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7024A6D6-A184-4D17-AAFC-04CADE968B3D}" xr6:coauthVersionLast="37" xr6:coauthVersionMax="37" xr10:uidLastSave="{00000000-0000-0000-0000-000000000000}"/>
  <bookViews>
    <workbookView xWindow="0" yWindow="0" windowWidth="22935" windowHeight="12690" activeTab="2" xr2:uid="{EDB4D7E0-9809-477D-9F82-C6969B073D0E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<sst xmlns="http://schemas.openxmlformats.org/spreadsheetml/2006/main" count="76" uniqueCount="48">
  <si>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</si>
  <si>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</si>
  <si>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</si>
  <si>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</si>
  <si>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</si>
  <si>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</si>
  <si>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</si>
  <si>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</si>
  <si>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</si>
  <si>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</si>
  <si>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</si>
  <si>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</si>
  <si>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</si>
  <si>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</si>
  <si>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</si>
  <si>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</si>
  <si>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</si>
  <si>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</si>
  <si>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</si>
  <si>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</si>
  <si>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</si>
  <si>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</si>
  <si>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</si>
  <si>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</si>
  <si>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</si>
  <si>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</si>
  <si>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</si>
  <si>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</si>
  <si>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</si>
  <si>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</si>
  <si>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</si>
  <si>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</si>
  <si>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</si>
  <si>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</si>
  <si>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</si>
  <si>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</si>
  <si>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</si>
  <si>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TPU_V7_M6_02</t>
  </si>
  <si>
    <t>TPU_V7_M6_03</t>
  </si>
  <si>
    <t>1:0,00; 2:1,00; 3:2,00; 4:3,00; 5:4,00; 6:5,00</t>
  </si>
  <si>
    <t>1:0,04; 2:30,55; 3:60,54; 4:90,53; 5:120,52; 6:150,50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</si>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</sst>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6'!$E$4:$E$15976</c:f>
              <c:numCache>
                <c:formatCode>General</c:formatCode>
                <c:ptCount val="15973"/>
                <c:pt idx="0">
                  <c:v>28.099761779587499</c:v>
                </c:pt>
                <c:pt idx="1">
                  <c:v>28.099761779587499</c:v>
                </c:pt>
                <c:pt idx="2">
                  <c:v>28.099761779587499</c:v>
                </c:pt>
                <c:pt idx="3">
                  <c:v>28.099761779587499</c:v>
                </c:pt>
                <c:pt idx="4">
                  <c:v>28.099761779587499</c:v>
                </c:pt>
                <c:pt idx="5">
                  <c:v>28.099761779587499</c:v>
                </c:pt>
                <c:pt idx="6">
                  <c:v>28.099761779587499</c:v>
                </c:pt>
                <c:pt idx="7">
                  <c:v>28.099761779587499</c:v>
                </c:pt>
                <c:pt idx="8">
                  <c:v>28.099761779587499</c:v>
                </c:pt>
                <c:pt idx="9">
                  <c:v>28.099761779587499</c:v>
                </c:pt>
                <c:pt idx="10">
                  <c:v>28.099761779587499</c:v>
                </c:pt>
                <c:pt idx="11">
                  <c:v>28.099761779587499</c:v>
                </c:pt>
                <c:pt idx="12">
                  <c:v>28.099761779587499</c:v>
                </c:pt>
                <c:pt idx="13">
                  <c:v>28.099761779587499</c:v>
                </c:pt>
                <c:pt idx="14">
                  <c:v>28.099761779587499</c:v>
                </c:pt>
                <c:pt idx="15">
                  <c:v>28.099761779587499</c:v>
                </c:pt>
                <c:pt idx="16">
                  <c:v>28.099761779587499</c:v>
                </c:pt>
                <c:pt idx="17">
                  <c:v>28.099761779587499</c:v>
                </c:pt>
                <c:pt idx="18">
                  <c:v>28.099761779587499</c:v>
                </c:pt>
                <c:pt idx="19">
                  <c:v>28.099761779587499</c:v>
                </c:pt>
                <c:pt idx="20">
                  <c:v>28.099761779587499</c:v>
                </c:pt>
                <c:pt idx="21">
                  <c:v>28.099761779587499</c:v>
                </c:pt>
                <c:pt idx="22">
                  <c:v>28.099761779587499</c:v>
                </c:pt>
                <c:pt idx="23">
                  <c:v>28.099761779587499</c:v>
                </c:pt>
                <c:pt idx="24">
                  <c:v>28.099761779587499</c:v>
                </c:pt>
                <c:pt idx="25">
                  <c:v>28.099761779587499</c:v>
                </c:pt>
                <c:pt idx="26">
                  <c:v>28.099761779587499</c:v>
                </c:pt>
                <c:pt idx="27">
                  <c:v>28.099761779587499</c:v>
                </c:pt>
                <c:pt idx="28">
                  <c:v>28.099761779587499</c:v>
                </c:pt>
                <c:pt idx="29">
                  <c:v>28.099761779587499</c:v>
                </c:pt>
                <c:pt idx="30">
                  <c:v>28.099761779587499</c:v>
                </c:pt>
                <c:pt idx="31">
                  <c:v>28.099761779587499</c:v>
                </c:pt>
                <c:pt idx="32">
                  <c:v>28.099761779587499</c:v>
                </c:pt>
                <c:pt idx="33">
                  <c:v>28.099739873241699</c:v>
                </c:pt>
                <c:pt idx="34">
                  <c:v>28.099734050034499</c:v>
                </c:pt>
                <c:pt idx="35">
                  <c:v>28.099734050034499</c:v>
                </c:pt>
                <c:pt idx="36">
                  <c:v>28.099734050034499</c:v>
                </c:pt>
                <c:pt idx="37">
                  <c:v>28.099734050034499</c:v>
                </c:pt>
                <c:pt idx="38">
                  <c:v>28.099734050034499</c:v>
                </c:pt>
                <c:pt idx="39">
                  <c:v>28.099734050034499</c:v>
                </c:pt>
                <c:pt idx="40">
                  <c:v>28.099734050034499</c:v>
                </c:pt>
                <c:pt idx="41">
                  <c:v>28.099734050034499</c:v>
                </c:pt>
                <c:pt idx="42">
                  <c:v>28.099734050034499</c:v>
                </c:pt>
                <c:pt idx="43">
                  <c:v>28.099761224996499</c:v>
                </c:pt>
                <c:pt idx="44">
                  <c:v>28.099834153719801</c:v>
                </c:pt>
                <c:pt idx="45">
                  <c:v>28.100014673102201</c:v>
                </c:pt>
                <c:pt idx="46">
                  <c:v>28.100288086505401</c:v>
                </c:pt>
                <c:pt idx="47">
                  <c:v>28.100642747471401</c:v>
                </c:pt>
                <c:pt idx="48">
                  <c:v>28.101004618154601</c:v>
                </c:pt>
                <c:pt idx="49">
                  <c:v>28.101344582442898</c:v>
                </c:pt>
                <c:pt idx="50">
                  <c:v>28.101708671478399</c:v>
                </c:pt>
                <c:pt idx="51">
                  <c:v>28.1020846841203</c:v>
                </c:pt>
                <c:pt idx="52">
                  <c:v>28.1024656881856</c:v>
                </c:pt>
                <c:pt idx="53">
                  <c:v>28.1028375415409</c:v>
                </c:pt>
                <c:pt idx="54">
                  <c:v>28.1031922024486</c:v>
                </c:pt>
                <c:pt idx="55">
                  <c:v>28.103568492624699</c:v>
                </c:pt>
                <c:pt idx="56">
                  <c:v>28.103908179495299</c:v>
                </c:pt>
                <c:pt idx="57">
                  <c:v>28.104269218332899</c:v>
                </c:pt>
                <c:pt idx="58">
                  <c:v>28.1046579868344</c:v>
                </c:pt>
                <c:pt idx="59">
                  <c:v>28.105048418678098</c:v>
                </c:pt>
                <c:pt idx="60">
                  <c:v>28.10545770701</c:v>
                </c:pt>
                <c:pt idx="61">
                  <c:v>28.105828173626001</c:v>
                </c:pt>
                <c:pt idx="62">
                  <c:v>28.1061722973173</c:v>
                </c:pt>
                <c:pt idx="63">
                  <c:v>28.106551360506401</c:v>
                </c:pt>
                <c:pt idx="64">
                  <c:v>28.106964531056398</c:v>
                </c:pt>
                <c:pt idx="65">
                  <c:v>28.107346366792701</c:v>
                </c:pt>
                <c:pt idx="66">
                  <c:v>28.107720716092501</c:v>
                </c:pt>
                <c:pt idx="67">
                  <c:v>28.108083972874802</c:v>
                </c:pt>
                <c:pt idx="68">
                  <c:v>28.108456380832699</c:v>
                </c:pt>
                <c:pt idx="69">
                  <c:v>28.1088329480773</c:v>
                </c:pt>
                <c:pt idx="70">
                  <c:v>28.109187608752201</c:v>
                </c:pt>
                <c:pt idx="71">
                  <c:v>28.1095275731569</c:v>
                </c:pt>
                <c:pt idx="72">
                  <c:v>28.109854782167599</c:v>
                </c:pt>
                <c:pt idx="73">
                  <c:v>28.1102147113344</c:v>
                </c:pt>
                <c:pt idx="74">
                  <c:v>28.110592111181301</c:v>
                </c:pt>
                <c:pt idx="75">
                  <c:v>28.110932075586</c:v>
                </c:pt>
                <c:pt idx="76">
                  <c:v>28.111267879772701</c:v>
                </c:pt>
                <c:pt idx="77">
                  <c:v>28.111571518871699</c:v>
                </c:pt>
                <c:pt idx="78">
                  <c:v>28.1119051055794</c:v>
                </c:pt>
                <c:pt idx="79">
                  <c:v>28.112277790140201</c:v>
                </c:pt>
                <c:pt idx="80">
                  <c:v>28.112629124130901</c:v>
                </c:pt>
                <c:pt idx="81">
                  <c:v>28.112960769031002</c:v>
                </c:pt>
                <c:pt idx="82">
                  <c:v>28.113257475364801</c:v>
                </c:pt>
                <c:pt idx="83">
                  <c:v>28.113567768763598</c:v>
                </c:pt>
                <c:pt idx="84">
                  <c:v>28.113903296347502</c:v>
                </c:pt>
                <c:pt idx="85">
                  <c:v>28.1142513027226</c:v>
                </c:pt>
                <c:pt idx="86">
                  <c:v>28.114556882697901</c:v>
                </c:pt>
                <c:pt idx="87">
                  <c:v>28.1148408327063</c:v>
                </c:pt>
                <c:pt idx="88">
                  <c:v>28.115177191961401</c:v>
                </c:pt>
                <c:pt idx="89">
                  <c:v>28.1155199289134</c:v>
                </c:pt>
                <c:pt idx="90">
                  <c:v>28.115842978637499</c:v>
                </c:pt>
                <c:pt idx="91">
                  <c:v>28.116139129903001</c:v>
                </c:pt>
                <c:pt idx="92">
                  <c:v>28.116408939640799</c:v>
                </c:pt>
                <c:pt idx="93">
                  <c:v>28.116722283121</c:v>
                </c:pt>
                <c:pt idx="94">
                  <c:v>28.116995974611299</c:v>
                </c:pt>
                <c:pt idx="95">
                  <c:v>28.117297393437301</c:v>
                </c:pt>
                <c:pt idx="96">
                  <c:v>28.117637080307901</c:v>
                </c:pt>
                <c:pt idx="97">
                  <c:v>28.117938223462399</c:v>
                </c:pt>
                <c:pt idx="98">
                  <c:v>28.118246021848002</c:v>
                </c:pt>
                <c:pt idx="99">
                  <c:v>28.1185701798459</c:v>
                </c:pt>
                <c:pt idx="100">
                  <c:v>28.118887962009602</c:v>
                </c:pt>
                <c:pt idx="101">
                  <c:v>28.119195758532499</c:v>
                </c:pt>
                <c:pt idx="102">
                  <c:v>28.119507716204801</c:v>
                </c:pt>
                <c:pt idx="103">
                  <c:v>28.119814128782401</c:v>
                </c:pt>
                <c:pt idx="104">
                  <c:v>28.120116380210799</c:v>
                </c:pt>
                <c:pt idx="105">
                  <c:v>28.120420019309801</c:v>
                </c:pt>
                <c:pt idx="106">
                  <c:v>28.120722270738099</c:v>
                </c:pt>
                <c:pt idx="107">
                  <c:v>28.121006776746199</c:v>
                </c:pt>
                <c:pt idx="108">
                  <c:v>28.1213303796759</c:v>
                </c:pt>
                <c:pt idx="109">
                  <c:v>28.121670344080599</c:v>
                </c:pt>
                <c:pt idx="110">
                  <c:v>28.121992283668199</c:v>
                </c:pt>
                <c:pt idx="111">
                  <c:v>28.122310896571499</c:v>
                </c:pt>
                <c:pt idx="112">
                  <c:v>28.122612317260199</c:v>
                </c:pt>
                <c:pt idx="113">
                  <c:v>28.122916787098902</c:v>
                </c:pt>
                <c:pt idx="114">
                  <c:v>28.123260635118701</c:v>
                </c:pt>
                <c:pt idx="115">
                  <c:v>28.1235836829802</c:v>
                </c:pt>
                <c:pt idx="116">
                  <c:v>28.123928639273899</c:v>
                </c:pt>
                <c:pt idx="117">
                  <c:v>28.124270267020702</c:v>
                </c:pt>
                <c:pt idx="118">
                  <c:v>28.124565865080601</c:v>
                </c:pt>
                <c:pt idx="119">
                  <c:v>28.124849538486298</c:v>
                </c:pt>
                <c:pt idx="120">
                  <c:v>28.125189225356799</c:v>
                </c:pt>
                <c:pt idx="121">
                  <c:v>28.125527524556801</c:v>
                </c:pt>
                <c:pt idx="122">
                  <c:v>28.125841145571101</c:v>
                </c:pt>
                <c:pt idx="123">
                  <c:v>28.126125651579201</c:v>
                </c:pt>
                <c:pt idx="124">
                  <c:v>28.126446760427001</c:v>
                </c:pt>
                <c:pt idx="125">
                  <c:v>28.126791714858101</c:v>
                </c:pt>
                <c:pt idx="126">
                  <c:v>28.127107278611302</c:v>
                </c:pt>
                <c:pt idx="127">
                  <c:v>28.1274253364464</c:v>
                </c:pt>
                <c:pt idx="128">
                  <c:v>28.1277819379976</c:v>
                </c:pt>
                <c:pt idx="129">
                  <c:v>28.128110532816301</c:v>
                </c:pt>
                <c:pt idx="130">
                  <c:v>28.128425541501301</c:v>
                </c:pt>
                <c:pt idx="131">
                  <c:v>28.128745540212599</c:v>
                </c:pt>
                <c:pt idx="132">
                  <c:v>28.1290866128912</c:v>
                </c:pt>
                <c:pt idx="133">
                  <c:v>28.129416595380601</c:v>
                </c:pt>
                <c:pt idx="134">
                  <c:v>28.129719124343001</c:v>
                </c:pt>
                <c:pt idx="135">
                  <c:v>28.130041896533001</c:v>
                </c:pt>
                <c:pt idx="136">
                  <c:v>28.130380197595599</c:v>
                </c:pt>
                <c:pt idx="137">
                  <c:v>28.130692430939298</c:v>
                </c:pt>
                <c:pt idx="138">
                  <c:v>28.131027403455001</c:v>
                </c:pt>
                <c:pt idx="139">
                  <c:v>28.131378459911598</c:v>
                </c:pt>
                <c:pt idx="140">
                  <c:v>28.131700399499199</c:v>
                </c:pt>
                <c:pt idx="141">
                  <c:v>28.132010693829301</c:v>
                </c:pt>
                <c:pt idx="142">
                  <c:v>28.132376446556101</c:v>
                </c:pt>
                <c:pt idx="143">
                  <c:v>28.132731384765201</c:v>
                </c:pt>
                <c:pt idx="144">
                  <c:v>28.1330755084565</c:v>
                </c:pt>
                <c:pt idx="145">
                  <c:v>28.1333916254153</c:v>
                </c:pt>
                <c:pt idx="146">
                  <c:v>28.1337421268036</c:v>
                </c:pt>
                <c:pt idx="147">
                  <c:v>28.134095958601499</c:v>
                </c:pt>
                <c:pt idx="148">
                  <c:v>28.134423165749599</c:v>
                </c:pt>
                <c:pt idx="149">
                  <c:v>28.134747876953099</c:v>
                </c:pt>
                <c:pt idx="150">
                  <c:v>28.1350828513315</c:v>
                </c:pt>
                <c:pt idx="151">
                  <c:v>28.1354405611565</c:v>
                </c:pt>
                <c:pt idx="152">
                  <c:v>28.135817407797798</c:v>
                </c:pt>
                <c:pt idx="153">
                  <c:v>28.1361837155929</c:v>
                </c:pt>
                <c:pt idx="154">
                  <c:v>28.136552519332401</c:v>
                </c:pt>
                <c:pt idx="155">
                  <c:v>28.1369046822002</c:v>
                </c:pt>
                <c:pt idx="156">
                  <c:v>28.137269604187299</c:v>
                </c:pt>
                <c:pt idx="157">
                  <c:v>28.137626762669299</c:v>
                </c:pt>
                <c:pt idx="158">
                  <c:v>28.1380038812568</c:v>
                </c:pt>
                <c:pt idx="159">
                  <c:v>28.138404297809799</c:v>
                </c:pt>
                <c:pt idx="160">
                  <c:v>28.1388191312363</c:v>
                </c:pt>
                <c:pt idx="161">
                  <c:v>28.139169077556399</c:v>
                </c:pt>
                <c:pt idx="162">
                  <c:v>28.139511260371499</c:v>
                </c:pt>
                <c:pt idx="163">
                  <c:v>28.139896146189201</c:v>
                </c:pt>
                <c:pt idx="164">
                  <c:v>28.140305712055198</c:v>
                </c:pt>
                <c:pt idx="165">
                  <c:v>28.140675625931301</c:v>
                </c:pt>
                <c:pt idx="166">
                  <c:v>28.141059681009299</c:v>
                </c:pt>
                <c:pt idx="167">
                  <c:v>28.141425985079099</c:v>
                </c:pt>
                <c:pt idx="168">
                  <c:v>28.141805882733099</c:v>
                </c:pt>
                <c:pt idx="169">
                  <c:v>28.142143073659199</c:v>
                </c:pt>
                <c:pt idx="170">
                  <c:v>28.142485256474298</c:v>
                </c:pt>
                <c:pt idx="171">
                  <c:v>28.1428540602138</c:v>
                </c:pt>
                <c:pt idx="172">
                  <c:v>28.143196794371899</c:v>
                </c:pt>
                <c:pt idx="173">
                  <c:v>28.143529552202502</c:v>
                </c:pt>
                <c:pt idx="174">
                  <c:v>28.143888092767199</c:v>
                </c:pt>
                <c:pt idx="175">
                  <c:v>28.1442544005623</c:v>
                </c:pt>
                <c:pt idx="176">
                  <c:v>28.1446148857286</c:v>
                </c:pt>
                <c:pt idx="177">
                  <c:v>28.144938490521</c:v>
                </c:pt>
                <c:pt idx="178">
                  <c:v>28.1452709652295</c:v>
                </c:pt>
                <c:pt idx="179">
                  <c:v>28.1456311747244</c:v>
                </c:pt>
                <c:pt idx="180">
                  <c:v>28.145963928829701</c:v>
                </c:pt>
                <c:pt idx="181">
                  <c:v>28.146305832248</c:v>
                </c:pt>
                <c:pt idx="182">
                  <c:v>28.146580356340699</c:v>
                </c:pt>
                <c:pt idx="183">
                  <c:v>28.146877895276798</c:v>
                </c:pt>
                <c:pt idx="184">
                  <c:v>28.1471901304832</c:v>
                </c:pt>
                <c:pt idx="185">
                  <c:v>28.147529262285499</c:v>
                </c:pt>
                <c:pt idx="186">
                  <c:v>28.147891408931301</c:v>
                </c:pt>
                <c:pt idx="187">
                  <c:v>28.148177578281398</c:v>
                </c:pt>
                <c:pt idx="188">
                  <c:v>28.148468460123802</c:v>
                </c:pt>
                <c:pt idx="189">
                  <c:v>28.148779033850701</c:v>
                </c:pt>
                <c:pt idx="190">
                  <c:v>28.149116779844999</c:v>
                </c:pt>
                <c:pt idx="191">
                  <c:v>28.149448423813801</c:v>
                </c:pt>
                <c:pt idx="192">
                  <c:v>28.1497814573159</c:v>
                </c:pt>
                <c:pt idx="193">
                  <c:v>28.150081212799801</c:v>
                </c:pt>
                <c:pt idx="194">
                  <c:v>28.1503404818287</c:v>
                </c:pt>
                <c:pt idx="195">
                  <c:v>28.150661590676599</c:v>
                </c:pt>
                <c:pt idx="196">
                  <c:v>28.150986026208599</c:v>
                </c:pt>
                <c:pt idx="197">
                  <c:v>28.151299647222999</c:v>
                </c:pt>
                <c:pt idx="198">
                  <c:v>28.151577222328399</c:v>
                </c:pt>
                <c:pt idx="199">
                  <c:v>28.151872265320101</c:v>
                </c:pt>
                <c:pt idx="200">
                  <c:v>28.152191153894901</c:v>
                </c:pt>
                <c:pt idx="201">
                  <c:v>28.152513924222198</c:v>
                </c:pt>
                <c:pt idx="202">
                  <c:v>28.152824773620601</c:v>
                </c:pt>
                <c:pt idx="203">
                  <c:v>28.1531175963392</c:v>
                </c:pt>
                <c:pt idx="204">
                  <c:v>28.153405985962401</c:v>
                </c:pt>
                <c:pt idx="205">
                  <c:v>28.153693816792</c:v>
                </c:pt>
                <c:pt idx="206">
                  <c:v>28.1540335036626</c:v>
                </c:pt>
                <c:pt idx="207">
                  <c:v>28.154382619242899</c:v>
                </c:pt>
                <c:pt idx="208">
                  <c:v>28.154706224035301</c:v>
                </c:pt>
                <c:pt idx="209">
                  <c:v>28.1550167940369</c:v>
                </c:pt>
                <c:pt idx="210">
                  <c:v>28.155316273849301</c:v>
                </c:pt>
                <c:pt idx="211">
                  <c:v>28.155599671583399</c:v>
                </c:pt>
                <c:pt idx="212">
                  <c:v>28.155904974024502</c:v>
                </c:pt>
                <c:pt idx="213">
                  <c:v>28.1562668449988</c:v>
                </c:pt>
                <c:pt idx="214">
                  <c:v>28.156620673071401</c:v>
                </c:pt>
                <c:pt idx="215">
                  <c:v>28.156939841042998</c:v>
                </c:pt>
                <c:pt idx="216">
                  <c:v>28.157228502612401</c:v>
                </c:pt>
                <c:pt idx="217">
                  <c:v>28.157521884124499</c:v>
                </c:pt>
                <c:pt idx="218">
                  <c:v>28.1578657284191</c:v>
                </c:pt>
                <c:pt idx="219">
                  <c:v>28.158187392335201</c:v>
                </c:pt>
                <c:pt idx="220">
                  <c:v>28.1585037849655</c:v>
                </c:pt>
                <c:pt idx="221">
                  <c:v>28.1588046505859</c:v>
                </c:pt>
                <c:pt idx="222">
                  <c:v>28.159145171921502</c:v>
                </c:pt>
                <c:pt idx="223">
                  <c:v>28.159505653362501</c:v>
                </c:pt>
                <c:pt idx="224">
                  <c:v>28.159848391245902</c:v>
                </c:pt>
                <c:pt idx="225">
                  <c:v>28.160163677465</c:v>
                </c:pt>
                <c:pt idx="226">
                  <c:v>28.160461216401099</c:v>
                </c:pt>
                <c:pt idx="227">
                  <c:v>28.160781770180701</c:v>
                </c:pt>
                <c:pt idx="228">
                  <c:v>28.161114244889301</c:v>
                </c:pt>
                <c:pt idx="229">
                  <c:v>28.1614497743359</c:v>
                </c:pt>
                <c:pt idx="230">
                  <c:v>28.161780863236402</c:v>
                </c:pt>
                <c:pt idx="231">
                  <c:v>28.162141348402699</c:v>
                </c:pt>
                <c:pt idx="232">
                  <c:v>28.162478815000298</c:v>
                </c:pt>
                <c:pt idx="233">
                  <c:v>28.162786613385901</c:v>
                </c:pt>
                <c:pt idx="234">
                  <c:v>28.163091640155599</c:v>
                </c:pt>
                <c:pt idx="235">
                  <c:v>28.163421067576699</c:v>
                </c:pt>
                <c:pt idx="236">
                  <c:v>28.163751605134301</c:v>
                </c:pt>
                <c:pt idx="237">
                  <c:v>28.164053852837299</c:v>
                </c:pt>
                <c:pt idx="238">
                  <c:v>28.16437662689</c:v>
                </c:pt>
                <c:pt idx="239">
                  <c:v>28.164707998912601</c:v>
                </c:pt>
                <c:pt idx="240">
                  <c:v>28.165018844585699</c:v>
                </c:pt>
                <c:pt idx="241">
                  <c:v>28.1653485476782</c:v>
                </c:pt>
                <c:pt idx="242">
                  <c:v>28.165700438599799</c:v>
                </c:pt>
                <c:pt idx="243">
                  <c:v>28.1660567626169</c:v>
                </c:pt>
                <c:pt idx="244">
                  <c:v>28.166381749491901</c:v>
                </c:pt>
                <c:pt idx="245">
                  <c:v>28.166712562720999</c:v>
                </c:pt>
                <c:pt idx="246">
                  <c:v>28.1670758232286</c:v>
                </c:pt>
                <c:pt idx="247">
                  <c:v>28.167426879685198</c:v>
                </c:pt>
                <c:pt idx="248">
                  <c:v>28.167777377348202</c:v>
                </c:pt>
                <c:pt idx="249">
                  <c:v>28.1681173473408</c:v>
                </c:pt>
                <c:pt idx="250">
                  <c:v>28.168470899741902</c:v>
                </c:pt>
                <c:pt idx="251">
                  <c:v>28.168796721082</c:v>
                </c:pt>
                <c:pt idx="252">
                  <c:v>28.169138620775001</c:v>
                </c:pt>
                <c:pt idx="253">
                  <c:v>28.1695309981516</c:v>
                </c:pt>
                <c:pt idx="254">
                  <c:v>28.169890652578101</c:v>
                </c:pt>
                <c:pt idx="255">
                  <c:v>28.170245031993598</c:v>
                </c:pt>
                <c:pt idx="256">
                  <c:v>28.1706060722282</c:v>
                </c:pt>
                <c:pt idx="257">
                  <c:v>28.170947144906801</c:v>
                </c:pt>
                <c:pt idx="258">
                  <c:v>28.171346726994798</c:v>
                </c:pt>
                <c:pt idx="259">
                  <c:v>28.171758788805299</c:v>
                </c:pt>
                <c:pt idx="260">
                  <c:v>28.1721503317168</c:v>
                </c:pt>
                <c:pt idx="261">
                  <c:v>28.1724958374908</c:v>
                </c:pt>
                <c:pt idx="262">
                  <c:v>28.1728449567964</c:v>
                </c:pt>
                <c:pt idx="263">
                  <c:v>28.173234003763401</c:v>
                </c:pt>
                <c:pt idx="264">
                  <c:v>28.173628318291001</c:v>
                </c:pt>
                <c:pt idx="265">
                  <c:v>28.174007932822999</c:v>
                </c:pt>
                <c:pt idx="266">
                  <c:v>28.174383665602502</c:v>
                </c:pt>
                <c:pt idx="267">
                  <c:v>28.174741934221</c:v>
                </c:pt>
                <c:pt idx="268">
                  <c:v>28.175112958233601</c:v>
                </c:pt>
                <c:pt idx="269">
                  <c:v>28.175491745751199</c:v>
                </c:pt>
                <c:pt idx="270">
                  <c:v>28.175849455576198</c:v>
                </c:pt>
                <c:pt idx="271">
                  <c:v>28.176197732966202</c:v>
                </c:pt>
                <c:pt idx="272">
                  <c:v>28.176529104988798</c:v>
                </c:pt>
                <c:pt idx="273">
                  <c:v>28.1768699019959</c:v>
                </c:pt>
                <c:pt idx="274">
                  <c:v>28.177222068589</c:v>
                </c:pt>
                <c:pt idx="275">
                  <c:v>28.177575896661502</c:v>
                </c:pt>
                <c:pt idx="276">
                  <c:v>28.177937212567599</c:v>
                </c:pt>
                <c:pt idx="277">
                  <c:v>28.178288544695601</c:v>
                </c:pt>
                <c:pt idx="278">
                  <c:v>28.178621302526199</c:v>
                </c:pt>
                <c:pt idx="279">
                  <c:v>28.1789706900528</c:v>
                </c:pt>
                <c:pt idx="280">
                  <c:v>28.179302062075401</c:v>
                </c:pt>
                <c:pt idx="281">
                  <c:v>28.179623725991501</c:v>
                </c:pt>
                <c:pt idx="282">
                  <c:v>28.1799046203306</c:v>
                </c:pt>
                <c:pt idx="283">
                  <c:v>28.180176097135799</c:v>
                </c:pt>
                <c:pt idx="284">
                  <c:v>28.180499698202901</c:v>
                </c:pt>
                <c:pt idx="285">
                  <c:v>28.180870997886899</c:v>
                </c:pt>
                <c:pt idx="286">
                  <c:v>28.181223991494399</c:v>
                </c:pt>
                <c:pt idx="287">
                  <c:v>28.181505727749101</c:v>
                </c:pt>
                <c:pt idx="288">
                  <c:v>28.181789952497699</c:v>
                </c:pt>
                <c:pt idx="289">
                  <c:v>28.182082223873401</c:v>
                </c:pt>
                <c:pt idx="290">
                  <c:v>28.1823817074111</c:v>
                </c:pt>
                <c:pt idx="291">
                  <c:v>28.182700592260598</c:v>
                </c:pt>
                <c:pt idx="292">
                  <c:v>28.183008114974701</c:v>
                </c:pt>
                <c:pt idx="293">
                  <c:v>28.183330054562301</c:v>
                </c:pt>
                <c:pt idx="294">
                  <c:v>28.183644781987901</c:v>
                </c:pt>
                <c:pt idx="295">
                  <c:v>28.1839470371416</c:v>
                </c:pt>
                <c:pt idx="296">
                  <c:v>28.184260103087698</c:v>
                </c:pt>
                <c:pt idx="297">
                  <c:v>28.184584814291199</c:v>
                </c:pt>
                <c:pt idx="298">
                  <c:v>28.184893998484899</c:v>
                </c:pt>
                <c:pt idx="299">
                  <c:v>28.185190710406602</c:v>
                </c:pt>
                <c:pt idx="300">
                  <c:v>28.185487414877699</c:v>
                </c:pt>
                <c:pt idx="301">
                  <c:v>28.185818503778201</c:v>
                </c:pt>
                <c:pt idx="302">
                  <c:v>28.186141553502299</c:v>
                </c:pt>
                <c:pt idx="303">
                  <c:v>28.186468760650399</c:v>
                </c:pt>
                <c:pt idx="304">
                  <c:v>28.186794865112599</c:v>
                </c:pt>
                <c:pt idx="305">
                  <c:v>28.187101270239602</c:v>
                </c:pt>
                <c:pt idx="306">
                  <c:v>28.1874309807828</c:v>
                </c:pt>
                <c:pt idx="307">
                  <c:v>28.187743212263801</c:v>
                </c:pt>
                <c:pt idx="308">
                  <c:v>28.188063214700499</c:v>
                </c:pt>
                <c:pt idx="309">
                  <c:v>28.188374060373601</c:v>
                </c:pt>
                <c:pt idx="310">
                  <c:v>28.188653017561698</c:v>
                </c:pt>
                <c:pt idx="311">
                  <c:v>28.188964697699799</c:v>
                </c:pt>
                <c:pt idx="312">
                  <c:v>28.189281928520501</c:v>
                </c:pt>
                <c:pt idx="313">
                  <c:v>28.189599427562001</c:v>
                </c:pt>
                <c:pt idx="314">
                  <c:v>28.189921367149601</c:v>
                </c:pt>
                <c:pt idx="315">
                  <c:v>28.190227779727199</c:v>
                </c:pt>
                <c:pt idx="316">
                  <c:v>28.1905613645723</c:v>
                </c:pt>
                <c:pt idx="317">
                  <c:v>28.1908932879379</c:v>
                </c:pt>
                <c:pt idx="318">
                  <c:v>28.191205251198099</c:v>
                </c:pt>
                <c:pt idx="319">
                  <c:v>28.191514435391699</c:v>
                </c:pt>
                <c:pt idx="320">
                  <c:v>28.191812525670802</c:v>
                </c:pt>
                <c:pt idx="321">
                  <c:v>28.1921530470064</c:v>
                </c:pt>
                <c:pt idx="322">
                  <c:v>28.192499938588401</c:v>
                </c:pt>
                <c:pt idx="323">
                  <c:v>28.192810791712098</c:v>
                </c:pt>
                <c:pt idx="324">
                  <c:v>28.193111377935701</c:v>
                </c:pt>
                <c:pt idx="325">
                  <c:v>28.193466316144701</c:v>
                </c:pt>
                <c:pt idx="326">
                  <c:v>28.1938060030153</c:v>
                </c:pt>
                <c:pt idx="327">
                  <c:v>28.194125170986901</c:v>
                </c:pt>
                <c:pt idx="328">
                  <c:v>28.1944301977565</c:v>
                </c:pt>
                <c:pt idx="329">
                  <c:v>28.194758231919099</c:v>
                </c:pt>
                <c:pt idx="330">
                  <c:v>28.195127035658601</c:v>
                </c:pt>
                <c:pt idx="331">
                  <c:v>28.195463123898801</c:v>
                </c:pt>
                <c:pt idx="332">
                  <c:v>28.1957515060713</c:v>
                </c:pt>
                <c:pt idx="333">
                  <c:v>28.1960881456544</c:v>
                </c:pt>
                <c:pt idx="334">
                  <c:v>28.1964125811865</c:v>
                </c:pt>
                <c:pt idx="335">
                  <c:v>28.196709561329101</c:v>
                </c:pt>
                <c:pt idx="336">
                  <c:v>28.197035106997699</c:v>
                </c:pt>
                <c:pt idx="337">
                  <c:v>28.197385887782801</c:v>
                </c:pt>
                <c:pt idx="338">
                  <c:v>28.197710323314901</c:v>
                </c:pt>
                <c:pt idx="339">
                  <c:v>28.198011468332101</c:v>
                </c:pt>
                <c:pt idx="340">
                  <c:v>28.1983425572326</c:v>
                </c:pt>
                <c:pt idx="341">
                  <c:v>28.198697219770199</c:v>
                </c:pt>
                <c:pt idx="342">
                  <c:v>28.1990166634133</c:v>
                </c:pt>
                <c:pt idx="343">
                  <c:v>28.199355791490301</c:v>
                </c:pt>
                <c:pt idx="344">
                  <c:v>28.199725981037901</c:v>
                </c:pt>
                <c:pt idx="345">
                  <c:v>28.200075376015</c:v>
                </c:pt>
                <c:pt idx="346">
                  <c:v>28.200418117623599</c:v>
                </c:pt>
                <c:pt idx="347">
                  <c:v>28.200740057211199</c:v>
                </c:pt>
                <c:pt idx="348">
                  <c:v>28.201087507586699</c:v>
                </c:pt>
                <c:pt idx="349">
                  <c:v>28.2014546423962</c:v>
                </c:pt>
                <c:pt idx="350">
                  <c:v>28.201803202908302</c:v>
                </c:pt>
                <c:pt idx="351">
                  <c:v>28.202156755309399</c:v>
                </c:pt>
                <c:pt idx="352">
                  <c:v>28.202509756367501</c:v>
                </c:pt>
                <c:pt idx="353">
                  <c:v>28.202874678354501</c:v>
                </c:pt>
                <c:pt idx="354">
                  <c:v>28.203225734811099</c:v>
                </c:pt>
                <c:pt idx="355">
                  <c:v>28.2035870507171</c:v>
                </c:pt>
                <c:pt idx="356">
                  <c:v>28.203961673360102</c:v>
                </c:pt>
                <c:pt idx="357">
                  <c:v>28.204324933867699</c:v>
                </c:pt>
                <c:pt idx="358">
                  <c:v>28.204696226101198</c:v>
                </c:pt>
                <c:pt idx="359">
                  <c:v>28.2050544947198</c:v>
                </c:pt>
                <c:pt idx="360">
                  <c:v>28.2053994491508</c:v>
                </c:pt>
                <c:pt idx="361">
                  <c:v>28.205777402203299</c:v>
                </c:pt>
                <c:pt idx="362">
                  <c:v>28.2061936288884</c:v>
                </c:pt>
                <c:pt idx="363">
                  <c:v>28.206588770430301</c:v>
                </c:pt>
                <c:pt idx="364">
                  <c:v>28.206967282276398</c:v>
                </c:pt>
                <c:pt idx="365">
                  <c:v>28.2073391333034</c:v>
                </c:pt>
                <c:pt idx="366">
                  <c:v>28.207709322850999</c:v>
                </c:pt>
                <c:pt idx="367">
                  <c:v>28.208090323190898</c:v>
                </c:pt>
                <c:pt idx="368">
                  <c:v>28.208449977617502</c:v>
                </c:pt>
                <c:pt idx="369">
                  <c:v>28.208793546240599</c:v>
                </c:pt>
                <c:pt idx="370">
                  <c:v>28.209173168223199</c:v>
                </c:pt>
                <c:pt idx="371">
                  <c:v>28.209531153719698</c:v>
                </c:pt>
                <c:pt idx="372">
                  <c:v>28.2098822101762</c:v>
                </c:pt>
                <c:pt idx="373">
                  <c:v>28.2102163538149</c:v>
                </c:pt>
                <c:pt idx="374">
                  <c:v>28.2105518758109</c:v>
                </c:pt>
                <c:pt idx="375">
                  <c:v>28.210906262677</c:v>
                </c:pt>
                <c:pt idx="376">
                  <c:v>28.211249555628498</c:v>
                </c:pt>
                <c:pt idx="377">
                  <c:v>28.2115859120896</c:v>
                </c:pt>
                <c:pt idx="378">
                  <c:v>28.2119328111222</c:v>
                </c:pt>
                <c:pt idx="379">
                  <c:v>28.212246428411301</c:v>
                </c:pt>
                <c:pt idx="380">
                  <c:v>28.212570588271898</c:v>
                </c:pt>
                <c:pt idx="381">
                  <c:v>28.2129210933855</c:v>
                </c:pt>
                <c:pt idx="382">
                  <c:v>28.213239151220598</c:v>
                </c:pt>
                <c:pt idx="383">
                  <c:v>28.213551107030199</c:v>
                </c:pt>
                <c:pt idx="384">
                  <c:v>28.213871385138301</c:v>
                </c:pt>
                <c:pt idx="385">
                  <c:v>28.214187222700399</c:v>
                </c:pt>
                <c:pt idx="386">
                  <c:v>28.214490029197002</c:v>
                </c:pt>
                <c:pt idx="387">
                  <c:v>28.214776757340701</c:v>
                </c:pt>
                <c:pt idx="388">
                  <c:v>28.215073461811802</c:v>
                </c:pt>
                <c:pt idx="389">
                  <c:v>28.2153868034294</c:v>
                </c:pt>
                <c:pt idx="390">
                  <c:v>28.2156984835675</c:v>
                </c:pt>
                <c:pt idx="391">
                  <c:v>28.2160381704381</c:v>
                </c:pt>
                <c:pt idx="392">
                  <c:v>28.2163858964851</c:v>
                </c:pt>
                <c:pt idx="393">
                  <c:v>28.216709505002701</c:v>
                </c:pt>
                <c:pt idx="394">
                  <c:v>28.217002327721399</c:v>
                </c:pt>
                <c:pt idx="395">
                  <c:v>28.217307078819498</c:v>
                </c:pt>
                <c:pt idx="396">
                  <c:v>28.217612098138598</c:v>
                </c:pt>
                <c:pt idx="397">
                  <c:v>28.217906030993699</c:v>
                </c:pt>
                <c:pt idx="398">
                  <c:v>28.2182044043949</c:v>
                </c:pt>
                <c:pt idx="399">
                  <c:v>28.218483085911501</c:v>
                </c:pt>
                <c:pt idx="400">
                  <c:v>28.218767034988701</c:v>
                </c:pt>
                <c:pt idx="401">
                  <c:v>28.2190953522732</c:v>
                </c:pt>
                <c:pt idx="402">
                  <c:v>28.2194294959118</c:v>
                </c:pt>
                <c:pt idx="403">
                  <c:v>28.219752545635899</c:v>
                </c:pt>
                <c:pt idx="404">
                  <c:v>28.220071713607599</c:v>
                </c:pt>
                <c:pt idx="405">
                  <c:v>28.220365922134199</c:v>
                </c:pt>
                <c:pt idx="406">
                  <c:v>28.220632123928301</c:v>
                </c:pt>
                <c:pt idx="407">
                  <c:v>28.2209241196325</c:v>
                </c:pt>
                <c:pt idx="408">
                  <c:v>28.221273507159001</c:v>
                </c:pt>
                <c:pt idx="409">
                  <c:v>28.2216037690451</c:v>
                </c:pt>
                <c:pt idx="410">
                  <c:v>28.221923771481801</c:v>
                </c:pt>
                <c:pt idx="411">
                  <c:v>28.222233231346902</c:v>
                </c:pt>
                <c:pt idx="412">
                  <c:v>28.222542415540499</c:v>
                </c:pt>
                <c:pt idx="413">
                  <c:v>28.222877386193499</c:v>
                </c:pt>
                <c:pt idx="414">
                  <c:v>28.223209033887599</c:v>
                </c:pt>
                <c:pt idx="415">
                  <c:v>28.223541784267699</c:v>
                </c:pt>
                <c:pt idx="416">
                  <c:v>28.223862338047301</c:v>
                </c:pt>
                <c:pt idx="417">
                  <c:v>28.224160435777002</c:v>
                </c:pt>
                <c:pt idx="418">
                  <c:v>28.224484595637598</c:v>
                </c:pt>
                <c:pt idx="419">
                  <c:v>28.224813471715699</c:v>
                </c:pt>
                <c:pt idx="420">
                  <c:v>28.225125427525299</c:v>
                </c:pt>
                <c:pt idx="421">
                  <c:v>28.225456233303799</c:v>
                </c:pt>
                <c:pt idx="422">
                  <c:v>28.2258072897604</c:v>
                </c:pt>
                <c:pt idx="423">
                  <c:v>28.226142819206999</c:v>
                </c:pt>
                <c:pt idx="424">
                  <c:v>28.226481120269501</c:v>
                </c:pt>
                <c:pt idx="425">
                  <c:v>28.226778100412101</c:v>
                </c:pt>
                <c:pt idx="426">
                  <c:v>28.227100874464799</c:v>
                </c:pt>
                <c:pt idx="427">
                  <c:v>28.227449993770399</c:v>
                </c:pt>
                <c:pt idx="428">
                  <c:v>28.22777914552</c:v>
                </c:pt>
                <c:pt idx="429">
                  <c:v>28.2280799999645</c:v>
                </c:pt>
                <c:pt idx="430">
                  <c:v>28.2284163638761</c:v>
                </c:pt>
                <c:pt idx="431">
                  <c:v>28.2287688061407</c:v>
                </c:pt>
                <c:pt idx="432">
                  <c:v>28.2291029497793</c:v>
                </c:pt>
                <c:pt idx="433">
                  <c:v>28.229404087345799</c:v>
                </c:pt>
                <c:pt idx="434">
                  <c:v>28.229736576955599</c:v>
                </c:pt>
                <c:pt idx="435">
                  <c:v>28.230077649634101</c:v>
                </c:pt>
                <c:pt idx="436">
                  <c:v>28.2304006919077</c:v>
                </c:pt>
                <c:pt idx="437">
                  <c:v>28.2307073876073</c:v>
                </c:pt>
                <c:pt idx="438">
                  <c:v>28.231046791355901</c:v>
                </c:pt>
                <c:pt idx="439">
                  <c:v>28.2313767775705</c:v>
                </c:pt>
                <c:pt idx="440">
                  <c:v>28.231675143521102</c:v>
                </c:pt>
                <c:pt idx="441">
                  <c:v>28.232032294552599</c:v>
                </c:pt>
                <c:pt idx="442">
                  <c:v>28.232402484100099</c:v>
                </c:pt>
                <c:pt idx="443">
                  <c:v>28.232743556778701</c:v>
                </c:pt>
                <c:pt idx="444">
                  <c:v>28.233082140963301</c:v>
                </c:pt>
                <c:pt idx="445">
                  <c:v>28.233422110955999</c:v>
                </c:pt>
                <c:pt idx="446">
                  <c:v>28.233756805937499</c:v>
                </c:pt>
                <c:pt idx="447">
                  <c:v>28.234131421130002</c:v>
                </c:pt>
                <c:pt idx="448">
                  <c:v>28.234496067445502</c:v>
                </c:pt>
                <c:pt idx="449">
                  <c:v>28.234842966478102</c:v>
                </c:pt>
                <c:pt idx="450">
                  <c:v>28.235180984418601</c:v>
                </c:pt>
                <c:pt idx="451">
                  <c:v>28.235529269259199</c:v>
                </c:pt>
                <c:pt idx="452">
                  <c:v>28.235889475028799</c:v>
                </c:pt>
                <c:pt idx="453">
                  <c:v>28.236249680798299</c:v>
                </c:pt>
                <c:pt idx="454">
                  <c:v>28.236615996043898</c:v>
                </c:pt>
                <c:pt idx="455">
                  <c:v>28.236988957207501</c:v>
                </c:pt>
                <c:pt idx="456">
                  <c:v>28.237353603523001</c:v>
                </c:pt>
                <c:pt idx="457">
                  <c:v>28.237734611313599</c:v>
                </c:pt>
                <c:pt idx="458">
                  <c:v>28.2380967542341</c:v>
                </c:pt>
                <c:pt idx="459">
                  <c:v>28.238466660659601</c:v>
                </c:pt>
                <c:pt idx="460">
                  <c:v>28.2388562664201</c:v>
                </c:pt>
                <c:pt idx="461">
                  <c:v>28.2392347708156</c:v>
                </c:pt>
                <c:pt idx="462">
                  <c:v>28.2396396204641</c:v>
                </c:pt>
                <c:pt idx="463">
                  <c:v>28.240030612032701</c:v>
                </c:pt>
                <c:pt idx="464">
                  <c:v>28.240384723227301</c:v>
                </c:pt>
                <c:pt idx="465">
                  <c:v>28.240744645874699</c:v>
                </c:pt>
                <c:pt idx="466">
                  <c:v>28.2411151185443</c:v>
                </c:pt>
                <c:pt idx="467">
                  <c:v>28.241483922283901</c:v>
                </c:pt>
                <c:pt idx="468">
                  <c:v>28.241832207124499</c:v>
                </c:pt>
                <c:pt idx="469">
                  <c:v>28.242145548742101</c:v>
                </c:pt>
                <c:pt idx="470">
                  <c:v>28.242493267338499</c:v>
                </c:pt>
                <c:pt idx="471">
                  <c:v>28.242881204168999</c:v>
                </c:pt>
                <c:pt idx="472">
                  <c:v>28.2432544484546</c:v>
                </c:pt>
                <c:pt idx="473">
                  <c:v>28.243609662335199</c:v>
                </c:pt>
                <c:pt idx="474">
                  <c:v>28.243951852600802</c:v>
                </c:pt>
                <c:pt idx="475">
                  <c:v>28.244297350924299</c:v>
                </c:pt>
                <c:pt idx="476">
                  <c:v>28.2446204080989</c:v>
                </c:pt>
                <c:pt idx="477">
                  <c:v>28.2449545517376</c:v>
                </c:pt>
                <c:pt idx="478">
                  <c:v>28.245311985891099</c:v>
                </c:pt>
                <c:pt idx="479">
                  <c:v>28.245628650467602</c:v>
                </c:pt>
                <c:pt idx="480">
                  <c:v>28.2459447637012</c:v>
                </c:pt>
                <c:pt idx="481">
                  <c:v>28.2462716951778</c:v>
                </c:pt>
                <c:pt idx="482">
                  <c:v>28.2465675726345</c:v>
                </c:pt>
                <c:pt idx="483">
                  <c:v>28.246855686586201</c:v>
                </c:pt>
                <c:pt idx="484">
                  <c:v>28.2471729174068</c:v>
                </c:pt>
                <c:pt idx="485">
                  <c:v>28.2475098326614</c:v>
                </c:pt>
                <c:pt idx="486">
                  <c:v>28.247852008025902</c:v>
                </c:pt>
                <c:pt idx="487">
                  <c:v>28.2481703415325</c:v>
                </c:pt>
                <c:pt idx="488">
                  <c:v>28.2484587386062</c:v>
                </c:pt>
                <c:pt idx="489">
                  <c:v>28.2487440660408</c:v>
                </c:pt>
                <c:pt idx="490">
                  <c:v>28.249036888759399</c:v>
                </c:pt>
                <c:pt idx="491">
                  <c:v>28.249329160135002</c:v>
                </c:pt>
                <c:pt idx="492">
                  <c:v>28.249632801096698</c:v>
                </c:pt>
                <c:pt idx="493">
                  <c:v>28.249943087976199</c:v>
                </c:pt>
                <c:pt idx="494">
                  <c:v>28.250277514736901</c:v>
                </c:pt>
                <c:pt idx="495">
                  <c:v>28.250583927314501</c:v>
                </c:pt>
                <c:pt idx="496">
                  <c:v>28.250882010143101</c:v>
                </c:pt>
                <c:pt idx="497">
                  <c:v>28.2512047841957</c:v>
                </c:pt>
                <c:pt idx="498">
                  <c:v>28.251517023127299</c:v>
                </c:pt>
                <c:pt idx="499">
                  <c:v>28.251856158654899</c:v>
                </c:pt>
                <c:pt idx="500">
                  <c:v>28.252152587454599</c:v>
                </c:pt>
                <c:pt idx="501">
                  <c:v>28.252447079103199</c:v>
                </c:pt>
                <c:pt idx="502">
                  <c:v>28.2527853801658</c:v>
                </c:pt>
                <c:pt idx="503">
                  <c:v>28.253107319753401</c:v>
                </c:pt>
                <c:pt idx="504">
                  <c:v>28.253418992440899</c:v>
                </c:pt>
                <c:pt idx="505">
                  <c:v>28.253747592847599</c:v>
                </c:pt>
                <c:pt idx="506">
                  <c:v>28.254045124333199</c:v>
                </c:pt>
                <c:pt idx="507">
                  <c:v>28.254322971384799</c:v>
                </c:pt>
                <c:pt idx="508">
                  <c:v>28.254650185983401</c:v>
                </c:pt>
                <c:pt idx="509">
                  <c:v>28.254977668803001</c:v>
                </c:pt>
                <c:pt idx="510">
                  <c:v>28.255301828663601</c:v>
                </c:pt>
                <c:pt idx="511">
                  <c:v>28.255618225019202</c:v>
                </c:pt>
                <c:pt idx="512">
                  <c:v>28.255913551132899</c:v>
                </c:pt>
                <c:pt idx="513">
                  <c:v>28.256237696092398</c:v>
                </c:pt>
                <c:pt idx="514">
                  <c:v>28.256575997155</c:v>
                </c:pt>
                <c:pt idx="515">
                  <c:v>28.256897668521699</c:v>
                </c:pt>
                <c:pt idx="516">
                  <c:v>28.257222379725199</c:v>
                </c:pt>
                <c:pt idx="517">
                  <c:v>28.2575221314838</c:v>
                </c:pt>
                <c:pt idx="518">
                  <c:v>28.2578224494865</c:v>
                </c:pt>
                <c:pt idx="519">
                  <c:v>28.258168782275</c:v>
                </c:pt>
                <c:pt idx="520">
                  <c:v>28.258517067115601</c:v>
                </c:pt>
                <c:pt idx="521">
                  <c:v>28.258847336452298</c:v>
                </c:pt>
                <c:pt idx="522">
                  <c:v>28.259135718624801</c:v>
                </c:pt>
                <c:pt idx="523">
                  <c:v>28.259469310920501</c:v>
                </c:pt>
                <c:pt idx="524">
                  <c:v>28.259835328142898</c:v>
                </c:pt>
                <c:pt idx="525">
                  <c:v>28.260170038025599</c:v>
                </c:pt>
                <c:pt idx="526">
                  <c:v>28.260469506662101</c:v>
                </c:pt>
                <c:pt idx="527">
                  <c:v>28.2607811942508</c:v>
                </c:pt>
                <c:pt idx="528">
                  <c:v>28.2611319675853</c:v>
                </c:pt>
                <c:pt idx="529">
                  <c:v>28.261461953800001</c:v>
                </c:pt>
                <c:pt idx="530">
                  <c:v>28.261775578539599</c:v>
                </c:pt>
                <c:pt idx="531">
                  <c:v>28.2620983376911</c:v>
                </c:pt>
                <c:pt idx="532">
                  <c:v>28.2624502286127</c:v>
                </c:pt>
                <c:pt idx="533">
                  <c:v>28.262775222938298</c:v>
                </c:pt>
                <c:pt idx="534">
                  <c:v>28.263084407131899</c:v>
                </c:pt>
                <c:pt idx="535">
                  <c:v>28.263398866336601</c:v>
                </c:pt>
                <c:pt idx="536">
                  <c:v>28.263738553207201</c:v>
                </c:pt>
                <c:pt idx="537">
                  <c:v>28.264071296136599</c:v>
                </c:pt>
                <c:pt idx="538">
                  <c:v>28.2643793776443</c:v>
                </c:pt>
                <c:pt idx="539">
                  <c:v>28.2647090807369</c:v>
                </c:pt>
                <c:pt idx="540">
                  <c:v>28.265062074344399</c:v>
                </c:pt>
                <c:pt idx="541">
                  <c:v>28.265409524719999</c:v>
                </c:pt>
                <c:pt idx="542">
                  <c:v>28.2657253697326</c:v>
                </c:pt>
                <c:pt idx="543">
                  <c:v>28.266078646462201</c:v>
                </c:pt>
                <c:pt idx="544">
                  <c:v>28.266433577220699</c:v>
                </c:pt>
                <c:pt idx="545">
                  <c:v>28.2667846336773</c:v>
                </c:pt>
                <c:pt idx="546">
                  <c:v>28.2671337529829</c:v>
                </c:pt>
                <c:pt idx="547">
                  <c:v>28.267470951359499</c:v>
                </c:pt>
                <c:pt idx="548">
                  <c:v>28.267799536864999</c:v>
                </c:pt>
                <c:pt idx="549">
                  <c:v>28.268133680503599</c:v>
                </c:pt>
                <c:pt idx="550">
                  <c:v>28.268508861940202</c:v>
                </c:pt>
                <c:pt idx="551">
                  <c:v>28.268881823103701</c:v>
                </c:pt>
                <c:pt idx="552">
                  <c:v>28.269233162682301</c:v>
                </c:pt>
                <c:pt idx="553">
                  <c:v>28.269596140067801</c:v>
                </c:pt>
                <c:pt idx="554">
                  <c:v>28.269941653292399</c:v>
                </c:pt>
                <c:pt idx="555">
                  <c:v>28.270293261092</c:v>
                </c:pt>
                <c:pt idx="556">
                  <c:v>28.2706734344175</c:v>
                </c:pt>
                <c:pt idx="557">
                  <c:v>28.271057213824001</c:v>
                </c:pt>
                <c:pt idx="558">
                  <c:v>28.271463166158401</c:v>
                </c:pt>
                <c:pt idx="559">
                  <c:v>28.271839465182101</c:v>
                </c:pt>
                <c:pt idx="560">
                  <c:v>28.2721891209295</c:v>
                </c:pt>
                <c:pt idx="561">
                  <c:v>28.272560144942101</c:v>
                </c:pt>
                <c:pt idx="562">
                  <c:v>28.2729508533886</c:v>
                </c:pt>
                <c:pt idx="563">
                  <c:v>28.2733382388761</c:v>
                </c:pt>
                <c:pt idx="564">
                  <c:v>28.2737095460107</c:v>
                </c:pt>
                <c:pt idx="565">
                  <c:v>28.274088318627101</c:v>
                </c:pt>
                <c:pt idx="566">
                  <c:v>28.274446035902699</c:v>
                </c:pt>
                <c:pt idx="567">
                  <c:v>28.274828429501301</c:v>
                </c:pt>
                <c:pt idx="568">
                  <c:v>28.275181139986799</c:v>
                </c:pt>
                <c:pt idx="569">
                  <c:v>28.275541077535401</c:v>
                </c:pt>
                <c:pt idx="570">
                  <c:v>28.2759118184259</c:v>
                </c:pt>
                <c:pt idx="571">
                  <c:v>28.276244576256499</c:v>
                </c:pt>
                <c:pt idx="572">
                  <c:v>28.276566515844099</c:v>
                </c:pt>
                <c:pt idx="573">
                  <c:v>28.276882360856799</c:v>
                </c:pt>
                <c:pt idx="574">
                  <c:v>28.2772395118883</c:v>
                </c:pt>
                <c:pt idx="575">
                  <c:v>28.277608866970802</c:v>
                </c:pt>
                <c:pt idx="576">
                  <c:v>28.277941341679298</c:v>
                </c:pt>
                <c:pt idx="577">
                  <c:v>28.278279925863998</c:v>
                </c:pt>
                <c:pt idx="578">
                  <c:v>28.2786115661075</c:v>
                </c:pt>
                <c:pt idx="579">
                  <c:v>28.2789423867872</c:v>
                </c:pt>
                <c:pt idx="580">
                  <c:v>28.279279570262698</c:v>
                </c:pt>
                <c:pt idx="581">
                  <c:v>28.279616485517298</c:v>
                </c:pt>
                <c:pt idx="582">
                  <c:v>28.279930110256899</c:v>
                </c:pt>
                <c:pt idx="583">
                  <c:v>28.280269514005401</c:v>
                </c:pt>
                <c:pt idx="584">
                  <c:v>28.280569548886099</c:v>
                </c:pt>
                <c:pt idx="585">
                  <c:v>28.2808576628378</c:v>
                </c:pt>
                <c:pt idx="586">
                  <c:v>28.281164075415401</c:v>
                </c:pt>
                <c:pt idx="587">
                  <c:v>28.281482692044001</c:v>
                </c:pt>
                <c:pt idx="588">
                  <c:v>28.281819607298601</c:v>
                </c:pt>
                <c:pt idx="589">
                  <c:v>28.282151247542199</c:v>
                </c:pt>
                <c:pt idx="590">
                  <c:v>28.2824149533918</c:v>
                </c:pt>
                <c:pt idx="591">
                  <c:v>28.282729129474401</c:v>
                </c:pt>
                <c:pt idx="592">
                  <c:v>28.283036093395001</c:v>
                </c:pt>
                <c:pt idx="593">
                  <c:v>28.283305074255701</c:v>
                </c:pt>
                <c:pt idx="594">
                  <c:v>28.283632840197299</c:v>
                </c:pt>
                <c:pt idx="595">
                  <c:v>28.283952559511899</c:v>
                </c:pt>
                <c:pt idx="596">
                  <c:v>28.2842351302316</c:v>
                </c:pt>
                <c:pt idx="597">
                  <c:v>28.284549857657201</c:v>
                </c:pt>
                <c:pt idx="598">
                  <c:v>28.284858758728799</c:v>
                </c:pt>
                <c:pt idx="599">
                  <c:v>28.285162951033399</c:v>
                </c:pt>
                <c:pt idx="600">
                  <c:v>28.285478512924001</c:v>
                </c:pt>
                <c:pt idx="601">
                  <c:v>28.2857824370077</c:v>
                </c:pt>
                <c:pt idx="602">
                  <c:v>28.286073873918301</c:v>
                </c:pt>
                <c:pt idx="603">
                  <c:v>28.286363641898902</c:v>
                </c:pt>
                <c:pt idx="604">
                  <c:v>28.286687250416499</c:v>
                </c:pt>
                <c:pt idx="605">
                  <c:v>28.287023048083999</c:v>
                </c:pt>
                <c:pt idx="606">
                  <c:v>28.2873668923786</c:v>
                </c:pt>
                <c:pt idx="607">
                  <c:v>28.287705193441202</c:v>
                </c:pt>
                <c:pt idx="608">
                  <c:v>28.288033793847799</c:v>
                </c:pt>
                <c:pt idx="609">
                  <c:v>28.288322742264501</c:v>
                </c:pt>
                <c:pt idx="610">
                  <c:v>28.288590605538101</c:v>
                </c:pt>
                <c:pt idx="611">
                  <c:v>28.288900072853799</c:v>
                </c:pt>
                <c:pt idx="612">
                  <c:v>28.2892605468443</c:v>
                </c:pt>
                <c:pt idx="613">
                  <c:v>28.289584155361901</c:v>
                </c:pt>
                <c:pt idx="614">
                  <c:v>28.289872820656502</c:v>
                </c:pt>
                <c:pt idx="615">
                  <c:v>28.290181453507198</c:v>
                </c:pt>
                <c:pt idx="616">
                  <c:v>28.2905291721037</c:v>
                </c:pt>
                <c:pt idx="617">
                  <c:v>28.290859709661301</c:v>
                </c:pt>
                <c:pt idx="618">
                  <c:v>28.2911758228948</c:v>
                </c:pt>
                <c:pt idx="619">
                  <c:v>28.291486124675501</c:v>
                </c:pt>
                <c:pt idx="620">
                  <c:v>28.291820268314101</c:v>
                </c:pt>
                <c:pt idx="621">
                  <c:v>28.292157183568701</c:v>
                </c:pt>
                <c:pt idx="622">
                  <c:v>28.292469407599199</c:v>
                </c:pt>
                <c:pt idx="623">
                  <c:v>28.292774434368901</c:v>
                </c:pt>
                <c:pt idx="624">
                  <c:v>28.293121884744401</c:v>
                </c:pt>
                <c:pt idx="625">
                  <c:v>28.293470169584999</c:v>
                </c:pt>
                <c:pt idx="626">
                  <c:v>28.293797384183701</c:v>
                </c:pt>
                <c:pt idx="627">
                  <c:v>28.294105450790202</c:v>
                </c:pt>
                <c:pt idx="628">
                  <c:v>28.294430728237899</c:v>
                </c:pt>
                <c:pt idx="629">
                  <c:v>28.2947900995424</c:v>
                </c:pt>
                <c:pt idx="630">
                  <c:v>28.295111756007898</c:v>
                </c:pt>
                <c:pt idx="631">
                  <c:v>28.295430923979499</c:v>
                </c:pt>
                <c:pt idx="632">
                  <c:v>28.295744280498301</c:v>
                </c:pt>
                <c:pt idx="633">
                  <c:v>28.296092833559801</c:v>
                </c:pt>
                <c:pt idx="634">
                  <c:v>28.2964386150053</c:v>
                </c:pt>
                <c:pt idx="635">
                  <c:v>28.296752522866999</c:v>
                </c:pt>
                <c:pt idx="636">
                  <c:v>28.2970517232826</c:v>
                </c:pt>
                <c:pt idx="637">
                  <c:v>28.297377268951202</c:v>
                </c:pt>
                <c:pt idx="638">
                  <c:v>28.297705869357799</c:v>
                </c:pt>
                <c:pt idx="639">
                  <c:v>28.2980208650043</c:v>
                </c:pt>
                <c:pt idx="640">
                  <c:v>28.2983655437639</c:v>
                </c:pt>
                <c:pt idx="641">
                  <c:v>28.2987218752315</c:v>
                </c:pt>
                <c:pt idx="642">
                  <c:v>28.2990510269811</c:v>
                </c:pt>
                <c:pt idx="643">
                  <c:v>28.2993668570926</c:v>
                </c:pt>
                <c:pt idx="644">
                  <c:v>28.299726794641298</c:v>
                </c:pt>
                <c:pt idx="645">
                  <c:v>28.300088937561799</c:v>
                </c:pt>
                <c:pt idx="646">
                  <c:v>28.300444151442299</c:v>
                </c:pt>
                <c:pt idx="647">
                  <c:v>28.300808529537001</c:v>
                </c:pt>
                <c:pt idx="648">
                  <c:v>28.301141555588501</c:v>
                </c:pt>
                <c:pt idx="649">
                  <c:v>28.301442693155099</c:v>
                </c:pt>
                <c:pt idx="650">
                  <c:v>28.301797087471702</c:v>
                </c:pt>
                <c:pt idx="651">
                  <c:v>28.302180583756201</c:v>
                </c:pt>
                <c:pt idx="652">
                  <c:v>28.3025474354436</c:v>
                </c:pt>
                <c:pt idx="653">
                  <c:v>28.302897940557301</c:v>
                </c:pt>
                <c:pt idx="654">
                  <c:v>28.3032858773878</c:v>
                </c:pt>
                <c:pt idx="655">
                  <c:v>28.3036532953193</c:v>
                </c:pt>
                <c:pt idx="656">
                  <c:v>28.3040251537969</c:v>
                </c:pt>
                <c:pt idx="657">
                  <c:v>28.304418633859399</c:v>
                </c:pt>
                <c:pt idx="658">
                  <c:v>28.304798807184898</c:v>
                </c:pt>
                <c:pt idx="659">
                  <c:v>28.3051454230955</c:v>
                </c:pt>
                <c:pt idx="660">
                  <c:v>28.305507297795099</c:v>
                </c:pt>
                <c:pt idx="661">
                  <c:v>28.3059060528686</c:v>
                </c:pt>
                <c:pt idx="662">
                  <c:v>28.306298698466101</c:v>
                </c:pt>
                <c:pt idx="663">
                  <c:v>28.306664730589599</c:v>
                </c:pt>
                <c:pt idx="664">
                  <c:v>28.307060147803099</c:v>
                </c:pt>
                <c:pt idx="665">
                  <c:v>28.307434226553699</c:v>
                </c:pt>
                <c:pt idx="666">
                  <c:v>28.3078074559381</c:v>
                </c:pt>
                <c:pt idx="667">
                  <c:v>28.308155740778702</c:v>
                </c:pt>
                <c:pt idx="668">
                  <c:v>28.3085062458923</c:v>
                </c:pt>
                <c:pt idx="669">
                  <c:v>28.308880324642899</c:v>
                </c:pt>
                <c:pt idx="670">
                  <c:v>28.3092574432304</c:v>
                </c:pt>
                <c:pt idx="671">
                  <c:v>28.309618483465002</c:v>
                </c:pt>
                <c:pt idx="672">
                  <c:v>28.3099456831625</c:v>
                </c:pt>
                <c:pt idx="673">
                  <c:v>28.310289527457002</c:v>
                </c:pt>
                <c:pt idx="674">
                  <c:v>28.310620899479598</c:v>
                </c:pt>
                <c:pt idx="675">
                  <c:v>28.3109481140783</c:v>
                </c:pt>
                <c:pt idx="676">
                  <c:v>28.3112961157968</c:v>
                </c:pt>
                <c:pt idx="677">
                  <c:v>28.311628873627399</c:v>
                </c:pt>
                <c:pt idx="678">
                  <c:v>28.311961348335998</c:v>
                </c:pt>
                <c:pt idx="679">
                  <c:v>28.3123096331766</c:v>
                </c:pt>
                <c:pt idx="680">
                  <c:v>28.312636832874102</c:v>
                </c:pt>
                <c:pt idx="681">
                  <c:v>28.312965433280699</c:v>
                </c:pt>
                <c:pt idx="682">
                  <c:v>28.313277940433299</c:v>
                </c:pt>
                <c:pt idx="683">
                  <c:v>28.313578541558002</c:v>
                </c:pt>
                <c:pt idx="684">
                  <c:v>28.313906575720601</c:v>
                </c:pt>
                <c:pt idx="685">
                  <c:v>28.3142315700462</c:v>
                </c:pt>
                <c:pt idx="686">
                  <c:v>28.3145368650367</c:v>
                </c:pt>
                <c:pt idx="687">
                  <c:v>28.3148058458974</c:v>
                </c:pt>
                <c:pt idx="688">
                  <c:v>28.315101991574998</c:v>
                </c:pt>
                <c:pt idx="689">
                  <c:v>28.3154253169706</c:v>
                </c:pt>
                <c:pt idx="690">
                  <c:v>28.315727855246301</c:v>
                </c:pt>
                <c:pt idx="691">
                  <c:v>28.316030929963802</c:v>
                </c:pt>
                <c:pt idx="692">
                  <c:v>28.316326807420499</c:v>
                </c:pt>
                <c:pt idx="693">
                  <c:v>28.316621850412101</c:v>
                </c:pt>
                <c:pt idx="694">
                  <c:v>28.316928262989801</c:v>
                </c:pt>
                <c:pt idx="695">
                  <c:v>28.317222203295501</c:v>
                </c:pt>
                <c:pt idx="696">
                  <c:v>28.317558835427999</c:v>
                </c:pt>
                <c:pt idx="697">
                  <c:v>28.317875500004501</c:v>
                </c:pt>
                <c:pt idx="698">
                  <c:v>28.318161959927298</c:v>
                </c:pt>
                <c:pt idx="699">
                  <c:v>28.318516607563701</c:v>
                </c:pt>
                <c:pt idx="700">
                  <c:v>28.3188488140514</c:v>
                </c:pt>
                <c:pt idx="701">
                  <c:v>28.319121669213999</c:v>
                </c:pt>
                <c:pt idx="702">
                  <c:v>28.319451104085701</c:v>
                </c:pt>
                <c:pt idx="703">
                  <c:v>28.319788570683301</c:v>
                </c:pt>
                <c:pt idx="704">
                  <c:v>28.320106069724801</c:v>
                </c:pt>
                <c:pt idx="705">
                  <c:v>28.3203961208274</c:v>
                </c:pt>
                <c:pt idx="706">
                  <c:v>28.3206717625072</c:v>
                </c:pt>
                <c:pt idx="707">
                  <c:v>28.320993135850699</c:v>
                </c:pt>
                <c:pt idx="708">
                  <c:v>28.321339766662401</c:v>
                </c:pt>
                <c:pt idx="709">
                  <c:v>28.321672241370901</c:v>
                </c:pt>
                <c:pt idx="710">
                  <c:v>28.322004164736502</c:v>
                </c:pt>
                <c:pt idx="711">
                  <c:v>28.322316120546098</c:v>
                </c:pt>
                <c:pt idx="712">
                  <c:v>28.322599242608799</c:v>
                </c:pt>
                <c:pt idx="713">
                  <c:v>28.322894002478399</c:v>
                </c:pt>
                <c:pt idx="714">
                  <c:v>28.323230917733</c:v>
                </c:pt>
                <c:pt idx="715">
                  <c:v>28.323570872824401</c:v>
                </c:pt>
                <c:pt idx="716">
                  <c:v>28.323874513786102</c:v>
                </c:pt>
                <c:pt idx="717">
                  <c:v>28.324165682475801</c:v>
                </c:pt>
                <c:pt idx="718">
                  <c:v>28.324510361235401</c:v>
                </c:pt>
                <c:pt idx="719">
                  <c:v>28.324862520377899</c:v>
                </c:pt>
                <c:pt idx="720">
                  <c:v>28.3251969471386</c:v>
                </c:pt>
                <c:pt idx="721">
                  <c:v>28.325512225907101</c:v>
                </c:pt>
                <c:pt idx="722">
                  <c:v>28.3258100405147</c:v>
                </c:pt>
                <c:pt idx="723">
                  <c:v>28.3261269882133</c:v>
                </c:pt>
                <c:pt idx="724">
                  <c:v>28.326502720992799</c:v>
                </c:pt>
                <c:pt idx="725">
                  <c:v>28.3268440767934</c:v>
                </c:pt>
                <c:pt idx="726">
                  <c:v>28.327149654905998</c:v>
                </c:pt>
                <c:pt idx="727">
                  <c:v>28.327452744524699</c:v>
                </c:pt>
                <c:pt idx="728">
                  <c:v>28.3277938172033</c:v>
                </c:pt>
                <c:pt idx="729">
                  <c:v>28.328138764183802</c:v>
                </c:pt>
                <c:pt idx="730">
                  <c:v>28.328462372701399</c:v>
                </c:pt>
                <c:pt idx="731">
                  <c:v>28.328766013663099</c:v>
                </c:pt>
                <c:pt idx="732">
                  <c:v>28.329094330947601</c:v>
                </c:pt>
                <c:pt idx="733">
                  <c:v>28.329436789434201</c:v>
                </c:pt>
                <c:pt idx="734">
                  <c:v>28.329762618224901</c:v>
                </c:pt>
                <c:pt idx="735">
                  <c:v>28.330062369983398</c:v>
                </c:pt>
                <c:pt idx="736">
                  <c:v>28.330390687268</c:v>
                </c:pt>
                <c:pt idx="737">
                  <c:v>28.3307331457546</c:v>
                </c:pt>
                <c:pt idx="738">
                  <c:v>28.331028740089199</c:v>
                </c:pt>
                <c:pt idx="739">
                  <c:v>28.331348742525801</c:v>
                </c:pt>
                <c:pt idx="740">
                  <c:v>28.331713105719299</c:v>
                </c:pt>
                <c:pt idx="741">
                  <c:v>28.332062776367898</c:v>
                </c:pt>
                <c:pt idx="742">
                  <c:v>28.332388605158599</c:v>
                </c:pt>
                <c:pt idx="743">
                  <c:v>28.332734937946999</c:v>
                </c:pt>
                <c:pt idx="744">
                  <c:v>28.333090151827601</c:v>
                </c:pt>
                <c:pt idx="745">
                  <c:v>28.3334351137092</c:v>
                </c:pt>
                <c:pt idx="746">
                  <c:v>28.333799760024799</c:v>
                </c:pt>
                <c:pt idx="747">
                  <c:v>28.334142501633401</c:v>
                </c:pt>
                <c:pt idx="748">
                  <c:v>28.334458883087901</c:v>
                </c:pt>
                <c:pt idx="749">
                  <c:v>28.3347855463436</c:v>
                </c:pt>
                <c:pt idx="750">
                  <c:v>28.335147406141999</c:v>
                </c:pt>
                <c:pt idx="751">
                  <c:v>28.335512052457599</c:v>
                </c:pt>
                <c:pt idx="752">
                  <c:v>28.335882242005098</c:v>
                </c:pt>
                <c:pt idx="753">
                  <c:v>28.3362438335826</c:v>
                </c:pt>
                <c:pt idx="754">
                  <c:v>28.336609031241199</c:v>
                </c:pt>
                <c:pt idx="755">
                  <c:v>28.3369772836378</c:v>
                </c:pt>
                <c:pt idx="756">
                  <c:v>28.337320308368501</c:v>
                </c:pt>
                <c:pt idx="757">
                  <c:v>28.3376694127729</c:v>
                </c:pt>
                <c:pt idx="758">
                  <c:v>28.338038216512501</c:v>
                </c:pt>
                <c:pt idx="759">
                  <c:v>28.338413681071099</c:v>
                </c:pt>
                <c:pt idx="760">
                  <c:v>28.338819365184602</c:v>
                </c:pt>
                <c:pt idx="761">
                  <c:v>28.339225049298101</c:v>
                </c:pt>
                <c:pt idx="762">
                  <c:v>28.3396046563795</c:v>
                </c:pt>
                <c:pt idx="763">
                  <c:v>28.339977900665101</c:v>
                </c:pt>
                <c:pt idx="764">
                  <c:v>28.340335617940699</c:v>
                </c:pt>
                <c:pt idx="765">
                  <c:v>28.340709681790099</c:v>
                </c:pt>
                <c:pt idx="766">
                  <c:v>28.341074879448701</c:v>
                </c:pt>
                <c:pt idx="767">
                  <c:v>28.341407354157202</c:v>
                </c:pt>
                <c:pt idx="768">
                  <c:v>28.341774772088801</c:v>
                </c:pt>
                <c:pt idx="769">
                  <c:v>28.3421599373033</c:v>
                </c:pt>
                <c:pt idx="770">
                  <c:v>28.342539827506801</c:v>
                </c:pt>
                <c:pt idx="771">
                  <c:v>28.3428886785915</c:v>
                </c:pt>
                <c:pt idx="772">
                  <c:v>28.343210051934999</c:v>
                </c:pt>
                <c:pt idx="773">
                  <c:v>28.343574146907599</c:v>
                </c:pt>
                <c:pt idx="774">
                  <c:v>28.343918542545101</c:v>
                </c:pt>
                <c:pt idx="775">
                  <c:v>28.344257961194799</c:v>
                </c:pt>
                <c:pt idx="776">
                  <c:v>28.344618718307299</c:v>
                </c:pt>
                <c:pt idx="777">
                  <c:v>28.344943161289901</c:v>
                </c:pt>
                <c:pt idx="778">
                  <c:v>28.345289494078401</c:v>
                </c:pt>
                <c:pt idx="779">
                  <c:v>28.345631118099899</c:v>
                </c:pt>
                <c:pt idx="780">
                  <c:v>28.345945577304601</c:v>
                </c:pt>
                <c:pt idx="781">
                  <c:v>28.346274177711301</c:v>
                </c:pt>
                <c:pt idx="782">
                  <c:v>28.3466002747228</c:v>
                </c:pt>
                <c:pt idx="783">
                  <c:v>28.346908073108398</c:v>
                </c:pt>
                <c:pt idx="784">
                  <c:v>28.347218643110001</c:v>
                </c:pt>
                <c:pt idx="785">
                  <c:v>28.3475494488886</c:v>
                </c:pt>
                <c:pt idx="786">
                  <c:v>28.347879986446198</c:v>
                </c:pt>
                <c:pt idx="787">
                  <c:v>28.3481658801248</c:v>
                </c:pt>
                <c:pt idx="788">
                  <c:v>28.348460923116502</c:v>
                </c:pt>
                <c:pt idx="789">
                  <c:v>28.348761792462099</c:v>
                </c:pt>
                <c:pt idx="790">
                  <c:v>28.349080409090799</c:v>
                </c:pt>
                <c:pt idx="791">
                  <c:v>28.3494051202943</c:v>
                </c:pt>
                <c:pt idx="792">
                  <c:v>28.349710147063998</c:v>
                </c:pt>
                <c:pt idx="793">
                  <c:v>28.3500096157005</c:v>
                </c:pt>
                <c:pt idx="794">
                  <c:v>28.350317414086099</c:v>
                </c:pt>
                <c:pt idx="795">
                  <c:v>28.350615526717</c:v>
                </c:pt>
                <c:pt idx="796">
                  <c:v>28.350905562918399</c:v>
                </c:pt>
                <c:pt idx="797">
                  <c:v>28.351182873528298</c:v>
                </c:pt>
                <c:pt idx="798">
                  <c:v>28.3514778867176</c:v>
                </c:pt>
                <c:pt idx="799">
                  <c:v>28.3518281236103</c:v>
                </c:pt>
                <c:pt idx="800">
                  <c:v>28.352133984844901</c:v>
                </c:pt>
                <c:pt idx="801">
                  <c:v>28.352434302847598</c:v>
                </c:pt>
                <c:pt idx="802">
                  <c:v>28.352773989718202</c:v>
                </c:pt>
                <c:pt idx="803">
                  <c:v>28.353106732647699</c:v>
                </c:pt>
                <c:pt idx="804">
                  <c:v>28.353427286427301</c:v>
                </c:pt>
                <c:pt idx="805">
                  <c:v>28.353730942290099</c:v>
                </c:pt>
                <c:pt idx="806">
                  <c:v>28.354031796734599</c:v>
                </c:pt>
                <c:pt idx="807">
                  <c:v>28.3543287768772</c:v>
                </c:pt>
                <c:pt idx="808">
                  <c:v>28.354624922554699</c:v>
                </c:pt>
                <c:pt idx="809">
                  <c:v>28.354967381041298</c:v>
                </c:pt>
                <c:pt idx="810">
                  <c:v>28.355287666599999</c:v>
                </c:pt>
                <c:pt idx="811">
                  <c:v>28.355624581854599</c:v>
                </c:pt>
                <c:pt idx="812">
                  <c:v>28.355939592402201</c:v>
                </c:pt>
                <c:pt idx="813">
                  <c:v>28.3562268569877</c:v>
                </c:pt>
                <c:pt idx="814">
                  <c:v>28.3565560236385</c:v>
                </c:pt>
                <c:pt idx="815">
                  <c:v>28.356892104428098</c:v>
                </c:pt>
                <c:pt idx="816">
                  <c:v>28.3572231784275</c:v>
                </c:pt>
                <c:pt idx="817">
                  <c:v>28.357527102511199</c:v>
                </c:pt>
                <c:pt idx="818">
                  <c:v>28.357803280632702</c:v>
                </c:pt>
                <c:pt idx="819">
                  <c:v>28.358150179665301</c:v>
                </c:pt>
                <c:pt idx="820">
                  <c:v>28.358511234801099</c:v>
                </c:pt>
                <c:pt idx="821">
                  <c:v>28.358838434498601</c:v>
                </c:pt>
                <c:pt idx="822">
                  <c:v>28.359154815953001</c:v>
                </c:pt>
                <c:pt idx="823">
                  <c:v>28.359493966381802</c:v>
                </c:pt>
                <c:pt idx="824">
                  <c:v>28.359838093798398</c:v>
                </c:pt>
                <c:pt idx="825">
                  <c:v>28.36016419081</c:v>
                </c:pt>
                <c:pt idx="826">
                  <c:v>28.3604733601024</c:v>
                </c:pt>
                <c:pt idx="827">
                  <c:v>28.360786433499101</c:v>
                </c:pt>
                <c:pt idx="828">
                  <c:v>28.3611355379036</c:v>
                </c:pt>
                <c:pt idx="829">
                  <c:v>28.361472751181399</c:v>
                </c:pt>
                <c:pt idx="830">
                  <c:v>28.361809666435999</c:v>
                </c:pt>
                <c:pt idx="831">
                  <c:v>28.362134362738399</c:v>
                </c:pt>
                <c:pt idx="832">
                  <c:v>28.362440492193901</c:v>
                </c:pt>
                <c:pt idx="833">
                  <c:v>28.362762446682702</c:v>
                </c:pt>
                <c:pt idx="834">
                  <c:v>28.363089378159302</c:v>
                </c:pt>
                <c:pt idx="835">
                  <c:v>28.363394673149799</c:v>
                </c:pt>
                <c:pt idx="836">
                  <c:v>28.363728250544298</c:v>
                </c:pt>
                <c:pt idx="837">
                  <c:v>28.364074046891002</c:v>
                </c:pt>
                <c:pt idx="838">
                  <c:v>28.3643749311378</c:v>
                </c:pt>
                <c:pt idx="839">
                  <c:v>28.3647043362072</c:v>
                </c:pt>
                <c:pt idx="840">
                  <c:v>28.365066225807901</c:v>
                </c:pt>
                <c:pt idx="841">
                  <c:v>28.365414495747299</c:v>
                </c:pt>
                <c:pt idx="842">
                  <c:v>28.3657433643749</c:v>
                </c:pt>
                <c:pt idx="843">
                  <c:v>28.366049493830499</c:v>
                </c:pt>
                <c:pt idx="844">
                  <c:v>28.366401399653199</c:v>
                </c:pt>
                <c:pt idx="845">
                  <c:v>28.3667702033928</c:v>
                </c:pt>
                <c:pt idx="846">
                  <c:v>28.367125119250101</c:v>
                </c:pt>
                <c:pt idx="847">
                  <c:v>28.3674473419597</c:v>
                </c:pt>
                <c:pt idx="848">
                  <c:v>28.367757911961299</c:v>
                </c:pt>
                <c:pt idx="849">
                  <c:v>28.368102605622099</c:v>
                </c:pt>
                <c:pt idx="850">
                  <c:v>28.368456150572499</c:v>
                </c:pt>
                <c:pt idx="851">
                  <c:v>28.368813599627298</c:v>
                </c:pt>
                <c:pt idx="852">
                  <c:v>28.369196529667601</c:v>
                </c:pt>
                <c:pt idx="853">
                  <c:v>28.369565333407198</c:v>
                </c:pt>
                <c:pt idx="854">
                  <c:v>28.3699296966007</c:v>
                </c:pt>
                <c:pt idx="855">
                  <c:v>28.370302940886301</c:v>
                </c:pt>
                <c:pt idx="856">
                  <c:v>28.370681460182901</c:v>
                </c:pt>
                <c:pt idx="857">
                  <c:v>28.371030832808302</c:v>
                </c:pt>
                <c:pt idx="858">
                  <c:v>28.3713830068519</c:v>
                </c:pt>
                <c:pt idx="859">
                  <c:v>28.371785904448299</c:v>
                </c:pt>
                <c:pt idx="860">
                  <c:v>28.372185493986901</c:v>
                </c:pt>
                <c:pt idx="861">
                  <c:v>28.372551794331301</c:v>
                </c:pt>
                <c:pt idx="862">
                  <c:v>28.372935588638999</c:v>
                </c:pt>
                <c:pt idx="863">
                  <c:v>28.3733143761566</c:v>
                </c:pt>
                <c:pt idx="864">
                  <c:v>28.3736512914112</c:v>
                </c:pt>
                <c:pt idx="865">
                  <c:v>28.374011780302801</c:v>
                </c:pt>
                <c:pt idx="866">
                  <c:v>28.3744052603653</c:v>
                </c:pt>
                <c:pt idx="867">
                  <c:v>28.3747687890937</c:v>
                </c:pt>
                <c:pt idx="868">
                  <c:v>28.375147010367201</c:v>
                </c:pt>
                <c:pt idx="869">
                  <c:v>28.375518883745901</c:v>
                </c:pt>
                <c:pt idx="870">
                  <c:v>28.375882114451201</c:v>
                </c:pt>
                <c:pt idx="871">
                  <c:v>28.3762043371608</c:v>
                </c:pt>
                <c:pt idx="872">
                  <c:v>28.376527126114599</c:v>
                </c:pt>
                <c:pt idx="873">
                  <c:v>28.3768859460762</c:v>
                </c:pt>
                <c:pt idx="874">
                  <c:v>28.377246434967802</c:v>
                </c:pt>
                <c:pt idx="875">
                  <c:v>28.377588893454298</c:v>
                </c:pt>
                <c:pt idx="876">
                  <c:v>28.377938564102902</c:v>
                </c:pt>
                <c:pt idx="877">
                  <c:v>28.378257717173302</c:v>
                </c:pt>
                <c:pt idx="878">
                  <c:v>28.3786010101249</c:v>
                </c:pt>
                <c:pt idx="879">
                  <c:v>28.378950680773499</c:v>
                </c:pt>
                <c:pt idx="880">
                  <c:v>28.3792737379482</c:v>
                </c:pt>
                <c:pt idx="881">
                  <c:v>28.3796161964347</c:v>
                </c:pt>
                <c:pt idx="882">
                  <c:v>28.379918988030202</c:v>
                </c:pt>
                <c:pt idx="883">
                  <c:v>28.380190755408101</c:v>
                </c:pt>
                <c:pt idx="884">
                  <c:v>28.380484397690498</c:v>
                </c:pt>
                <c:pt idx="885">
                  <c:v>28.3807894244602</c:v>
                </c:pt>
                <c:pt idx="886">
                  <c:v>28.381116087715899</c:v>
                </c:pt>
                <c:pt idx="887">
                  <c:v>28.3814699008873</c:v>
                </c:pt>
                <c:pt idx="888">
                  <c:v>28.3818095877578</c:v>
                </c:pt>
                <c:pt idx="889">
                  <c:v>28.382121826689499</c:v>
                </c:pt>
                <c:pt idx="890">
                  <c:v>28.382414664309302</c:v>
                </c:pt>
                <c:pt idx="891">
                  <c:v>28.3827152505329</c:v>
                </c:pt>
                <c:pt idx="892">
                  <c:v>28.383013333361401</c:v>
                </c:pt>
                <c:pt idx="893">
                  <c:v>28.3833128168991</c:v>
                </c:pt>
                <c:pt idx="894">
                  <c:v>28.383601482193701</c:v>
                </c:pt>
                <c:pt idx="895">
                  <c:v>28.383899028580402</c:v>
                </c:pt>
                <c:pt idx="896">
                  <c:v>28.384253944437798</c:v>
                </c:pt>
                <c:pt idx="897">
                  <c:v>28.384541507046499</c:v>
                </c:pt>
                <c:pt idx="898">
                  <c:v>28.384858186524198</c:v>
                </c:pt>
                <c:pt idx="899">
                  <c:v>28.385203982870799</c:v>
                </c:pt>
                <c:pt idx="900">
                  <c:v>28.385489846747198</c:v>
                </c:pt>
                <c:pt idx="901">
                  <c:v>28.385810698549999</c:v>
                </c:pt>
                <c:pt idx="902">
                  <c:v>28.3861520543506</c:v>
                </c:pt>
                <c:pt idx="903">
                  <c:v>28.386478151362201</c:v>
                </c:pt>
                <c:pt idx="904">
                  <c:v>28.3867914929798</c:v>
                </c:pt>
                <c:pt idx="905">
                  <c:v>28.387088204901499</c:v>
                </c:pt>
                <c:pt idx="906">
                  <c:v>28.387402917425899</c:v>
                </c:pt>
                <c:pt idx="907">
                  <c:v>28.387687440197698</c:v>
                </c:pt>
                <c:pt idx="908">
                  <c:v>28.3879685953071</c:v>
                </c:pt>
                <c:pt idx="909">
                  <c:v>28.388302470724799</c:v>
                </c:pt>
                <c:pt idx="910">
                  <c:v>28.3886352136543</c:v>
                </c:pt>
                <c:pt idx="911">
                  <c:v>28.388951624911101</c:v>
                </c:pt>
                <c:pt idx="912">
                  <c:v>28.3892455652168</c:v>
                </c:pt>
                <c:pt idx="913">
                  <c:v>28.389554466288299</c:v>
                </c:pt>
                <c:pt idx="914">
                  <c:v>28.3899010672977</c:v>
                </c:pt>
                <c:pt idx="915">
                  <c:v>28.390233840029499</c:v>
                </c:pt>
                <c:pt idx="916">
                  <c:v>28.390552993099899</c:v>
                </c:pt>
                <c:pt idx="917">
                  <c:v>28.390854145567701</c:v>
                </c:pt>
                <c:pt idx="918">
                  <c:v>28.391163881104202</c:v>
                </c:pt>
                <c:pt idx="919">
                  <c:v>28.391502465288902</c:v>
                </c:pt>
                <c:pt idx="920">
                  <c:v>28.3918379798343</c:v>
                </c:pt>
                <c:pt idx="921">
                  <c:v>28.392158533613902</c:v>
                </c:pt>
                <c:pt idx="922">
                  <c:v>28.392471607010599</c:v>
                </c:pt>
                <c:pt idx="923">
                  <c:v>28.392820711415101</c:v>
                </c:pt>
                <c:pt idx="924">
                  <c:v>28.3931512489727</c:v>
                </c:pt>
                <c:pt idx="925">
                  <c:v>28.3934715345314</c:v>
                </c:pt>
                <c:pt idx="926">
                  <c:v>28.393773521464102</c:v>
                </c:pt>
                <c:pt idx="927">
                  <c:v>28.394120122473499</c:v>
                </c:pt>
                <c:pt idx="928">
                  <c:v>28.394465352575999</c:v>
                </c:pt>
                <c:pt idx="929">
                  <c:v>28.394789810459901</c:v>
                </c:pt>
                <c:pt idx="930">
                  <c:v>28.395102019589199</c:v>
                </c:pt>
                <c:pt idx="931">
                  <c:v>28.3954123213699</c:v>
                </c:pt>
                <c:pt idx="932">
                  <c:v>28.3957697704246</c:v>
                </c:pt>
                <c:pt idx="933">
                  <c:v>28.3960961356571</c:v>
                </c:pt>
                <c:pt idx="934">
                  <c:v>28.3964064374378</c:v>
                </c:pt>
                <c:pt idx="935">
                  <c:v>28.396741951983199</c:v>
                </c:pt>
                <c:pt idx="936">
                  <c:v>28.397074724715001</c:v>
                </c:pt>
                <c:pt idx="937">
                  <c:v>28.3973938777855</c:v>
                </c:pt>
                <c:pt idx="938">
                  <c:v>28.397711093704899</c:v>
                </c:pt>
                <c:pt idx="939">
                  <c:v>28.398048008959499</c:v>
                </c:pt>
                <c:pt idx="940">
                  <c:v>28.3983782782962</c:v>
                </c:pt>
                <c:pt idx="941">
                  <c:v>28.398689950983801</c:v>
                </c:pt>
                <c:pt idx="942">
                  <c:v>28.399030770342598</c:v>
                </c:pt>
                <c:pt idx="943">
                  <c:v>28.399383212607201</c:v>
                </c:pt>
                <c:pt idx="944">
                  <c:v>28.399727042000499</c:v>
                </c:pt>
                <c:pt idx="945">
                  <c:v>28.400033737700198</c:v>
                </c:pt>
                <c:pt idx="946">
                  <c:v>28.400378401558601</c:v>
                </c:pt>
                <c:pt idx="947">
                  <c:v>28.400730575602299</c:v>
                </c:pt>
                <c:pt idx="948">
                  <c:v>28.401115740816799</c:v>
                </c:pt>
                <c:pt idx="949">
                  <c:v>28.4014778986385</c:v>
                </c:pt>
                <c:pt idx="950">
                  <c:v>28.401838387530098</c:v>
                </c:pt>
                <c:pt idx="951">
                  <c:v>28.402182485144401</c:v>
                </c:pt>
                <c:pt idx="952">
                  <c:v>28.402519132178099</c:v>
                </c:pt>
                <c:pt idx="953">
                  <c:v>28.402872975151801</c:v>
                </c:pt>
                <c:pt idx="954">
                  <c:v>28.403227622788201</c:v>
                </c:pt>
                <c:pt idx="955">
                  <c:v>28.403594757597698</c:v>
                </c:pt>
                <c:pt idx="956">
                  <c:v>28.403981591742301</c:v>
                </c:pt>
                <c:pt idx="957">
                  <c:v>28.404378111641702</c:v>
                </c:pt>
                <c:pt idx="958">
                  <c:v>28.404758299868401</c:v>
                </c:pt>
                <c:pt idx="959">
                  <c:v>28.405110473912</c:v>
                </c:pt>
                <c:pt idx="960">
                  <c:v>28.405485923569501</c:v>
                </c:pt>
                <c:pt idx="961">
                  <c:v>28.4058688536098</c:v>
                </c:pt>
                <c:pt idx="962">
                  <c:v>28.406248475592399</c:v>
                </c:pt>
                <c:pt idx="963">
                  <c:v>28.406618680041099</c:v>
                </c:pt>
                <c:pt idx="964">
                  <c:v>28.4070068850925</c:v>
                </c:pt>
                <c:pt idx="965">
                  <c:v>28.407375957052999</c:v>
                </c:pt>
                <c:pt idx="966">
                  <c:v>28.407735075037699</c:v>
                </c:pt>
                <c:pt idx="967">
                  <c:v>28.408128555100198</c:v>
                </c:pt>
                <c:pt idx="968">
                  <c:v>28.408489312212701</c:v>
                </c:pt>
                <c:pt idx="969">
                  <c:v>28.408849801104299</c:v>
                </c:pt>
                <c:pt idx="970">
                  <c:v>28.409184481184699</c:v>
                </c:pt>
                <c:pt idx="971">
                  <c:v>28.4095222309044</c:v>
                </c:pt>
                <c:pt idx="972">
                  <c:v>28.409891034643898</c:v>
                </c:pt>
                <c:pt idx="973">
                  <c:v>28.4102432086876</c:v>
                </c:pt>
                <c:pt idx="974">
                  <c:v>28.410594250243001</c:v>
                </c:pt>
                <c:pt idx="975">
                  <c:v>28.410910661499699</c:v>
                </c:pt>
                <c:pt idx="976">
                  <c:v>28.4112251058033</c:v>
                </c:pt>
                <c:pt idx="977">
                  <c:v>28.4115864291599</c:v>
                </c:pt>
                <c:pt idx="978">
                  <c:v>28.411926950495499</c:v>
                </c:pt>
                <c:pt idx="979">
                  <c:v>28.412256653588098</c:v>
                </c:pt>
                <c:pt idx="980">
                  <c:v>28.412601585667399</c:v>
                </c:pt>
                <c:pt idx="981">
                  <c:v>28.412923808376998</c:v>
                </c:pt>
                <c:pt idx="982">
                  <c:v>28.413213874380801</c:v>
                </c:pt>
                <c:pt idx="983">
                  <c:v>28.4135172322204</c:v>
                </c:pt>
                <c:pt idx="984">
                  <c:v>28.413841392081</c:v>
                </c:pt>
                <c:pt idx="985">
                  <c:v>28.414171363394502</c:v>
                </c:pt>
                <c:pt idx="986">
                  <c:v>28.414456422608101</c:v>
                </c:pt>
                <c:pt idx="987">
                  <c:v>28.414750929158</c:v>
                </c:pt>
                <c:pt idx="988">
                  <c:v>28.415071482937599</c:v>
                </c:pt>
                <c:pt idx="989">
                  <c:v>28.415368165057</c:v>
                </c:pt>
                <c:pt idx="990">
                  <c:v>28.415674592535701</c:v>
                </c:pt>
                <c:pt idx="991">
                  <c:v>28.4159907057693</c:v>
                </c:pt>
                <c:pt idx="992">
                  <c:v>28.4162915602138</c:v>
                </c:pt>
                <c:pt idx="993">
                  <c:v>28.416600759308601</c:v>
                </c:pt>
                <c:pt idx="994">
                  <c:v>28.416904385369101</c:v>
                </c:pt>
                <c:pt idx="995">
                  <c:v>28.4172049715927</c:v>
                </c:pt>
                <c:pt idx="996">
                  <c:v>28.417546059172398</c:v>
                </c:pt>
                <c:pt idx="997">
                  <c:v>28.417844708244999</c:v>
                </c:pt>
                <c:pt idx="998">
                  <c:v>28.418168301861499</c:v>
                </c:pt>
                <c:pt idx="999">
                  <c:v>28.4185099258831</c:v>
                </c:pt>
                <c:pt idx="1000">
                  <c:v>28.418805266897898</c:v>
                </c:pt>
                <c:pt idx="1001">
                  <c:v>28.419132198374498</c:v>
                </c:pt>
                <c:pt idx="1002">
                  <c:v>28.419463540594801</c:v>
                </c:pt>
                <c:pt idx="1003">
                  <c:v>28.419779951851599</c:v>
                </c:pt>
                <c:pt idx="1004">
                  <c:v>28.420079435389301</c:v>
                </c:pt>
                <c:pt idx="1005">
                  <c:v>28.420379187147901</c:v>
                </c:pt>
                <c:pt idx="1006">
                  <c:v>28.4206620111873</c:v>
                </c:pt>
                <c:pt idx="1007">
                  <c:v>28.4209498718193</c:v>
                </c:pt>
                <c:pt idx="1008">
                  <c:v>28.421296472828601</c:v>
                </c:pt>
                <c:pt idx="1009">
                  <c:v>28.4216428056171</c:v>
                </c:pt>
                <c:pt idx="1010">
                  <c:v>28.421958114188001</c:v>
                </c:pt>
                <c:pt idx="1011">
                  <c:v>28.4222703531196</c:v>
                </c:pt>
                <c:pt idx="1012">
                  <c:v>28.422557051460998</c:v>
                </c:pt>
                <c:pt idx="1013">
                  <c:v>28.422874297182801</c:v>
                </c:pt>
                <c:pt idx="1014">
                  <c:v>28.423211212437401</c:v>
                </c:pt>
                <c:pt idx="1015">
                  <c:v>28.423535908739801</c:v>
                </c:pt>
                <c:pt idx="1016">
                  <c:v>28.4238309517315</c:v>
                </c:pt>
                <c:pt idx="1017">
                  <c:v>28.424170638602</c:v>
                </c:pt>
                <c:pt idx="1018">
                  <c:v>28.424506182949798</c:v>
                </c:pt>
                <c:pt idx="1019">
                  <c:v>28.424836422484201</c:v>
                </c:pt>
                <c:pt idx="1020">
                  <c:v>28.425130631010799</c:v>
                </c:pt>
                <c:pt idx="1021">
                  <c:v>28.425430680792601</c:v>
                </c:pt>
                <c:pt idx="1022">
                  <c:v>28.425814743321201</c:v>
                </c:pt>
                <c:pt idx="1023">
                  <c:v>28.426154698412699</c:v>
                </c:pt>
                <c:pt idx="1024">
                  <c:v>28.4264478042533</c:v>
                </c:pt>
                <c:pt idx="1025">
                  <c:v>28.426750893872001</c:v>
                </c:pt>
                <c:pt idx="1026">
                  <c:v>28.427106942217598</c:v>
                </c:pt>
                <c:pt idx="1027">
                  <c:v>28.427456612866202</c:v>
                </c:pt>
                <c:pt idx="1028">
                  <c:v>28.427782411854501</c:v>
                </c:pt>
                <c:pt idx="1029">
                  <c:v>28.4280918791702</c:v>
                </c:pt>
                <c:pt idx="1030">
                  <c:v>28.428428526203898</c:v>
                </c:pt>
                <c:pt idx="1031">
                  <c:v>28.428777630608302</c:v>
                </c:pt>
                <c:pt idx="1032">
                  <c:v>28.429099853318</c:v>
                </c:pt>
                <c:pt idx="1033">
                  <c:v>28.429410155098701</c:v>
                </c:pt>
                <c:pt idx="1034">
                  <c:v>28.429744298737301</c:v>
                </c:pt>
                <c:pt idx="1035">
                  <c:v>28.430081213991901</c:v>
                </c:pt>
                <c:pt idx="1036">
                  <c:v>28.4304017677715</c:v>
                </c:pt>
                <c:pt idx="1037">
                  <c:v>28.430710668842998</c:v>
                </c:pt>
                <c:pt idx="1038">
                  <c:v>28.431073363106499</c:v>
                </c:pt>
                <c:pt idx="1039">
                  <c:v>28.431426073592</c:v>
                </c:pt>
                <c:pt idx="1040">
                  <c:v>28.431741382162802</c:v>
                </c:pt>
                <c:pt idx="1041">
                  <c:v>28.432049985211101</c:v>
                </c:pt>
                <c:pt idx="1042">
                  <c:v>28.432397718708799</c:v>
                </c:pt>
                <c:pt idx="1043">
                  <c:v>28.432729358952301</c:v>
                </c:pt>
                <c:pt idx="1044">
                  <c:v>28.433051313440998</c:v>
                </c:pt>
                <c:pt idx="1045">
                  <c:v>28.433402653019701</c:v>
                </c:pt>
                <c:pt idx="1046">
                  <c:v>28.4337786689212</c:v>
                </c:pt>
                <c:pt idx="1047">
                  <c:v>28.434137757103699</c:v>
                </c:pt>
                <c:pt idx="1048">
                  <c:v>28.434487427752298</c:v>
                </c:pt>
                <c:pt idx="1049">
                  <c:v>28.434839303772701</c:v>
                </c:pt>
                <c:pt idx="1050">
                  <c:v>28.435192878525498</c:v>
                </c:pt>
                <c:pt idx="1051">
                  <c:v>28.435556109230799</c:v>
                </c:pt>
                <c:pt idx="1052">
                  <c:v>28.435900236647399</c:v>
                </c:pt>
                <c:pt idx="1053">
                  <c:v>28.436256016771999</c:v>
                </c:pt>
                <c:pt idx="1054">
                  <c:v>28.436645622532598</c:v>
                </c:pt>
                <c:pt idx="1055">
                  <c:v>28.437020505945899</c:v>
                </c:pt>
                <c:pt idx="1056">
                  <c:v>28.437359924595601</c:v>
                </c:pt>
                <c:pt idx="1057">
                  <c:v>28.437724287789099</c:v>
                </c:pt>
                <c:pt idx="1058">
                  <c:v>28.438107247631802</c:v>
                </c:pt>
                <c:pt idx="1059">
                  <c:v>28.4385073736122</c:v>
                </c:pt>
                <c:pt idx="1060">
                  <c:v>28.438900019209601</c:v>
                </c:pt>
                <c:pt idx="1061">
                  <c:v>28.439272995274301</c:v>
                </c:pt>
                <c:pt idx="1062">
                  <c:v>28.439660097639798</c:v>
                </c:pt>
                <c:pt idx="1063">
                  <c:v>28.440035845320502</c:v>
                </c:pt>
                <c:pt idx="1064">
                  <c:v>28.440400208513999</c:v>
                </c:pt>
                <c:pt idx="1065">
                  <c:v>28.440762634556499</c:v>
                </c:pt>
                <c:pt idx="1066">
                  <c:v>28.4411075666359</c:v>
                </c:pt>
                <c:pt idx="1067">
                  <c:v>28.441480274479598</c:v>
                </c:pt>
                <c:pt idx="1068">
                  <c:v>28.441854889672101</c:v>
                </c:pt>
                <c:pt idx="1069">
                  <c:v>28.442220921795599</c:v>
                </c:pt>
                <c:pt idx="1070">
                  <c:v>28.4425581052711</c:v>
                </c:pt>
                <c:pt idx="1071">
                  <c:v>28.442885334770899</c:v>
                </c:pt>
                <c:pt idx="1072">
                  <c:v>28.4432480290344</c:v>
                </c:pt>
                <c:pt idx="1073">
                  <c:v>28.443614597599801</c:v>
                </c:pt>
                <c:pt idx="1074">
                  <c:v>28.443965102713399</c:v>
                </c:pt>
                <c:pt idx="1075">
                  <c:v>28.444300915282</c:v>
                </c:pt>
                <c:pt idx="1076">
                  <c:v>28.4446256413868</c:v>
                </c:pt>
                <c:pt idx="1077">
                  <c:v>28.4449514403751</c:v>
                </c:pt>
                <c:pt idx="1078">
                  <c:v>28.445254798214702</c:v>
                </c:pt>
                <c:pt idx="1079">
                  <c:v>28.445577855389399</c:v>
                </c:pt>
                <c:pt idx="1080">
                  <c:v>28.445924188177798</c:v>
                </c:pt>
                <c:pt idx="1081">
                  <c:v>28.446269984524498</c:v>
                </c:pt>
                <c:pt idx="1082">
                  <c:v>28.4465708687713</c:v>
                </c:pt>
                <c:pt idx="1083">
                  <c:v>28.446881140749699</c:v>
                </c:pt>
                <c:pt idx="1084">
                  <c:v>28.447220827620299</c:v>
                </c:pt>
                <c:pt idx="1085">
                  <c:v>28.447548325341</c:v>
                </c:pt>
                <c:pt idx="1086">
                  <c:v>28.447824503462598</c:v>
                </c:pt>
                <c:pt idx="1087">
                  <c:v>28.4480976417472</c:v>
                </c:pt>
                <c:pt idx="1088">
                  <c:v>28.448384638111801</c:v>
                </c:pt>
                <c:pt idx="1089">
                  <c:v>28.448694373648401</c:v>
                </c:pt>
                <c:pt idx="1090">
                  <c:v>28.449042941611101</c:v>
                </c:pt>
                <c:pt idx="1091">
                  <c:v>28.449338252823601</c:v>
                </c:pt>
                <c:pt idx="1092">
                  <c:v>28.449644680302399</c:v>
                </c:pt>
                <c:pt idx="1093">
                  <c:v>28.449948306362899</c:v>
                </c:pt>
                <c:pt idx="1094">
                  <c:v>28.4502231135776</c:v>
                </c:pt>
                <c:pt idx="1095">
                  <c:v>28.4505483761242</c:v>
                </c:pt>
                <c:pt idx="1096">
                  <c:v>28.450870330612901</c:v>
                </c:pt>
                <c:pt idx="1097">
                  <c:v>28.451163972895401</c:v>
                </c:pt>
                <c:pt idx="1098">
                  <c:v>28.451506431382001</c:v>
                </c:pt>
                <c:pt idx="1099">
                  <c:v>28.451829756777499</c:v>
                </c:pt>
                <c:pt idx="1100">
                  <c:v>28.452141459267398</c:v>
                </c:pt>
                <c:pt idx="1101">
                  <c:v>28.452483917753899</c:v>
                </c:pt>
                <c:pt idx="1102">
                  <c:v>28.4527961268833</c:v>
                </c:pt>
                <c:pt idx="1103">
                  <c:v>28.453106696884898</c:v>
                </c:pt>
                <c:pt idx="1104">
                  <c:v>28.453408952038501</c:v>
                </c:pt>
                <c:pt idx="1105">
                  <c:v>28.4537045612743</c:v>
                </c:pt>
                <c:pt idx="1106">
                  <c:v>28.453974927943001</c:v>
                </c:pt>
                <c:pt idx="1107">
                  <c:v>28.454289104025602</c:v>
                </c:pt>
                <c:pt idx="1108">
                  <c:v>28.4546163037231</c:v>
                </c:pt>
                <c:pt idx="1109">
                  <c:v>28.454936857502702</c:v>
                </c:pt>
                <c:pt idx="1110">
                  <c:v>28.4552463248184</c:v>
                </c:pt>
                <c:pt idx="1111">
                  <c:v>28.455536927263999</c:v>
                </c:pt>
                <c:pt idx="1112">
                  <c:v>28.455874945204499</c:v>
                </c:pt>
                <c:pt idx="1113">
                  <c:v>28.456230159084999</c:v>
                </c:pt>
                <c:pt idx="1114">
                  <c:v>28.456562931816801</c:v>
                </c:pt>
                <c:pt idx="1115">
                  <c:v>28.456869895737398</c:v>
                </c:pt>
                <c:pt idx="1116">
                  <c:v>28.457156623881101</c:v>
                </c:pt>
                <c:pt idx="1117">
                  <c:v>28.457487429659601</c:v>
                </c:pt>
                <c:pt idx="1118">
                  <c:v>28.457844014447002</c:v>
                </c:pt>
                <c:pt idx="1119">
                  <c:v>28.458171243946801</c:v>
                </c:pt>
                <c:pt idx="1120">
                  <c:v>28.458491797726399</c:v>
                </c:pt>
                <c:pt idx="1121">
                  <c:v>28.458796526472799</c:v>
                </c:pt>
                <c:pt idx="1122">
                  <c:v>28.459151203911599</c:v>
                </c:pt>
                <c:pt idx="1123">
                  <c:v>28.459506417792099</c:v>
                </c:pt>
                <c:pt idx="1124">
                  <c:v>28.4598419323375</c:v>
                </c:pt>
                <c:pt idx="1125">
                  <c:v>28.4601447537353</c:v>
                </c:pt>
                <c:pt idx="1126">
                  <c:v>28.4604572608879</c:v>
                </c:pt>
                <c:pt idx="1127">
                  <c:v>28.4607958450725</c:v>
                </c:pt>
                <c:pt idx="1128">
                  <c:v>28.4611355319431</c:v>
                </c:pt>
                <c:pt idx="1129">
                  <c:v>28.4614519133976</c:v>
                </c:pt>
                <c:pt idx="1130">
                  <c:v>28.461751396935199</c:v>
                </c:pt>
                <c:pt idx="1131">
                  <c:v>28.462104405443899</c:v>
                </c:pt>
                <c:pt idx="1132">
                  <c:v>28.462446029465401</c:v>
                </c:pt>
                <c:pt idx="1133">
                  <c:v>28.462746615688999</c:v>
                </c:pt>
                <c:pt idx="1134">
                  <c:v>28.463073815386501</c:v>
                </c:pt>
                <c:pt idx="1135">
                  <c:v>28.463413502257101</c:v>
                </c:pt>
                <c:pt idx="1136">
                  <c:v>28.463720466177701</c:v>
                </c:pt>
                <c:pt idx="1137">
                  <c:v>28.464032973330301</c:v>
                </c:pt>
                <c:pt idx="1138">
                  <c:v>28.464386816304</c:v>
                </c:pt>
                <c:pt idx="1139">
                  <c:v>28.464731778185602</c:v>
                </c:pt>
                <c:pt idx="1140">
                  <c:v>28.4650540008953</c:v>
                </c:pt>
                <c:pt idx="1141">
                  <c:v>28.4653670444896</c:v>
                </c:pt>
                <c:pt idx="1142">
                  <c:v>28.4657300367763</c:v>
                </c:pt>
                <c:pt idx="1143">
                  <c:v>28.466087754051902</c:v>
                </c:pt>
                <c:pt idx="1144">
                  <c:v>28.466444070618401</c:v>
                </c:pt>
                <c:pt idx="1145">
                  <c:v>28.466785694639899</c:v>
                </c:pt>
                <c:pt idx="1146">
                  <c:v>28.467105711977698</c:v>
                </c:pt>
                <c:pt idx="1147">
                  <c:v>28.467442329209099</c:v>
                </c:pt>
                <c:pt idx="1148">
                  <c:v>28.467804218809899</c:v>
                </c:pt>
                <c:pt idx="1149">
                  <c:v>28.468166078608299</c:v>
                </c:pt>
                <c:pt idx="1150">
                  <c:v>28.468522395174801</c:v>
                </c:pt>
                <c:pt idx="1151">
                  <c:v>28.4688801124504</c:v>
                </c:pt>
                <c:pt idx="1152">
                  <c:v>28.469246144573901</c:v>
                </c:pt>
                <c:pt idx="1153">
                  <c:v>28.469627435486601</c:v>
                </c:pt>
                <c:pt idx="1154">
                  <c:v>28.469997341911998</c:v>
                </c:pt>
                <c:pt idx="1155">
                  <c:v>28.470345909874698</c:v>
                </c:pt>
                <c:pt idx="1156">
                  <c:v>28.470686699431202</c:v>
                </c:pt>
                <c:pt idx="1157">
                  <c:v>28.4710651889255</c:v>
                </c:pt>
                <c:pt idx="1158">
                  <c:v>28.4714403703621</c:v>
                </c:pt>
                <c:pt idx="1159">
                  <c:v>28.471839959900599</c:v>
                </c:pt>
                <c:pt idx="1160">
                  <c:v>28.472229565661198</c:v>
                </c:pt>
                <c:pt idx="1161">
                  <c:v>28.472612227480699</c:v>
                </c:pt>
                <c:pt idx="1162">
                  <c:v>28.473001833241199</c:v>
                </c:pt>
                <c:pt idx="1163">
                  <c:v>28.4733667626789</c:v>
                </c:pt>
                <c:pt idx="1164">
                  <c:v>28.473749424498301</c:v>
                </c:pt>
                <c:pt idx="1165">
                  <c:v>28.474100197832801</c:v>
                </c:pt>
                <c:pt idx="1166">
                  <c:v>28.4744620576313</c:v>
                </c:pt>
                <c:pt idx="1167">
                  <c:v>28.47483226208</c:v>
                </c:pt>
                <c:pt idx="1168">
                  <c:v>28.475178892891702</c:v>
                </c:pt>
                <c:pt idx="1169">
                  <c:v>28.475540752690101</c:v>
                </c:pt>
                <c:pt idx="1170">
                  <c:v>28.475904013197699</c:v>
                </c:pt>
                <c:pt idx="1171">
                  <c:v>28.4762522831371</c:v>
                </c:pt>
                <c:pt idx="1172">
                  <c:v>28.476590599100799</c:v>
                </c:pt>
                <c:pt idx="1173">
                  <c:v>28.476913656275499</c:v>
                </c:pt>
                <c:pt idx="1174">
                  <c:v>28.477268303911899</c:v>
                </c:pt>
                <c:pt idx="1175">
                  <c:v>28.477623517792502</c:v>
                </c:pt>
                <c:pt idx="1176">
                  <c:v>28.477961535733002</c:v>
                </c:pt>
                <c:pt idx="1177">
                  <c:v>28.478302891533598</c:v>
                </c:pt>
                <c:pt idx="1178">
                  <c:v>28.4786300912311</c:v>
                </c:pt>
                <c:pt idx="1179">
                  <c:v>28.478962863962899</c:v>
                </c:pt>
                <c:pt idx="1180">
                  <c:v>28.4792889609745</c:v>
                </c:pt>
                <c:pt idx="1181">
                  <c:v>28.479576225559999</c:v>
                </c:pt>
                <c:pt idx="1182">
                  <c:v>28.479890401642599</c:v>
                </c:pt>
                <c:pt idx="1183">
                  <c:v>28.480232591908202</c:v>
                </c:pt>
                <c:pt idx="1184">
                  <c:v>28.4805575862339</c:v>
                </c:pt>
                <c:pt idx="1185">
                  <c:v>28.480850394051298</c:v>
                </c:pt>
                <c:pt idx="1186">
                  <c:v>28.481148208658901</c:v>
                </c:pt>
                <c:pt idx="1187">
                  <c:v>28.4814626827648</c:v>
                </c:pt>
                <c:pt idx="1188">
                  <c:v>28.481792654078301</c:v>
                </c:pt>
                <c:pt idx="1189">
                  <c:v>28.482135112564801</c:v>
                </c:pt>
                <c:pt idx="1190">
                  <c:v>28.482436533253399</c:v>
                </c:pt>
                <c:pt idx="1191">
                  <c:v>28.482716317455999</c:v>
                </c:pt>
                <c:pt idx="1192">
                  <c:v>28.483029659073601</c:v>
                </c:pt>
                <c:pt idx="1193">
                  <c:v>28.483328039925301</c:v>
                </c:pt>
                <c:pt idx="1194">
                  <c:v>28.483628357928001</c:v>
                </c:pt>
                <c:pt idx="1195">
                  <c:v>28.483929778616702</c:v>
                </c:pt>
                <c:pt idx="1196">
                  <c:v>28.484238411467299</c:v>
                </c:pt>
                <c:pt idx="1197">
                  <c:v>28.4845495179107</c:v>
                </c:pt>
                <c:pt idx="1198">
                  <c:v>28.484837646763602</c:v>
                </c:pt>
                <c:pt idx="1199">
                  <c:v>28.485126312058199</c:v>
                </c:pt>
                <c:pt idx="1200">
                  <c:v>28.4854049935749</c:v>
                </c:pt>
                <c:pt idx="1201">
                  <c:v>28.485732759516502</c:v>
                </c:pt>
                <c:pt idx="1202">
                  <c:v>28.486079658549102</c:v>
                </c:pt>
                <c:pt idx="1203">
                  <c:v>28.4864013150146</c:v>
                </c:pt>
                <c:pt idx="1204">
                  <c:v>28.486731286328101</c:v>
                </c:pt>
                <c:pt idx="1205">
                  <c:v>28.487053240816799</c:v>
                </c:pt>
                <c:pt idx="1206">
                  <c:v>28.487356866877299</c:v>
                </c:pt>
                <c:pt idx="1207">
                  <c:v>28.48763998894</c:v>
                </c:pt>
                <c:pt idx="1208">
                  <c:v>28.4879269853046</c:v>
                </c:pt>
                <c:pt idx="1209">
                  <c:v>28.488256151955401</c:v>
                </c:pt>
                <c:pt idx="1210">
                  <c:v>28.488582517187801</c:v>
                </c:pt>
                <c:pt idx="1211">
                  <c:v>28.4888958588054</c:v>
                </c:pt>
                <c:pt idx="1212">
                  <c:v>28.489192570727099</c:v>
                </c:pt>
                <c:pt idx="1213">
                  <c:v>28.4894998028686</c:v>
                </c:pt>
                <c:pt idx="1214">
                  <c:v>28.489874149840102</c:v>
                </c:pt>
                <c:pt idx="1215">
                  <c:v>28.490217174570802</c:v>
                </c:pt>
                <c:pt idx="1216">
                  <c:v>28.490523572247302</c:v>
                </c:pt>
                <c:pt idx="1217">
                  <c:v>28.490820284169001</c:v>
                </c:pt>
                <c:pt idx="1218">
                  <c:v>28.4911510899475</c:v>
                </c:pt>
                <c:pt idx="1219">
                  <c:v>28.491495217364101</c:v>
                </c:pt>
                <c:pt idx="1220">
                  <c:v>28.491815771143699</c:v>
                </c:pt>
                <c:pt idx="1221">
                  <c:v>28.492123569529301</c:v>
                </c:pt>
                <c:pt idx="1222">
                  <c:v>28.4924435868671</c:v>
                </c:pt>
                <c:pt idx="1223">
                  <c:v>28.4927954628875</c:v>
                </c:pt>
                <c:pt idx="1224">
                  <c:v>28.493135417979001</c:v>
                </c:pt>
                <c:pt idx="1225">
                  <c:v>28.493460144083699</c:v>
                </c:pt>
                <c:pt idx="1226">
                  <c:v>28.4937690451553</c:v>
                </c:pt>
                <c:pt idx="1227">
                  <c:v>28.4941087320259</c:v>
                </c:pt>
                <c:pt idx="1228">
                  <c:v>28.494449819605599</c:v>
                </c:pt>
                <c:pt idx="1229">
                  <c:v>28.494774515907999</c:v>
                </c:pt>
                <c:pt idx="1230">
                  <c:v>28.495086218397901</c:v>
                </c:pt>
                <c:pt idx="1231">
                  <c:v>28.495432551186301</c:v>
                </c:pt>
                <c:pt idx="1232">
                  <c:v>28.495778049509799</c:v>
                </c:pt>
                <c:pt idx="1233">
                  <c:v>28.496095831673401</c:v>
                </c:pt>
                <c:pt idx="1234">
                  <c:v>28.496385599654001</c:v>
                </c:pt>
                <c:pt idx="1235">
                  <c:v>28.496734435837499</c:v>
                </c:pt>
                <c:pt idx="1236">
                  <c:v>28.497081334870099</c:v>
                </c:pt>
                <c:pt idx="1237">
                  <c:v>28.4974060609748</c:v>
                </c:pt>
                <c:pt idx="1238">
                  <c:v>28.497709418814399</c:v>
                </c:pt>
                <c:pt idx="1239">
                  <c:v>28.498055751602902</c:v>
                </c:pt>
                <c:pt idx="1240">
                  <c:v>28.498405422251501</c:v>
                </c:pt>
                <c:pt idx="1241">
                  <c:v>28.498742337506101</c:v>
                </c:pt>
                <c:pt idx="1242">
                  <c:v>28.499043489973801</c:v>
                </c:pt>
                <c:pt idx="1243">
                  <c:v>28.499410058539201</c:v>
                </c:pt>
                <c:pt idx="1244">
                  <c:v>28.499798561613801</c:v>
                </c:pt>
                <c:pt idx="1245">
                  <c:v>28.5001424208095</c:v>
                </c:pt>
                <c:pt idx="1246">
                  <c:v>28.500467415135201</c:v>
                </c:pt>
                <c:pt idx="1247">
                  <c:v>28.5007901742866</c:v>
                </c:pt>
                <c:pt idx="1248">
                  <c:v>28.501125420611199</c:v>
                </c:pt>
                <c:pt idx="1249">
                  <c:v>28.501495625059899</c:v>
                </c:pt>
                <c:pt idx="1250">
                  <c:v>28.501865799706199</c:v>
                </c:pt>
                <c:pt idx="1251">
                  <c:v>28.5022179737499</c:v>
                </c:pt>
                <c:pt idx="1252">
                  <c:v>28.502582605164299</c:v>
                </c:pt>
                <c:pt idx="1253">
                  <c:v>28.502930606882799</c:v>
                </c:pt>
                <c:pt idx="1254">
                  <c:v>28.503313298504601</c:v>
                </c:pt>
                <c:pt idx="1255">
                  <c:v>28.503676260989</c:v>
                </c:pt>
                <c:pt idx="1256">
                  <c:v>28.5040547802856</c:v>
                </c:pt>
                <c:pt idx="1257">
                  <c:v>28.504452700894099</c:v>
                </c:pt>
                <c:pt idx="1258">
                  <c:v>28.504835630934501</c:v>
                </c:pt>
                <c:pt idx="1259">
                  <c:v>28.505197520535202</c:v>
                </c:pt>
                <c:pt idx="1260">
                  <c:v>28.505571301262599</c:v>
                </c:pt>
                <c:pt idx="1261">
                  <c:v>28.5059545293262</c:v>
                </c:pt>
                <c:pt idx="1262">
                  <c:v>28.506312246601802</c:v>
                </c:pt>
                <c:pt idx="1263">
                  <c:v>28.5067123725822</c:v>
                </c:pt>
                <c:pt idx="1264">
                  <c:v>28.507080610077601</c:v>
                </c:pt>
                <c:pt idx="1265">
                  <c:v>28.507459963839299</c:v>
                </c:pt>
                <c:pt idx="1266">
                  <c:v>28.507827664892901</c:v>
                </c:pt>
                <c:pt idx="1267">
                  <c:v>28.5081812098434</c:v>
                </c:pt>
                <c:pt idx="1268">
                  <c:v>28.508537526409899</c:v>
                </c:pt>
                <c:pt idx="1269">
                  <c:v>28.508870835583501</c:v>
                </c:pt>
                <c:pt idx="1270">
                  <c:v>28.5092291191032</c:v>
                </c:pt>
                <c:pt idx="1271">
                  <c:v>28.509584601204601</c:v>
                </c:pt>
                <c:pt idx="1272">
                  <c:v>28.509932334702299</c:v>
                </c:pt>
                <c:pt idx="1273">
                  <c:v>28.510284776966799</c:v>
                </c:pt>
                <c:pt idx="1274">
                  <c:v>28.5106147482803</c:v>
                </c:pt>
                <c:pt idx="1275">
                  <c:v>28.510969127695802</c:v>
                </c:pt>
                <c:pt idx="1276">
                  <c:v>28.511311049740598</c:v>
                </c:pt>
                <c:pt idx="1277">
                  <c:v>28.51164212374</c:v>
                </c:pt>
                <c:pt idx="1278">
                  <c:v>28.511991257946701</c:v>
                </c:pt>
                <c:pt idx="1279">
                  <c:v>28.5123093083313</c:v>
                </c:pt>
                <c:pt idx="1280">
                  <c:v>28.512619878332899</c:v>
                </c:pt>
                <c:pt idx="1281">
                  <c:v>28.5129481807163</c:v>
                </c:pt>
                <c:pt idx="1282">
                  <c:v>28.5132371440342</c:v>
                </c:pt>
                <c:pt idx="1283">
                  <c:v>28.513541604559698</c:v>
                </c:pt>
                <c:pt idx="1284">
                  <c:v>28.513863559048399</c:v>
                </c:pt>
                <c:pt idx="1285">
                  <c:v>28.5141957357338</c:v>
                </c:pt>
                <c:pt idx="1286">
                  <c:v>28.514531816523299</c:v>
                </c:pt>
                <c:pt idx="1287">
                  <c:v>28.5148288264682</c:v>
                </c:pt>
                <c:pt idx="1288">
                  <c:v>28.515118296425602</c:v>
                </c:pt>
                <c:pt idx="1289">
                  <c:v>28.515410865824499</c:v>
                </c:pt>
                <c:pt idx="1290">
                  <c:v>28.5156939878872</c:v>
                </c:pt>
                <c:pt idx="1291">
                  <c:v>28.516000117342699</c:v>
                </c:pt>
                <c:pt idx="1292">
                  <c:v>28.516305144112401</c:v>
                </c:pt>
                <c:pt idx="1293">
                  <c:v>28.516591037790999</c:v>
                </c:pt>
                <c:pt idx="1294">
                  <c:v>28.516924346964601</c:v>
                </c:pt>
                <c:pt idx="1295">
                  <c:v>28.517264570277</c:v>
                </c:pt>
                <c:pt idx="1296">
                  <c:v>28.5175501957347</c:v>
                </c:pt>
                <c:pt idx="1297">
                  <c:v>28.517875458281299</c:v>
                </c:pt>
                <c:pt idx="1298">
                  <c:v>28.518206264059799</c:v>
                </c:pt>
                <c:pt idx="1299">
                  <c:v>28.5184832766464</c:v>
                </c:pt>
                <c:pt idx="1300">
                  <c:v>28.518814380448099</c:v>
                </c:pt>
                <c:pt idx="1301">
                  <c:v>28.519155468027801</c:v>
                </c:pt>
                <c:pt idx="1302">
                  <c:v>28.519476021807399</c:v>
                </c:pt>
                <c:pt idx="1303">
                  <c:v>28.519791837017799</c:v>
                </c:pt>
                <c:pt idx="1304">
                  <c:v>28.5201027050426</c:v>
                </c:pt>
                <c:pt idx="1305">
                  <c:v>28.520388598721301</c:v>
                </c:pt>
                <c:pt idx="1306">
                  <c:v>28.520663376133701</c:v>
                </c:pt>
                <c:pt idx="1307">
                  <c:v>28.520960386078599</c:v>
                </c:pt>
                <c:pt idx="1308">
                  <c:v>28.521301712076902</c:v>
                </c:pt>
                <c:pt idx="1309">
                  <c:v>28.5216511145046</c:v>
                </c:pt>
                <c:pt idx="1310">
                  <c:v>28.521981085818101</c:v>
                </c:pt>
                <c:pt idx="1311">
                  <c:v>28.522267277520001</c:v>
                </c:pt>
                <c:pt idx="1312">
                  <c:v>28.522545959036599</c:v>
                </c:pt>
                <c:pt idx="1313">
                  <c:v>28.522880639116998</c:v>
                </c:pt>
                <c:pt idx="1314">
                  <c:v>28.523234184067501</c:v>
                </c:pt>
                <c:pt idx="1315">
                  <c:v>28.5235769405773</c:v>
                </c:pt>
                <c:pt idx="1316">
                  <c:v>28.523893590252602</c:v>
                </c:pt>
                <c:pt idx="1317">
                  <c:v>28.5241775467804</c:v>
                </c:pt>
                <c:pt idx="1318">
                  <c:v>28.5244947925022</c:v>
                </c:pt>
                <c:pt idx="1319">
                  <c:v>28.5248289361408</c:v>
                </c:pt>
                <c:pt idx="1320">
                  <c:v>28.5251480892112</c:v>
                </c:pt>
                <c:pt idx="1321">
                  <c:v>28.5254611626079</c:v>
                </c:pt>
                <c:pt idx="1322">
                  <c:v>28.525804992001301</c:v>
                </c:pt>
                <c:pt idx="1323">
                  <c:v>28.5261527254989</c:v>
                </c:pt>
                <c:pt idx="1324">
                  <c:v>28.5264968529155</c:v>
                </c:pt>
                <c:pt idx="1325">
                  <c:v>28.526802445929299</c:v>
                </c:pt>
                <c:pt idx="1326">
                  <c:v>28.527109678070801</c:v>
                </c:pt>
                <c:pt idx="1327">
                  <c:v>28.527454639952399</c:v>
                </c:pt>
                <c:pt idx="1328">
                  <c:v>28.5277945950439</c:v>
                </c:pt>
                <c:pt idx="1329">
                  <c:v>28.528116549532701</c:v>
                </c:pt>
                <c:pt idx="1330">
                  <c:v>28.528417403977201</c:v>
                </c:pt>
                <c:pt idx="1331">
                  <c:v>28.528769011776699</c:v>
                </c:pt>
                <c:pt idx="1332">
                  <c:v>28.529103423636201</c:v>
                </c:pt>
                <c:pt idx="1333">
                  <c:v>28.529429520647799</c:v>
                </c:pt>
                <c:pt idx="1334">
                  <c:v>28.529723460953502</c:v>
                </c:pt>
                <c:pt idx="1335">
                  <c:v>28.530055935661998</c:v>
                </c:pt>
                <c:pt idx="1336">
                  <c:v>28.530383165161901</c:v>
                </c:pt>
                <c:pt idx="1337">
                  <c:v>28.530717010777199</c:v>
                </c:pt>
                <c:pt idx="1338">
                  <c:v>28.531072224657802</c:v>
                </c:pt>
                <c:pt idx="1339">
                  <c:v>28.531411911528402</c:v>
                </c:pt>
                <c:pt idx="1340">
                  <c:v>28.531734968702999</c:v>
                </c:pt>
                <c:pt idx="1341">
                  <c:v>28.532047207634701</c:v>
                </c:pt>
                <c:pt idx="1342">
                  <c:v>28.532413776200102</c:v>
                </c:pt>
                <c:pt idx="1343">
                  <c:v>28.5327731624057</c:v>
                </c:pt>
                <c:pt idx="1344">
                  <c:v>28.533104802649301</c:v>
                </c:pt>
                <c:pt idx="1345">
                  <c:v>28.533452804367801</c:v>
                </c:pt>
                <c:pt idx="1346">
                  <c:v>28.5337883487156</c:v>
                </c:pt>
                <c:pt idx="1347">
                  <c:v>28.534107233565098</c:v>
                </c:pt>
                <c:pt idx="1348">
                  <c:v>28.534464652817501</c:v>
                </c:pt>
                <c:pt idx="1349">
                  <c:v>28.534841771404999</c:v>
                </c:pt>
                <c:pt idx="1350">
                  <c:v>28.535203661005699</c:v>
                </c:pt>
                <c:pt idx="1351">
                  <c:v>28.535556937735301</c:v>
                </c:pt>
                <c:pt idx="1352">
                  <c:v>28.5359232380798</c:v>
                </c:pt>
                <c:pt idx="1353">
                  <c:v>28.536286766808299</c:v>
                </c:pt>
                <c:pt idx="1354">
                  <c:v>28.536624784748799</c:v>
                </c:pt>
                <c:pt idx="1355">
                  <c:v>28.536983902733599</c:v>
                </c:pt>
                <c:pt idx="1356">
                  <c:v>28.537339116614099</c:v>
                </c:pt>
                <c:pt idx="1357">
                  <c:v>28.537705983202699</c:v>
                </c:pt>
                <c:pt idx="1358">
                  <c:v>28.538088645022199</c:v>
                </c:pt>
                <c:pt idx="1359">
                  <c:v>28.538498754780498</c:v>
                </c:pt>
                <c:pt idx="1360">
                  <c:v>28.538887526076099</c:v>
                </c:pt>
                <c:pt idx="1361">
                  <c:v>28.539269651453701</c:v>
                </c:pt>
                <c:pt idx="1362">
                  <c:v>28.539650078099001</c:v>
                </c:pt>
                <c:pt idx="1363">
                  <c:v>28.540022785942799</c:v>
                </c:pt>
                <c:pt idx="1364">
                  <c:v>28.540417934935299</c:v>
                </c:pt>
                <c:pt idx="1365">
                  <c:v>28.540759827177801</c:v>
                </c:pt>
                <c:pt idx="1366">
                  <c:v>28.541106994431299</c:v>
                </c:pt>
                <c:pt idx="1367">
                  <c:v>28.541492725889899</c:v>
                </c:pt>
                <c:pt idx="1368">
                  <c:v>28.5418448701313</c:v>
                </c:pt>
                <c:pt idx="1369">
                  <c:v>28.542220349590998</c:v>
                </c:pt>
                <c:pt idx="1370">
                  <c:v>28.542574460785598</c:v>
                </c:pt>
                <c:pt idx="1371">
                  <c:v>28.542922164480899</c:v>
                </c:pt>
                <c:pt idx="1372">
                  <c:v>28.543261046688801</c:v>
                </c:pt>
                <c:pt idx="1373">
                  <c:v>28.5435671761444</c:v>
                </c:pt>
                <c:pt idx="1374">
                  <c:v>28.5439068630149</c:v>
                </c:pt>
                <c:pt idx="1375">
                  <c:v>28.544272597115299</c:v>
                </c:pt>
                <c:pt idx="1376">
                  <c:v>28.544605369847101</c:v>
                </c:pt>
                <c:pt idx="1377">
                  <c:v>28.544956709425701</c:v>
                </c:pt>
                <c:pt idx="1378">
                  <c:v>28.5452711537292</c:v>
                </c:pt>
                <c:pt idx="1379">
                  <c:v>28.545592810194702</c:v>
                </c:pt>
                <c:pt idx="1380">
                  <c:v>28.545935268681301</c:v>
                </c:pt>
                <c:pt idx="1381">
                  <c:v>28.546246106903801</c:v>
                </c:pt>
                <c:pt idx="1382">
                  <c:v>28.546552534382599</c:v>
                </c:pt>
                <c:pt idx="1383">
                  <c:v>28.5468958273342</c:v>
                </c:pt>
                <c:pt idx="1384">
                  <c:v>28.547216917555598</c:v>
                </c:pt>
                <c:pt idx="1385">
                  <c:v>28.547506417315301</c:v>
                </c:pt>
                <c:pt idx="1386">
                  <c:v>28.547796215098199</c:v>
                </c:pt>
                <c:pt idx="1387">
                  <c:v>28.548105384390599</c:v>
                </c:pt>
                <c:pt idx="1388">
                  <c:v>28.548418726008201</c:v>
                </c:pt>
                <c:pt idx="1389">
                  <c:v>28.548740114252801</c:v>
                </c:pt>
                <c:pt idx="1390">
                  <c:v>28.549080903809301</c:v>
                </c:pt>
                <c:pt idx="1391">
                  <c:v>28.549415613692101</c:v>
                </c:pt>
                <c:pt idx="1392">
                  <c:v>28.5497289553096</c:v>
                </c:pt>
                <c:pt idx="1393">
                  <c:v>28.550020123999399</c:v>
                </c:pt>
                <c:pt idx="1394">
                  <c:v>28.550334836523799</c:v>
                </c:pt>
                <c:pt idx="1395">
                  <c:v>28.5506301477363</c:v>
                </c:pt>
                <c:pt idx="1396">
                  <c:v>28.550932402889998</c:v>
                </c:pt>
                <c:pt idx="1397">
                  <c:v>28.551237429659601</c:v>
                </c:pt>
                <c:pt idx="1398">
                  <c:v>28.5515302672794</c:v>
                </c:pt>
                <c:pt idx="1399">
                  <c:v>28.551845814268798</c:v>
                </c:pt>
                <c:pt idx="1400">
                  <c:v>28.552148635666601</c:v>
                </c:pt>
                <c:pt idx="1401">
                  <c:v>28.552421773951298</c:v>
                </c:pt>
                <c:pt idx="1402">
                  <c:v>28.552704329769899</c:v>
                </c:pt>
                <c:pt idx="1403">
                  <c:v>28.553049023430599</c:v>
                </c:pt>
                <c:pt idx="1404">
                  <c:v>28.553382332604201</c:v>
                </c:pt>
                <c:pt idx="1405">
                  <c:v>28.553712035696801</c:v>
                </c:pt>
                <c:pt idx="1406">
                  <c:v>28.554022873919301</c:v>
                </c:pt>
                <c:pt idx="1407">
                  <c:v>28.5543251290729</c:v>
                </c:pt>
                <c:pt idx="1408">
                  <c:v>28.5546315267494</c:v>
                </c:pt>
                <c:pt idx="1409">
                  <c:v>28.554925467055099</c:v>
                </c:pt>
                <c:pt idx="1410">
                  <c:v>28.555278475563799</c:v>
                </c:pt>
                <c:pt idx="1411">
                  <c:v>28.555618430655301</c:v>
                </c:pt>
                <c:pt idx="1412">
                  <c:v>28.555923725645801</c:v>
                </c:pt>
                <c:pt idx="1413">
                  <c:v>28.556235696356499</c:v>
                </c:pt>
                <c:pt idx="1414">
                  <c:v>28.556531007569099</c:v>
                </c:pt>
                <c:pt idx="1415">
                  <c:v>28.556869025509599</c:v>
                </c:pt>
                <c:pt idx="1416">
                  <c:v>28.557202900927301</c:v>
                </c:pt>
                <c:pt idx="1417">
                  <c:v>28.5575320377758</c:v>
                </c:pt>
                <c:pt idx="1418">
                  <c:v>28.557846780102501</c:v>
                </c:pt>
                <c:pt idx="1419">
                  <c:v>28.5581418230941</c:v>
                </c:pt>
                <c:pt idx="1420">
                  <c:v>28.5584842815807</c:v>
                </c:pt>
                <c:pt idx="1421">
                  <c:v>28.558822567742101</c:v>
                </c:pt>
                <c:pt idx="1422">
                  <c:v>28.5591458931377</c:v>
                </c:pt>
                <c:pt idx="1423">
                  <c:v>28.559452320616501</c:v>
                </c:pt>
                <c:pt idx="1424">
                  <c:v>28.559795613568099</c:v>
                </c:pt>
                <c:pt idx="1425">
                  <c:v>28.560146386902598</c:v>
                </c:pt>
                <c:pt idx="1426">
                  <c:v>28.560484971087199</c:v>
                </c:pt>
                <c:pt idx="1427">
                  <c:v>28.560804124157698</c:v>
                </c:pt>
                <c:pt idx="1428">
                  <c:v>28.5611050084045</c:v>
                </c:pt>
                <c:pt idx="1429">
                  <c:v>28.561467434447099</c:v>
                </c:pt>
                <c:pt idx="1430">
                  <c:v>28.561805184166701</c:v>
                </c:pt>
                <c:pt idx="1431">
                  <c:v>28.562103266995202</c:v>
                </c:pt>
                <c:pt idx="1432">
                  <c:v>28.562434340994599</c:v>
                </c:pt>
                <c:pt idx="1433">
                  <c:v>28.562776799481199</c:v>
                </c:pt>
                <c:pt idx="1434">
                  <c:v>28.5630915418079</c:v>
                </c:pt>
                <c:pt idx="1435">
                  <c:v>28.563399906437599</c:v>
                </c:pt>
                <c:pt idx="1436">
                  <c:v>28.563726271670099</c:v>
                </c:pt>
                <c:pt idx="1437">
                  <c:v>28.564088131468498</c:v>
                </c:pt>
                <c:pt idx="1438">
                  <c:v>28.564432258885201</c:v>
                </c:pt>
                <c:pt idx="1439">
                  <c:v>28.564735080282901</c:v>
                </c:pt>
                <c:pt idx="1440">
                  <c:v>28.565055902283401</c:v>
                </c:pt>
                <c:pt idx="1441">
                  <c:v>28.565402801316001</c:v>
                </c:pt>
                <c:pt idx="1442">
                  <c:v>28.5657452598026</c:v>
                </c:pt>
                <c:pt idx="1443">
                  <c:v>28.566071088593301</c:v>
                </c:pt>
                <c:pt idx="1444">
                  <c:v>28.566403563301801</c:v>
                </c:pt>
                <c:pt idx="1445">
                  <c:v>28.566780681889298</c:v>
                </c:pt>
                <c:pt idx="1446">
                  <c:v>28.567134524863</c:v>
                </c:pt>
                <c:pt idx="1447">
                  <c:v>28.5674725428035</c:v>
                </c:pt>
                <c:pt idx="1448">
                  <c:v>28.56782885937</c:v>
                </c:pt>
                <c:pt idx="1449">
                  <c:v>28.568181301634599</c:v>
                </c:pt>
                <c:pt idx="1450">
                  <c:v>28.568522389214301</c:v>
                </c:pt>
                <c:pt idx="1451">
                  <c:v>28.568849588911799</c:v>
                </c:pt>
                <c:pt idx="1452">
                  <c:v>28.569180662911201</c:v>
                </c:pt>
                <c:pt idx="1453">
                  <c:v>28.569570000450899</c:v>
                </c:pt>
                <c:pt idx="1454">
                  <c:v>28.5699487879684</c:v>
                </c:pt>
                <c:pt idx="1455">
                  <c:v>28.5703145518711</c:v>
                </c:pt>
                <c:pt idx="1456">
                  <c:v>28.570690269749399</c:v>
                </c:pt>
                <c:pt idx="1457">
                  <c:v>28.571082647126001</c:v>
                </c:pt>
                <c:pt idx="1458">
                  <c:v>28.571464206259499</c:v>
                </c:pt>
                <c:pt idx="1459">
                  <c:v>28.571814979593999</c:v>
                </c:pt>
                <c:pt idx="1460">
                  <c:v>28.572192932646502</c:v>
                </c:pt>
                <c:pt idx="1461">
                  <c:v>28.572614695113</c:v>
                </c:pt>
                <c:pt idx="1462">
                  <c:v>28.572994585316401</c:v>
                </c:pt>
                <c:pt idx="1463">
                  <c:v>28.573374773543101</c:v>
                </c:pt>
                <c:pt idx="1464">
                  <c:v>28.573717500250599</c:v>
                </c:pt>
                <c:pt idx="1465">
                  <c:v>28.574062462132201</c:v>
                </c:pt>
                <c:pt idx="1466">
                  <c:v>28.574446256439899</c:v>
                </c:pt>
                <c:pt idx="1467">
                  <c:v>28.574809785168402</c:v>
                </c:pt>
                <c:pt idx="1468">
                  <c:v>28.575178588907999</c:v>
                </c:pt>
                <c:pt idx="1469">
                  <c:v>28.575514371674299</c:v>
                </c:pt>
                <c:pt idx="1470">
                  <c:v>28.575847144406101</c:v>
                </c:pt>
                <c:pt idx="1471">
                  <c:v>28.5761990204265</c:v>
                </c:pt>
                <c:pt idx="1472">
                  <c:v>28.5765636816433</c:v>
                </c:pt>
                <c:pt idx="1473">
                  <c:v>28.5769172265937</c:v>
                </c:pt>
                <c:pt idx="1474">
                  <c:v>28.577244992535402</c:v>
                </c:pt>
                <c:pt idx="1475">
                  <c:v>28.5775732949188</c:v>
                </c:pt>
                <c:pt idx="1476">
                  <c:v>28.5779307439735</c:v>
                </c:pt>
                <c:pt idx="1477">
                  <c:v>28.5782732024601</c:v>
                </c:pt>
                <c:pt idx="1478">
                  <c:v>28.578615929167501</c:v>
                </c:pt>
                <c:pt idx="1479">
                  <c:v>28.578944797795099</c:v>
                </c:pt>
                <c:pt idx="1480">
                  <c:v>28.5792390063217</c:v>
                </c:pt>
                <c:pt idx="1481">
                  <c:v>28.579536552708401</c:v>
                </c:pt>
                <c:pt idx="1482">
                  <c:v>28.579860980789899</c:v>
                </c:pt>
                <c:pt idx="1483">
                  <c:v>28.580222572367401</c:v>
                </c:pt>
                <c:pt idx="1484">
                  <c:v>28.580536748450101</c:v>
                </c:pt>
                <c:pt idx="1485">
                  <c:v>28.580827648918898</c:v>
                </c:pt>
                <c:pt idx="1486">
                  <c:v>28.581146533768401</c:v>
                </c:pt>
                <c:pt idx="1487">
                  <c:v>28.581475968640099</c:v>
                </c:pt>
                <c:pt idx="1488">
                  <c:v>28.5818159237316</c:v>
                </c:pt>
                <c:pt idx="1489">
                  <c:v>28.582122887652201</c:v>
                </c:pt>
                <c:pt idx="1490">
                  <c:v>28.5824096157959</c:v>
                </c:pt>
                <c:pt idx="1491">
                  <c:v>28.582720185797498</c:v>
                </c:pt>
                <c:pt idx="1492">
                  <c:v>28.582991088907999</c:v>
                </c:pt>
                <c:pt idx="1493">
                  <c:v>28.583296681921698</c:v>
                </c:pt>
                <c:pt idx="1494">
                  <c:v>28.5836377695015</c:v>
                </c:pt>
                <c:pt idx="1495">
                  <c:v>28.583945567887099</c:v>
                </c:pt>
                <c:pt idx="1496">
                  <c:v>28.584248359482501</c:v>
                </c:pt>
                <c:pt idx="1497">
                  <c:v>28.584558363239999</c:v>
                </c:pt>
                <c:pt idx="1498">
                  <c:v>28.584876145403602</c:v>
                </c:pt>
                <c:pt idx="1499">
                  <c:v>28.5851756289413</c:v>
                </c:pt>
                <c:pt idx="1500">
                  <c:v>28.585494513790898</c:v>
                </c:pt>
                <c:pt idx="1501">
                  <c:v>28.585810656826698</c:v>
                </c:pt>
                <c:pt idx="1502">
                  <c:v>28.5861195578983</c:v>
                </c:pt>
                <c:pt idx="1503">
                  <c:v>28.586416806261798</c:v>
                </c:pt>
                <c:pt idx="1504">
                  <c:v>28.586692716162499</c:v>
                </c:pt>
                <c:pt idx="1505">
                  <c:v>28.586999978106299</c:v>
                </c:pt>
                <c:pt idx="1506">
                  <c:v>28.587328548710602</c:v>
                </c:pt>
                <c:pt idx="1507">
                  <c:v>28.587644959967399</c:v>
                </c:pt>
                <c:pt idx="1508">
                  <c:v>28.587956900875799</c:v>
                </c:pt>
                <c:pt idx="1509">
                  <c:v>28.588249738495598</c:v>
                </c:pt>
                <c:pt idx="1510">
                  <c:v>28.588560874741301</c:v>
                </c:pt>
                <c:pt idx="1511">
                  <c:v>28.588920231144701</c:v>
                </c:pt>
                <c:pt idx="1512">
                  <c:v>28.589265461247201</c:v>
                </c:pt>
                <c:pt idx="1513">
                  <c:v>28.589576329271999</c:v>
                </c:pt>
                <c:pt idx="1514">
                  <c:v>28.589867468159401</c:v>
                </c:pt>
                <c:pt idx="1515">
                  <c:v>28.590188856404101</c:v>
                </c:pt>
                <c:pt idx="1516">
                  <c:v>28.590517456810701</c:v>
                </c:pt>
                <c:pt idx="1517">
                  <c:v>28.590836639683499</c:v>
                </c:pt>
                <c:pt idx="1518">
                  <c:v>28.591148580591899</c:v>
                </c:pt>
                <c:pt idx="1519">
                  <c:v>28.591486330311501</c:v>
                </c:pt>
                <c:pt idx="1520">
                  <c:v>28.5918304577282</c:v>
                </c:pt>
                <c:pt idx="1521">
                  <c:v>28.5921496107986</c:v>
                </c:pt>
                <c:pt idx="1522">
                  <c:v>28.592453266661401</c:v>
                </c:pt>
                <c:pt idx="1523">
                  <c:v>28.592763538639801</c:v>
                </c:pt>
                <c:pt idx="1524">
                  <c:v>28.593114043753399</c:v>
                </c:pt>
                <c:pt idx="1525">
                  <c:v>28.593469257633899</c:v>
                </c:pt>
                <c:pt idx="1526">
                  <c:v>28.593793983738699</c:v>
                </c:pt>
                <c:pt idx="1527">
                  <c:v>28.594096238892298</c:v>
                </c:pt>
                <c:pt idx="1528">
                  <c:v>28.594413186590899</c:v>
                </c:pt>
                <c:pt idx="1529">
                  <c:v>28.5947603538444</c:v>
                </c:pt>
                <c:pt idx="1530">
                  <c:v>28.595072324555201</c:v>
                </c:pt>
                <c:pt idx="1531">
                  <c:v>28.595392043869701</c:v>
                </c:pt>
                <c:pt idx="1532">
                  <c:v>28.595731998961199</c:v>
                </c:pt>
                <c:pt idx="1533">
                  <c:v>28.5960594966819</c:v>
                </c:pt>
                <c:pt idx="1534">
                  <c:v>28.596371169369501</c:v>
                </c:pt>
                <c:pt idx="1535">
                  <c:v>28.596712227146899</c:v>
                </c:pt>
                <c:pt idx="1536">
                  <c:v>28.597054715435799</c:v>
                </c:pt>
                <c:pt idx="1537">
                  <c:v>28.597375239413001</c:v>
                </c:pt>
                <c:pt idx="1538">
                  <c:v>28.597685541193702</c:v>
                </c:pt>
                <c:pt idx="1539">
                  <c:v>28.598026330750201</c:v>
                </c:pt>
                <c:pt idx="1540">
                  <c:v>28.5983652129581</c:v>
                </c:pt>
                <c:pt idx="1541">
                  <c:v>28.5986837997844</c:v>
                </c:pt>
                <c:pt idx="1542">
                  <c:v>28.599037076514001</c:v>
                </c:pt>
                <c:pt idx="1543">
                  <c:v>28.599376763384601</c:v>
                </c:pt>
                <c:pt idx="1544">
                  <c:v>28.599741424601302</c:v>
                </c:pt>
                <c:pt idx="1545">
                  <c:v>28.6000841811111</c:v>
                </c:pt>
                <c:pt idx="1546">
                  <c:v>28.600407178681099</c:v>
                </c:pt>
                <c:pt idx="1547">
                  <c:v>28.600768800061001</c:v>
                </c:pt>
                <c:pt idx="1548">
                  <c:v>28.601143117230201</c:v>
                </c:pt>
                <c:pt idx="1549">
                  <c:v>28.6014953210762</c:v>
                </c:pt>
                <c:pt idx="1550">
                  <c:v>28.601832504551702</c:v>
                </c:pt>
                <c:pt idx="1551">
                  <c:v>28.602189953606398</c:v>
                </c:pt>
                <c:pt idx="1552">
                  <c:v>28.602546270172802</c:v>
                </c:pt>
                <c:pt idx="1553">
                  <c:v>28.6029120042732</c:v>
                </c:pt>
                <c:pt idx="1554">
                  <c:v>28.603280003350001</c:v>
                </c:pt>
                <c:pt idx="1555">
                  <c:v>28.603649611752299</c:v>
                </c:pt>
                <c:pt idx="1556">
                  <c:v>28.6040378168037</c:v>
                </c:pt>
                <c:pt idx="1557">
                  <c:v>28.604406888764199</c:v>
                </c:pt>
                <c:pt idx="1558">
                  <c:v>28.604782398026199</c:v>
                </c:pt>
                <c:pt idx="1559">
                  <c:v>28.605184431355202</c:v>
                </c:pt>
                <c:pt idx="1560">
                  <c:v>28.605547960083701</c:v>
                </c:pt>
                <c:pt idx="1561">
                  <c:v>28.6059179261139</c:v>
                </c:pt>
                <c:pt idx="1562">
                  <c:v>28.6063088729789</c:v>
                </c:pt>
                <c:pt idx="1563">
                  <c:v>28.606672401707399</c:v>
                </c:pt>
                <c:pt idx="1564">
                  <c:v>28.6070437386444</c:v>
                </c:pt>
                <c:pt idx="1565">
                  <c:v>28.607432182114401</c:v>
                </c:pt>
                <c:pt idx="1566">
                  <c:v>28.607787127773999</c:v>
                </c:pt>
                <c:pt idx="1567">
                  <c:v>28.608147616665601</c:v>
                </c:pt>
                <c:pt idx="1568">
                  <c:v>28.6084986880233</c:v>
                </c:pt>
                <c:pt idx="1569">
                  <c:v>28.6088436201027</c:v>
                </c:pt>
                <c:pt idx="1570">
                  <c:v>28.609201367180599</c:v>
                </c:pt>
                <c:pt idx="1571">
                  <c:v>28.609539921562899</c:v>
                </c:pt>
                <c:pt idx="1572">
                  <c:v>28.6098754361084</c:v>
                </c:pt>
                <c:pt idx="1573">
                  <c:v>28.610241229813301</c:v>
                </c:pt>
                <c:pt idx="1574">
                  <c:v>28.610590632240999</c:v>
                </c:pt>
                <c:pt idx="1575">
                  <c:v>28.610943074505599</c:v>
                </c:pt>
                <c:pt idx="1576">
                  <c:v>28.611262197773701</c:v>
                </c:pt>
                <c:pt idx="1577">
                  <c:v>28.611587460320202</c:v>
                </c:pt>
                <c:pt idx="1578">
                  <c:v>28.611934120934301</c:v>
                </c:pt>
                <c:pt idx="1579">
                  <c:v>28.612263257782701</c:v>
                </c:pt>
                <c:pt idx="1580">
                  <c:v>28.612569685261501</c:v>
                </c:pt>
                <c:pt idx="1581">
                  <c:v>28.612897987644899</c:v>
                </c:pt>
                <c:pt idx="1582">
                  <c:v>28.6132227137497</c:v>
                </c:pt>
                <c:pt idx="1583">
                  <c:v>28.613512749951099</c:v>
                </c:pt>
                <c:pt idx="1584">
                  <c:v>28.613820011895001</c:v>
                </c:pt>
                <c:pt idx="1585">
                  <c:v>28.6141391351631</c:v>
                </c:pt>
                <c:pt idx="1586">
                  <c:v>28.6144619539192</c:v>
                </c:pt>
                <c:pt idx="1587">
                  <c:v>28.614790494721198</c:v>
                </c:pt>
                <c:pt idx="1588">
                  <c:v>28.6150947168281</c:v>
                </c:pt>
                <c:pt idx="1589">
                  <c:v>28.615385349076</c:v>
                </c:pt>
                <c:pt idx="1590">
                  <c:v>28.615700598042299</c:v>
                </c:pt>
                <c:pt idx="1591">
                  <c:v>28.615984554570002</c:v>
                </c:pt>
                <c:pt idx="1592">
                  <c:v>28.6163073137214</c:v>
                </c:pt>
                <c:pt idx="1593">
                  <c:v>28.6166087344101</c:v>
                </c:pt>
                <c:pt idx="1594">
                  <c:v>28.616901035588</c:v>
                </c:pt>
                <c:pt idx="1595">
                  <c:v>28.617222662251201</c:v>
                </c:pt>
                <c:pt idx="1596">
                  <c:v>28.617529089729999</c:v>
                </c:pt>
                <c:pt idx="1597">
                  <c:v>28.617820258419801</c:v>
                </c:pt>
                <c:pt idx="1598">
                  <c:v>28.618114466946398</c:v>
                </c:pt>
                <c:pt idx="1599">
                  <c:v>28.618423397820202</c:v>
                </c:pt>
                <c:pt idx="1600">
                  <c:v>28.618719811718702</c:v>
                </c:pt>
                <c:pt idx="1601">
                  <c:v>28.619063372891201</c:v>
                </c:pt>
                <c:pt idx="1602">
                  <c:v>28.619394178669701</c:v>
                </c:pt>
                <c:pt idx="1603">
                  <c:v>28.6196930959632</c:v>
                </c:pt>
                <c:pt idx="1604">
                  <c:v>28.6200272396019</c:v>
                </c:pt>
                <c:pt idx="1605">
                  <c:v>28.620350594799799</c:v>
                </c:pt>
                <c:pt idx="1606">
                  <c:v>28.6206378295829</c:v>
                </c:pt>
                <c:pt idx="1607">
                  <c:v>28.6209340050628</c:v>
                </c:pt>
                <c:pt idx="1608">
                  <c:v>28.621270890515099</c:v>
                </c:pt>
                <c:pt idx="1609">
                  <c:v>28.6216039612701</c:v>
                </c:pt>
                <c:pt idx="1610">
                  <c:v>28.621919806282801</c:v>
                </c:pt>
                <c:pt idx="1611">
                  <c:v>28.622219796459898</c:v>
                </c:pt>
                <c:pt idx="1612">
                  <c:v>28.622518773358099</c:v>
                </c:pt>
                <c:pt idx="1613">
                  <c:v>28.622864003460698</c:v>
                </c:pt>
                <c:pt idx="1614">
                  <c:v>28.623195345681001</c:v>
                </c:pt>
                <c:pt idx="1615">
                  <c:v>28.623529489319601</c:v>
                </c:pt>
                <c:pt idx="1616">
                  <c:v>28.623832280915</c:v>
                </c:pt>
                <c:pt idx="1617">
                  <c:v>28.624131198208602</c:v>
                </c:pt>
                <c:pt idx="1618">
                  <c:v>28.624483104031299</c:v>
                </c:pt>
                <c:pt idx="1619">
                  <c:v>28.6248328044822</c:v>
                </c:pt>
                <c:pt idx="1620">
                  <c:v>28.625147815029901</c:v>
                </c:pt>
                <c:pt idx="1621">
                  <c:v>28.625438924114999</c:v>
                </c:pt>
                <c:pt idx="1622">
                  <c:v>28.625771398823499</c:v>
                </c:pt>
                <c:pt idx="1623">
                  <c:v>28.626116628925999</c:v>
                </c:pt>
                <c:pt idx="1624">
                  <c:v>28.626449401657801</c:v>
                </c:pt>
                <c:pt idx="1625">
                  <c:v>28.6267600014618</c:v>
                </c:pt>
                <c:pt idx="1626">
                  <c:v>28.627096886914</c:v>
                </c:pt>
                <c:pt idx="1627">
                  <c:v>28.6274449184349</c:v>
                </c:pt>
                <c:pt idx="1628">
                  <c:v>28.627780432980298</c:v>
                </c:pt>
                <c:pt idx="1629">
                  <c:v>28.628082986157199</c:v>
                </c:pt>
                <c:pt idx="1630">
                  <c:v>28.628416533749402</c:v>
                </c:pt>
                <c:pt idx="1631">
                  <c:v>28.628757889549998</c:v>
                </c:pt>
                <c:pt idx="1632">
                  <c:v>28.629072900097601</c:v>
                </c:pt>
                <c:pt idx="1633">
                  <c:v>28.6293779566696</c:v>
                </c:pt>
                <c:pt idx="1634">
                  <c:v>28.629724021237099</c:v>
                </c:pt>
                <c:pt idx="1635">
                  <c:v>28.630069489758299</c:v>
                </c:pt>
                <c:pt idx="1636">
                  <c:v>28.630374784748799</c:v>
                </c:pt>
                <c:pt idx="1637">
                  <c:v>28.6306989744117</c:v>
                </c:pt>
                <c:pt idx="1638">
                  <c:v>28.631053920071398</c:v>
                </c:pt>
                <c:pt idx="1639">
                  <c:v>28.6313783481529</c:v>
                </c:pt>
                <c:pt idx="1640">
                  <c:v>28.631702478211199</c:v>
                </c:pt>
                <c:pt idx="1641">
                  <c:v>28.632050807755199</c:v>
                </c:pt>
                <c:pt idx="1642">
                  <c:v>28.632401581089699</c:v>
                </c:pt>
                <c:pt idx="1643">
                  <c:v>28.632747884075901</c:v>
                </c:pt>
                <c:pt idx="1644">
                  <c:v>28.633078153412601</c:v>
                </c:pt>
                <c:pt idx="1645">
                  <c:v>28.633413667957999</c:v>
                </c:pt>
                <c:pt idx="1646">
                  <c:v>28.633788879196899</c:v>
                </c:pt>
                <c:pt idx="1647">
                  <c:v>28.634146864693399</c:v>
                </c:pt>
                <c:pt idx="1648">
                  <c:v>28.6345062210968</c:v>
                </c:pt>
                <c:pt idx="1649">
                  <c:v>28.634863372128301</c:v>
                </c:pt>
                <c:pt idx="1650">
                  <c:v>28.635235245507001</c:v>
                </c:pt>
                <c:pt idx="1651">
                  <c:v>28.635594363491801</c:v>
                </c:pt>
                <c:pt idx="1652">
                  <c:v>28.635950918476802</c:v>
                </c:pt>
                <c:pt idx="1653">
                  <c:v>28.6363069966247</c:v>
                </c:pt>
                <c:pt idx="1654">
                  <c:v>28.6366522267273</c:v>
                </c:pt>
                <c:pt idx="1655">
                  <c:v>28.6370207622459</c:v>
                </c:pt>
                <c:pt idx="1656">
                  <c:v>28.637413139622499</c:v>
                </c:pt>
                <c:pt idx="1657">
                  <c:v>28.637809629719499</c:v>
                </c:pt>
                <c:pt idx="1658">
                  <c:v>28.638184304516599</c:v>
                </c:pt>
                <c:pt idx="1659">
                  <c:v>28.638543362896701</c:v>
                </c:pt>
                <c:pt idx="1660">
                  <c:v>28.638936574738299</c:v>
                </c:pt>
                <c:pt idx="1661">
                  <c:v>28.6393170311859</c:v>
                </c:pt>
                <c:pt idx="1662">
                  <c:v>28.6396622612884</c:v>
                </c:pt>
                <c:pt idx="1663">
                  <c:v>28.6400446846893</c:v>
                </c:pt>
                <c:pt idx="1664">
                  <c:v>28.640448148529799</c:v>
                </c:pt>
                <c:pt idx="1665">
                  <c:v>28.640823836605801</c:v>
                </c:pt>
                <c:pt idx="1666">
                  <c:v>28.641171331684799</c:v>
                </c:pt>
                <c:pt idx="1667">
                  <c:v>28.641507919113899</c:v>
                </c:pt>
                <c:pt idx="1668">
                  <c:v>28.641858156006599</c:v>
                </c:pt>
                <c:pt idx="1669">
                  <c:v>28.642205353062401</c:v>
                </c:pt>
                <c:pt idx="1670">
                  <c:v>28.642558629791999</c:v>
                </c:pt>
                <c:pt idx="1671">
                  <c:v>28.642920489590399</c:v>
                </c:pt>
                <c:pt idx="1672">
                  <c:v>28.6432576730659</c:v>
                </c:pt>
                <c:pt idx="1673">
                  <c:v>28.643595989029699</c:v>
                </c:pt>
                <c:pt idx="1674">
                  <c:v>28.643927331250001</c:v>
                </c:pt>
                <c:pt idx="1675">
                  <c:v>28.644255931656598</c:v>
                </c:pt>
                <c:pt idx="1676">
                  <c:v>28.644607837479398</c:v>
                </c:pt>
                <c:pt idx="1677">
                  <c:v>28.644924755375602</c:v>
                </c:pt>
                <c:pt idx="1678">
                  <c:v>28.645244474690202</c:v>
                </c:pt>
                <c:pt idx="1679">
                  <c:v>28.645590837280999</c:v>
                </c:pt>
                <c:pt idx="1680">
                  <c:v>28.645917232315799</c:v>
                </c:pt>
                <c:pt idx="1681">
                  <c:v>28.646222229283101</c:v>
                </c:pt>
                <c:pt idx="1682">
                  <c:v>28.6465367033889</c:v>
                </c:pt>
                <c:pt idx="1683">
                  <c:v>28.646869476120699</c:v>
                </c:pt>
                <c:pt idx="1684">
                  <c:v>28.6471983149459</c:v>
                </c:pt>
                <c:pt idx="1685">
                  <c:v>28.6475019410064</c:v>
                </c:pt>
                <c:pt idx="1686">
                  <c:v>28.647800083439598</c:v>
                </c:pt>
                <c:pt idx="1687">
                  <c:v>28.6480928614547</c:v>
                </c:pt>
                <c:pt idx="1688">
                  <c:v>28.648387904446398</c:v>
                </c:pt>
                <c:pt idx="1689">
                  <c:v>28.648692961018298</c:v>
                </c:pt>
                <c:pt idx="1690">
                  <c:v>28.649008806030999</c:v>
                </c:pt>
                <c:pt idx="1691">
                  <c:v>28.649325187485498</c:v>
                </c:pt>
                <c:pt idx="1692">
                  <c:v>28.6496221974304</c:v>
                </c:pt>
                <c:pt idx="1693">
                  <c:v>28.6499047234466</c:v>
                </c:pt>
                <c:pt idx="1694">
                  <c:v>28.650192017834399</c:v>
                </c:pt>
                <c:pt idx="1695">
                  <c:v>28.650508697312102</c:v>
                </c:pt>
                <c:pt idx="1696">
                  <c:v>28.650850291531299</c:v>
                </c:pt>
                <c:pt idx="1697">
                  <c:v>28.651147003453001</c:v>
                </c:pt>
                <c:pt idx="1698">
                  <c:v>28.651493068020599</c:v>
                </c:pt>
                <c:pt idx="1699">
                  <c:v>28.651800329964399</c:v>
                </c:pt>
                <c:pt idx="1700">
                  <c:v>28.652120049278999</c:v>
                </c:pt>
                <c:pt idx="1701">
                  <c:v>28.6524500205925</c:v>
                </c:pt>
                <c:pt idx="1702">
                  <c:v>28.652763660233301</c:v>
                </c:pt>
                <c:pt idx="1703">
                  <c:v>28.653074200432499</c:v>
                </c:pt>
                <c:pt idx="1704">
                  <c:v>28.653364296238699</c:v>
                </c:pt>
                <c:pt idx="1705">
                  <c:v>28.6536496236732</c:v>
                </c:pt>
                <c:pt idx="1706">
                  <c:v>28.6539695814064</c:v>
                </c:pt>
                <c:pt idx="1707">
                  <c:v>28.654295678417899</c:v>
                </c:pt>
                <c:pt idx="1708">
                  <c:v>28.654610152523802</c:v>
                </c:pt>
                <c:pt idx="1709">
                  <c:v>28.654923792164599</c:v>
                </c:pt>
                <c:pt idx="1710">
                  <c:v>28.655217702668001</c:v>
                </c:pt>
                <c:pt idx="1711">
                  <c:v>28.655546005051399</c:v>
                </c:pt>
                <c:pt idx="1712">
                  <c:v>28.655874605457999</c:v>
                </c:pt>
                <c:pt idx="1713">
                  <c:v>28.656206007283</c:v>
                </c:pt>
                <c:pt idx="1714">
                  <c:v>28.656537647526498</c:v>
                </c:pt>
                <c:pt idx="1715">
                  <c:v>28.656837399285099</c:v>
                </c:pt>
                <c:pt idx="1716">
                  <c:v>28.657134647648601</c:v>
                </c:pt>
                <c:pt idx="1717">
                  <c:v>28.657487089913101</c:v>
                </c:pt>
                <c:pt idx="1718">
                  <c:v>28.657820160668098</c:v>
                </c:pt>
                <c:pt idx="1719">
                  <c:v>28.658148165028301</c:v>
                </c:pt>
                <c:pt idx="1720">
                  <c:v>28.658492322247302</c:v>
                </c:pt>
                <c:pt idx="1721">
                  <c:v>28.658826465885902</c:v>
                </c:pt>
                <c:pt idx="1722">
                  <c:v>28.659152264874201</c:v>
                </c:pt>
                <c:pt idx="1723">
                  <c:v>28.659464474003599</c:v>
                </c:pt>
                <c:pt idx="1724">
                  <c:v>28.6597803190162</c:v>
                </c:pt>
                <c:pt idx="1725">
                  <c:v>28.660132522862199</c:v>
                </c:pt>
                <c:pt idx="1726">
                  <c:v>28.660476084034698</c:v>
                </c:pt>
                <c:pt idx="1727">
                  <c:v>28.660807962696801</c:v>
                </c:pt>
                <c:pt idx="1728">
                  <c:v>28.661107476036801</c:v>
                </c:pt>
                <c:pt idx="1729">
                  <c:v>28.6614260628631</c:v>
                </c:pt>
                <c:pt idx="1730">
                  <c:v>28.661776597778999</c:v>
                </c:pt>
                <c:pt idx="1731">
                  <c:v>28.662117953579699</c:v>
                </c:pt>
                <c:pt idx="1732">
                  <c:v>28.662427659313899</c:v>
                </c:pt>
                <c:pt idx="1733">
                  <c:v>28.6627318814209</c:v>
                </c:pt>
                <c:pt idx="1734">
                  <c:v>28.663094039242502</c:v>
                </c:pt>
                <c:pt idx="1735">
                  <c:v>28.663404877464998</c:v>
                </c:pt>
                <c:pt idx="1736">
                  <c:v>28.663719291966199</c:v>
                </c:pt>
                <c:pt idx="1737">
                  <c:v>28.664058978836799</c:v>
                </c:pt>
                <c:pt idx="1738">
                  <c:v>28.6644122555664</c:v>
                </c:pt>
                <c:pt idx="1739">
                  <c:v>28.664745564739999</c:v>
                </c:pt>
                <c:pt idx="1740">
                  <c:v>28.665060038845802</c:v>
                </c:pt>
                <c:pt idx="1741">
                  <c:v>28.665414448063601</c:v>
                </c:pt>
                <c:pt idx="1742">
                  <c:v>28.6657741024902</c:v>
                </c:pt>
                <c:pt idx="1743">
                  <c:v>28.666135664265401</c:v>
                </c:pt>
                <c:pt idx="1744">
                  <c:v>28.666472847740899</c:v>
                </c:pt>
                <c:pt idx="1745">
                  <c:v>28.666800077240701</c:v>
                </c:pt>
                <c:pt idx="1746">
                  <c:v>28.6671317174842</c:v>
                </c:pt>
                <c:pt idx="1747">
                  <c:v>28.667476113121801</c:v>
                </c:pt>
                <c:pt idx="1748">
                  <c:v>28.667847986500501</c:v>
                </c:pt>
                <c:pt idx="1749">
                  <c:v>28.668200130741798</c:v>
                </c:pt>
                <c:pt idx="1750">
                  <c:v>28.668567533772201</c:v>
                </c:pt>
                <c:pt idx="1751">
                  <c:v>28.668944652359698</c:v>
                </c:pt>
                <c:pt idx="1752">
                  <c:v>28.669279094021601</c:v>
                </c:pt>
                <c:pt idx="1753">
                  <c:v>28.669635112564801</c:v>
                </c:pt>
                <c:pt idx="1754">
                  <c:v>28.6699900582244</c:v>
                </c:pt>
                <c:pt idx="1755">
                  <c:v>28.670339460652102</c:v>
                </c:pt>
                <c:pt idx="1756">
                  <c:v>28.670721586029799</c:v>
                </c:pt>
                <c:pt idx="1757">
                  <c:v>28.671140606682499</c:v>
                </c:pt>
                <c:pt idx="1758">
                  <c:v>28.6715451434066</c:v>
                </c:pt>
                <c:pt idx="1759">
                  <c:v>28.6719281032493</c:v>
                </c:pt>
                <c:pt idx="1760">
                  <c:v>28.672317679207602</c:v>
                </c:pt>
                <c:pt idx="1761">
                  <c:v>28.672690923493199</c:v>
                </c:pt>
                <c:pt idx="1762">
                  <c:v>28.6730680420807</c:v>
                </c:pt>
                <c:pt idx="1763">
                  <c:v>28.673428530972298</c:v>
                </c:pt>
                <c:pt idx="1764">
                  <c:v>28.673786278050201</c:v>
                </c:pt>
                <c:pt idx="1765">
                  <c:v>28.674175555985201</c:v>
                </c:pt>
                <c:pt idx="1766">
                  <c:v>28.674544687550299</c:v>
                </c:pt>
                <c:pt idx="1767">
                  <c:v>28.674895460884802</c:v>
                </c:pt>
                <c:pt idx="1768">
                  <c:v>28.675229842941999</c:v>
                </c:pt>
                <c:pt idx="1769">
                  <c:v>28.675575073044499</c:v>
                </c:pt>
                <c:pt idx="1770">
                  <c:v>28.6759026005676</c:v>
                </c:pt>
                <c:pt idx="1771">
                  <c:v>28.676205928604901</c:v>
                </c:pt>
                <c:pt idx="1772">
                  <c:v>28.676567251961501</c:v>
                </c:pt>
                <c:pt idx="1773">
                  <c:v>28.676935251038302</c:v>
                </c:pt>
                <c:pt idx="1774">
                  <c:v>28.677267964165502</c:v>
                </c:pt>
                <c:pt idx="1775">
                  <c:v>28.677617068569901</c:v>
                </c:pt>
                <c:pt idx="1776">
                  <c:v>28.677963967602501</c:v>
                </c:pt>
                <c:pt idx="1777">
                  <c:v>28.6782856538704</c:v>
                </c:pt>
                <c:pt idx="1778">
                  <c:v>28.678608949463602</c:v>
                </c:pt>
                <c:pt idx="1779">
                  <c:v>28.6789070918968</c:v>
                </c:pt>
                <c:pt idx="1780">
                  <c:v>28.6792162611892</c:v>
                </c:pt>
                <c:pt idx="1781">
                  <c:v>28.6795592859199</c:v>
                </c:pt>
                <c:pt idx="1782">
                  <c:v>28.679917509835001</c:v>
                </c:pt>
                <c:pt idx="1783">
                  <c:v>28.680221731941899</c:v>
                </c:pt>
                <c:pt idx="1784">
                  <c:v>28.680528993885801</c:v>
                </c:pt>
                <c:pt idx="1785">
                  <c:v>28.680857594292402</c:v>
                </c:pt>
                <c:pt idx="1786">
                  <c:v>28.681179518978801</c:v>
                </c:pt>
                <c:pt idx="1787">
                  <c:v>28.6814834430626</c:v>
                </c:pt>
                <c:pt idx="1788">
                  <c:v>28.681751008313</c:v>
                </c:pt>
                <c:pt idx="1789">
                  <c:v>28.682062442581898</c:v>
                </c:pt>
                <c:pt idx="1790">
                  <c:v>28.682380492966399</c:v>
                </c:pt>
                <c:pt idx="1791">
                  <c:v>28.682646687310001</c:v>
                </c:pt>
                <c:pt idx="1792">
                  <c:v>28.682966108601299</c:v>
                </c:pt>
                <c:pt idx="1793">
                  <c:v>28.683280284683999</c:v>
                </c:pt>
                <c:pt idx="1794">
                  <c:v>28.683561499397999</c:v>
                </c:pt>
                <c:pt idx="1795">
                  <c:v>28.683884258549501</c:v>
                </c:pt>
                <c:pt idx="1796">
                  <c:v>28.684200640003901</c:v>
                </c:pt>
                <c:pt idx="1797">
                  <c:v>28.6845045640876</c:v>
                </c:pt>
                <c:pt idx="1798">
                  <c:v>28.684811826031499</c:v>
                </c:pt>
                <c:pt idx="1799">
                  <c:v>28.685124035160801</c:v>
                </c:pt>
                <c:pt idx="1800">
                  <c:v>28.6853880241325</c:v>
                </c:pt>
                <c:pt idx="1801">
                  <c:v>28.685673053543798</c:v>
                </c:pt>
                <c:pt idx="1802">
                  <c:v>28.686002786438699</c:v>
                </c:pt>
                <c:pt idx="1803">
                  <c:v>28.6863380625656</c:v>
                </c:pt>
                <c:pt idx="1804">
                  <c:v>28.686676914971098</c:v>
                </c:pt>
                <c:pt idx="1805">
                  <c:v>28.6869943693092</c:v>
                </c:pt>
                <c:pt idx="1806">
                  <c:v>28.687291081230899</c:v>
                </c:pt>
                <c:pt idx="1807">
                  <c:v>28.6875780775955</c:v>
                </c:pt>
                <c:pt idx="1808">
                  <c:v>28.6879064395835</c:v>
                </c:pt>
                <c:pt idx="1809">
                  <c:v>28.6882350399902</c:v>
                </c:pt>
                <c:pt idx="1810">
                  <c:v>28.688566382210499</c:v>
                </c:pt>
                <c:pt idx="1811">
                  <c:v>28.688865001480799</c:v>
                </c:pt>
                <c:pt idx="1812">
                  <c:v>28.689184780400002</c:v>
                </c:pt>
                <c:pt idx="1813">
                  <c:v>28.689525838177499</c:v>
                </c:pt>
                <c:pt idx="1814">
                  <c:v>28.689855809490901</c:v>
                </c:pt>
                <c:pt idx="1815">
                  <c:v>28.690173561852198</c:v>
                </c:pt>
                <c:pt idx="1816">
                  <c:v>28.690474446099099</c:v>
                </c:pt>
                <c:pt idx="1817">
                  <c:v>28.690816338341499</c:v>
                </c:pt>
                <c:pt idx="1818">
                  <c:v>28.691182370465</c:v>
                </c:pt>
                <c:pt idx="1819">
                  <c:v>28.691514308731801</c:v>
                </c:pt>
                <c:pt idx="1820">
                  <c:v>28.691786344330598</c:v>
                </c:pt>
                <c:pt idx="1821">
                  <c:v>28.692112739365299</c:v>
                </c:pt>
                <c:pt idx="1822">
                  <c:v>28.692469294350399</c:v>
                </c:pt>
                <c:pt idx="1823">
                  <c:v>28.692799325268499</c:v>
                </c:pt>
                <c:pt idx="1824">
                  <c:v>28.693122322838601</c:v>
                </c:pt>
                <c:pt idx="1825">
                  <c:v>28.6934317901542</c:v>
                </c:pt>
                <c:pt idx="1826">
                  <c:v>28.6937820270469</c:v>
                </c:pt>
                <c:pt idx="1827">
                  <c:v>28.694138641636599</c:v>
                </c:pt>
                <c:pt idx="1828">
                  <c:v>28.694464440625001</c:v>
                </c:pt>
                <c:pt idx="1829">
                  <c:v>28.694757278244701</c:v>
                </c:pt>
                <c:pt idx="1830">
                  <c:v>28.695088382046499</c:v>
                </c:pt>
                <c:pt idx="1831">
                  <c:v>28.695441658776101</c:v>
                </c:pt>
                <c:pt idx="1832">
                  <c:v>28.695753033440401</c:v>
                </c:pt>
                <c:pt idx="1833">
                  <c:v>28.6960369899681</c:v>
                </c:pt>
                <c:pt idx="1834">
                  <c:v>28.696376438420099</c:v>
                </c:pt>
                <c:pt idx="1835">
                  <c:v>28.6967091515472</c:v>
                </c:pt>
                <c:pt idx="1836">
                  <c:v>28.6970103338173</c:v>
                </c:pt>
                <c:pt idx="1837">
                  <c:v>28.697361941616801</c:v>
                </c:pt>
                <c:pt idx="1838">
                  <c:v>28.697726543228899</c:v>
                </c:pt>
                <c:pt idx="1839">
                  <c:v>28.6980745747497</c:v>
                </c:pt>
                <c:pt idx="1840">
                  <c:v>28.6984103873184</c:v>
                </c:pt>
                <c:pt idx="1841">
                  <c:v>28.698743100445501</c:v>
                </c:pt>
                <c:pt idx="1842">
                  <c:v>28.699091131966401</c:v>
                </c:pt>
                <c:pt idx="1843">
                  <c:v>28.699433322232</c:v>
                </c:pt>
                <c:pt idx="1844">
                  <c:v>28.699770505707502</c:v>
                </c:pt>
                <c:pt idx="1845">
                  <c:v>28.700107450764399</c:v>
                </c:pt>
                <c:pt idx="1846">
                  <c:v>28.7004468396118</c:v>
                </c:pt>
                <c:pt idx="1847">
                  <c:v>28.7008225872924</c:v>
                </c:pt>
                <c:pt idx="1848">
                  <c:v>28.701175029557</c:v>
                </c:pt>
                <c:pt idx="1849">
                  <c:v>28.701528008263399</c:v>
                </c:pt>
                <c:pt idx="1850">
                  <c:v>28.7019012525489</c:v>
                </c:pt>
                <c:pt idx="1851">
                  <c:v>28.7022520258834</c:v>
                </c:pt>
                <c:pt idx="1852">
                  <c:v>28.702629144470901</c:v>
                </c:pt>
                <c:pt idx="1853">
                  <c:v>28.702982719223701</c:v>
                </c:pt>
                <c:pt idx="1854">
                  <c:v>28.703334863465098</c:v>
                </c:pt>
                <c:pt idx="1855">
                  <c:v>28.7037116840294</c:v>
                </c:pt>
                <c:pt idx="1856">
                  <c:v>28.704112406056201</c:v>
                </c:pt>
                <c:pt idx="1857">
                  <c:v>28.7045047834327</c:v>
                </c:pt>
                <c:pt idx="1858">
                  <c:v>28.704876358788301</c:v>
                </c:pt>
                <c:pt idx="1859">
                  <c:v>28.705270107071598</c:v>
                </c:pt>
                <c:pt idx="1860">
                  <c:v>28.705659981053099</c:v>
                </c:pt>
                <c:pt idx="1861">
                  <c:v>28.7060243442466</c:v>
                </c:pt>
                <c:pt idx="1862">
                  <c:v>28.706404502670999</c:v>
                </c:pt>
                <c:pt idx="1863">
                  <c:v>28.7067664220741</c:v>
                </c:pt>
                <c:pt idx="1864">
                  <c:v>28.707147414963501</c:v>
                </c:pt>
                <c:pt idx="1865">
                  <c:v>28.707505400460001</c:v>
                </c:pt>
                <c:pt idx="1866">
                  <c:v>28.707869763653498</c:v>
                </c:pt>
                <c:pt idx="1867">
                  <c:v>28.708241875450899</c:v>
                </c:pt>
                <c:pt idx="1868">
                  <c:v>28.708597655575499</c:v>
                </c:pt>
                <c:pt idx="1869">
                  <c:v>28.708934004585998</c:v>
                </c:pt>
                <c:pt idx="1870">
                  <c:v>28.709237630646498</c:v>
                </c:pt>
                <c:pt idx="1871">
                  <c:v>28.709594841282598</c:v>
                </c:pt>
                <c:pt idx="1872">
                  <c:v>28.709942813198801</c:v>
                </c:pt>
                <c:pt idx="1873">
                  <c:v>28.710273082535501</c:v>
                </c:pt>
                <c:pt idx="1874">
                  <c:v>28.710625226776799</c:v>
                </c:pt>
                <c:pt idx="1875">
                  <c:v>28.7109607413223</c:v>
                </c:pt>
                <c:pt idx="1876">
                  <c:v>28.711297388356002</c:v>
                </c:pt>
                <c:pt idx="1877">
                  <c:v>28.7116417839935</c:v>
                </c:pt>
                <c:pt idx="1878">
                  <c:v>28.7119412973335</c:v>
                </c:pt>
                <c:pt idx="1879">
                  <c:v>28.7122557118347</c:v>
                </c:pt>
                <c:pt idx="1880">
                  <c:v>28.712611789982599</c:v>
                </c:pt>
                <c:pt idx="1881">
                  <c:v>28.7129437282493</c:v>
                </c:pt>
                <c:pt idx="1882">
                  <c:v>28.7132528975418</c:v>
                </c:pt>
                <c:pt idx="1883">
                  <c:v>28.7135631993225</c:v>
                </c:pt>
                <c:pt idx="1884">
                  <c:v>28.7138779118469</c:v>
                </c:pt>
                <c:pt idx="1885">
                  <c:v>28.714190418999401</c:v>
                </c:pt>
                <c:pt idx="1886">
                  <c:v>28.714456911366199</c:v>
                </c:pt>
                <c:pt idx="1887">
                  <c:v>28.714749987404598</c:v>
                </c:pt>
                <c:pt idx="1888">
                  <c:v>28.715089674275202</c:v>
                </c:pt>
                <c:pt idx="1889">
                  <c:v>28.715384180825001</c:v>
                </c:pt>
                <c:pt idx="1890">
                  <c:v>28.715669806282801</c:v>
                </c:pt>
                <c:pt idx="1891">
                  <c:v>28.715956504624099</c:v>
                </c:pt>
                <c:pt idx="1892">
                  <c:v>28.716254647057301</c:v>
                </c:pt>
                <c:pt idx="1893">
                  <c:v>28.716588492672699</c:v>
                </c:pt>
                <c:pt idx="1894">
                  <c:v>28.7168951585701</c:v>
                </c:pt>
                <c:pt idx="1895">
                  <c:v>28.717202718537099</c:v>
                </c:pt>
                <c:pt idx="1896">
                  <c:v>28.717546816151401</c:v>
                </c:pt>
                <c:pt idx="1897">
                  <c:v>28.717831070702299</c:v>
                </c:pt>
                <c:pt idx="1898">
                  <c:v>28.7181687906196</c:v>
                </c:pt>
                <c:pt idx="1899">
                  <c:v>28.7184885099342</c:v>
                </c:pt>
                <c:pt idx="1900">
                  <c:v>28.7187835529258</c:v>
                </c:pt>
                <c:pt idx="1901">
                  <c:v>28.719103570263599</c:v>
                </c:pt>
                <c:pt idx="1902">
                  <c:v>28.719415779393</c:v>
                </c:pt>
                <c:pt idx="1903">
                  <c:v>28.719716902058401</c:v>
                </c:pt>
                <c:pt idx="1904">
                  <c:v>28.719999785702498</c:v>
                </c:pt>
                <c:pt idx="1905">
                  <c:v>28.7203230812957</c:v>
                </c:pt>
                <c:pt idx="1906">
                  <c:v>28.720676119606701</c:v>
                </c:pt>
                <c:pt idx="1907">
                  <c:v>28.720998878758198</c:v>
                </c:pt>
                <c:pt idx="1908">
                  <c:v>28.721304173748699</c:v>
                </c:pt>
                <c:pt idx="1909">
                  <c:v>28.721613343041199</c:v>
                </c:pt>
                <c:pt idx="1910">
                  <c:v>28.721904511730902</c:v>
                </c:pt>
                <c:pt idx="1911">
                  <c:v>28.7222411587646</c:v>
                </c:pt>
                <c:pt idx="1912">
                  <c:v>28.7225697591713</c:v>
                </c:pt>
                <c:pt idx="1913">
                  <c:v>28.722898597996501</c:v>
                </c:pt>
                <c:pt idx="1914">
                  <c:v>28.723214443009098</c:v>
                </c:pt>
                <c:pt idx="1915">
                  <c:v>28.723504777233799</c:v>
                </c:pt>
                <c:pt idx="1916">
                  <c:v>28.7238311722686</c:v>
                </c:pt>
                <c:pt idx="1917">
                  <c:v>28.724175567906201</c:v>
                </c:pt>
                <c:pt idx="1918">
                  <c:v>28.724491412918798</c:v>
                </c:pt>
                <c:pt idx="1919">
                  <c:v>28.724788363259101</c:v>
                </c:pt>
                <c:pt idx="1920">
                  <c:v>28.725131686013</c:v>
                </c:pt>
                <c:pt idx="1921">
                  <c:v>28.725490803997801</c:v>
                </c:pt>
                <c:pt idx="1922">
                  <c:v>28.725843246262301</c:v>
                </c:pt>
                <c:pt idx="1923">
                  <c:v>28.726158256809999</c:v>
                </c:pt>
                <c:pt idx="1924">
                  <c:v>28.726464624684098</c:v>
                </c:pt>
                <c:pt idx="1925">
                  <c:v>28.726806516926501</c:v>
                </c:pt>
                <c:pt idx="1926">
                  <c:v>28.7271559193542</c:v>
                </c:pt>
                <c:pt idx="1927">
                  <c:v>28.727490659039301</c:v>
                </c:pt>
                <c:pt idx="1928">
                  <c:v>28.727810616772398</c:v>
                </c:pt>
                <c:pt idx="1929">
                  <c:v>28.728122885506401</c:v>
                </c:pt>
                <c:pt idx="1930">
                  <c:v>28.728442843239598</c:v>
                </c:pt>
                <c:pt idx="1931">
                  <c:v>28.7287742450645</c:v>
                </c:pt>
                <c:pt idx="1932">
                  <c:v>28.729094798844098</c:v>
                </c:pt>
                <c:pt idx="1933">
                  <c:v>28.7294175579956</c:v>
                </c:pt>
                <c:pt idx="1934">
                  <c:v>28.7297639205864</c:v>
                </c:pt>
                <c:pt idx="1935">
                  <c:v>28.730082209389501</c:v>
                </c:pt>
                <c:pt idx="1936">
                  <c:v>28.7303772523811</c:v>
                </c:pt>
                <c:pt idx="1937">
                  <c:v>28.7306889846733</c:v>
                </c:pt>
                <c:pt idx="1938">
                  <c:v>28.7310491755416</c:v>
                </c:pt>
                <c:pt idx="1939">
                  <c:v>28.731389160435398</c:v>
                </c:pt>
                <c:pt idx="1940">
                  <c:v>28.731714959423801</c:v>
                </c:pt>
                <c:pt idx="1941">
                  <c:v>28.732052977364301</c:v>
                </c:pt>
                <c:pt idx="1942">
                  <c:v>28.7324203803947</c:v>
                </c:pt>
                <c:pt idx="1943">
                  <c:v>28.732781167309501</c:v>
                </c:pt>
                <c:pt idx="1944">
                  <c:v>28.733131642620801</c:v>
                </c:pt>
                <c:pt idx="1945">
                  <c:v>28.7334538653305</c:v>
                </c:pt>
                <c:pt idx="1946">
                  <c:v>28.733772511761401</c:v>
                </c:pt>
                <c:pt idx="1947">
                  <c:v>28.7341149404457</c:v>
                </c:pt>
                <c:pt idx="1948">
                  <c:v>28.734479005615999</c:v>
                </c:pt>
                <c:pt idx="1949">
                  <c:v>28.734850878994699</c:v>
                </c:pt>
                <c:pt idx="1950">
                  <c:v>28.735209996979499</c:v>
                </c:pt>
                <c:pt idx="1951">
                  <c:v>28.7355676844528</c:v>
                </c:pt>
                <c:pt idx="1952">
                  <c:v>28.7359306767395</c:v>
                </c:pt>
                <c:pt idx="1953">
                  <c:v>28.736313338558901</c:v>
                </c:pt>
                <c:pt idx="1954">
                  <c:v>28.736692424099701</c:v>
                </c:pt>
                <c:pt idx="1955">
                  <c:v>28.737033183853899</c:v>
                </c:pt>
                <c:pt idx="1956">
                  <c:v>28.7373923018386</c:v>
                </c:pt>
                <c:pt idx="1957">
                  <c:v>28.737774665634898</c:v>
                </c:pt>
                <c:pt idx="1958">
                  <c:v>28.7381778910568</c:v>
                </c:pt>
                <c:pt idx="1959">
                  <c:v>28.738562460224902</c:v>
                </c:pt>
                <c:pt idx="1960">
                  <c:v>28.7389351680687</c:v>
                </c:pt>
                <c:pt idx="1961">
                  <c:v>28.739308412354202</c:v>
                </c:pt>
                <c:pt idx="1962">
                  <c:v>28.7396633580139</c:v>
                </c:pt>
                <c:pt idx="1963">
                  <c:v>28.740033264439401</c:v>
                </c:pt>
                <c:pt idx="1964">
                  <c:v>28.7404040053299</c:v>
                </c:pt>
                <c:pt idx="1965">
                  <c:v>28.7407420232704</c:v>
                </c:pt>
                <c:pt idx="1966">
                  <c:v>28.741120274346098</c:v>
                </c:pt>
                <c:pt idx="1967">
                  <c:v>28.741507108490701</c:v>
                </c:pt>
                <c:pt idx="1968">
                  <c:v>28.741880352776299</c:v>
                </c:pt>
                <c:pt idx="1969">
                  <c:v>28.742217774670401</c:v>
                </c:pt>
                <c:pt idx="1970">
                  <c:v>28.742551381867202</c:v>
                </c:pt>
                <c:pt idx="1971">
                  <c:v>28.742910499852002</c:v>
                </c:pt>
                <c:pt idx="1972">
                  <c:v>28.743260140698201</c:v>
                </c:pt>
                <c:pt idx="1973">
                  <c:v>28.7436037018707</c:v>
                </c:pt>
                <c:pt idx="1974">
                  <c:v>28.7439506009033</c:v>
                </c:pt>
                <c:pt idx="1975">
                  <c:v>28.744288916866999</c:v>
                </c:pt>
                <c:pt idx="1976">
                  <c:v>28.744640822689799</c:v>
                </c:pt>
                <c:pt idx="1977">
                  <c:v>28.7449588730743</c:v>
                </c:pt>
                <c:pt idx="1978">
                  <c:v>28.745277459900599</c:v>
                </c:pt>
                <c:pt idx="1979">
                  <c:v>28.7456199481895</c:v>
                </c:pt>
                <c:pt idx="1980">
                  <c:v>28.745946045201102</c:v>
                </c:pt>
                <c:pt idx="1981">
                  <c:v>28.7462399557045</c:v>
                </c:pt>
                <c:pt idx="1982">
                  <c:v>28.746547754090098</c:v>
                </c:pt>
                <c:pt idx="1983">
                  <c:v>28.746881361286899</c:v>
                </c:pt>
                <c:pt idx="1984">
                  <c:v>28.747209127228501</c:v>
                </c:pt>
                <c:pt idx="1985">
                  <c:v>28.747493620198</c:v>
                </c:pt>
                <c:pt idx="1986">
                  <c:v>28.747770901005499</c:v>
                </c:pt>
                <c:pt idx="1987">
                  <c:v>28.7480729177406</c:v>
                </c:pt>
                <c:pt idx="1988">
                  <c:v>28.748381789009802</c:v>
                </c:pt>
                <c:pt idx="1989">
                  <c:v>28.748694296162402</c:v>
                </c:pt>
                <c:pt idx="1990">
                  <c:v>28.7490042999199</c:v>
                </c:pt>
                <c:pt idx="1991">
                  <c:v>28.749315197746999</c:v>
                </c:pt>
                <c:pt idx="1992">
                  <c:v>28.7496324136665</c:v>
                </c:pt>
                <c:pt idx="1993">
                  <c:v>28.749961252491701</c:v>
                </c:pt>
                <c:pt idx="1994">
                  <c:v>28.750278528015901</c:v>
                </c:pt>
                <c:pt idx="1995">
                  <c:v>28.7505990817955</c:v>
                </c:pt>
                <c:pt idx="1996">
                  <c:v>28.750898535530801</c:v>
                </c:pt>
                <c:pt idx="1997">
                  <c:v>28.751204963009599</c:v>
                </c:pt>
                <c:pt idx="1998">
                  <c:v>28.751508589070099</c:v>
                </c:pt>
                <c:pt idx="1999">
                  <c:v>28.751790340225899</c:v>
                </c:pt>
                <c:pt idx="2000">
                  <c:v>28.752091999333199</c:v>
                </c:pt>
                <c:pt idx="2001">
                  <c:v>28.752449746411099</c:v>
                </c:pt>
                <c:pt idx="2002">
                  <c:v>28.752757783215301</c:v>
                </c:pt>
                <c:pt idx="2003">
                  <c:v>28.753076429646299</c:v>
                </c:pt>
                <c:pt idx="2004">
                  <c:v>28.7533997252395</c:v>
                </c:pt>
                <c:pt idx="2005">
                  <c:v>28.753706152718301</c:v>
                </c:pt>
                <c:pt idx="2006">
                  <c:v>28.7539961889198</c:v>
                </c:pt>
                <c:pt idx="2007">
                  <c:v>28.7542759731224</c:v>
                </c:pt>
                <c:pt idx="2008">
                  <c:v>28.7546262100151</c:v>
                </c:pt>
                <c:pt idx="2009">
                  <c:v>28.7549731090477</c:v>
                </c:pt>
                <c:pt idx="2010">
                  <c:v>28.755281205456502</c:v>
                </c:pt>
                <c:pt idx="2011">
                  <c:v>28.755580659191899</c:v>
                </c:pt>
                <c:pt idx="2012">
                  <c:v>28.755888457577498</c:v>
                </c:pt>
                <c:pt idx="2013">
                  <c:v>28.756215150635501</c:v>
                </c:pt>
                <c:pt idx="2014">
                  <c:v>28.7565578773429</c:v>
                </c:pt>
                <c:pt idx="2015">
                  <c:v>28.756890888493299</c:v>
                </c:pt>
                <c:pt idx="2016">
                  <c:v>28.7571973159721</c:v>
                </c:pt>
                <c:pt idx="2017">
                  <c:v>28.7574937298706</c:v>
                </c:pt>
                <c:pt idx="2018">
                  <c:v>28.757840330879901</c:v>
                </c:pt>
                <c:pt idx="2019">
                  <c:v>28.758181448262</c:v>
                </c:pt>
                <c:pt idx="2020">
                  <c:v>28.758505876343499</c:v>
                </c:pt>
                <c:pt idx="2021">
                  <c:v>28.758812840264099</c:v>
                </c:pt>
                <c:pt idx="2022">
                  <c:v>28.759128089230298</c:v>
                </c:pt>
                <c:pt idx="2023">
                  <c:v>28.759480531494901</c:v>
                </c:pt>
                <c:pt idx="2024">
                  <c:v>28.7598077609947</c:v>
                </c:pt>
                <c:pt idx="2025">
                  <c:v>28.7601311161926</c:v>
                </c:pt>
                <c:pt idx="2026">
                  <c:v>28.760441656391901</c:v>
                </c:pt>
                <c:pt idx="2027">
                  <c:v>28.760780806820598</c:v>
                </c:pt>
                <c:pt idx="2028">
                  <c:v>28.7611343219688</c:v>
                </c:pt>
                <c:pt idx="2029">
                  <c:v>28.761464591305501</c:v>
                </c:pt>
                <c:pt idx="2030">
                  <c:v>28.761790688317099</c:v>
                </c:pt>
                <c:pt idx="2031">
                  <c:v>28.762092943470702</c:v>
                </c:pt>
                <c:pt idx="2032">
                  <c:v>28.762422676365599</c:v>
                </c:pt>
                <c:pt idx="2033">
                  <c:v>28.762763734143</c:v>
                </c:pt>
                <c:pt idx="2034">
                  <c:v>28.7630745723655</c:v>
                </c:pt>
                <c:pt idx="2035">
                  <c:v>28.763386245053098</c:v>
                </c:pt>
                <c:pt idx="2036">
                  <c:v>28.7637339785507</c:v>
                </c:pt>
                <c:pt idx="2037">
                  <c:v>28.7640592410972</c:v>
                </c:pt>
                <c:pt idx="2038">
                  <c:v>28.764365132134198</c:v>
                </c:pt>
                <c:pt idx="2039">
                  <c:v>28.764715607445499</c:v>
                </c:pt>
                <c:pt idx="2040">
                  <c:v>28.765067811291502</c:v>
                </c:pt>
                <c:pt idx="2041">
                  <c:v>28.765409405510699</c:v>
                </c:pt>
                <c:pt idx="2042">
                  <c:v>28.765723879616498</c:v>
                </c:pt>
                <c:pt idx="2043">
                  <c:v>28.7660646393707</c:v>
                </c:pt>
                <c:pt idx="2044">
                  <c:v>28.766442890446399</c:v>
                </c:pt>
                <c:pt idx="2045">
                  <c:v>28.766805286686701</c:v>
                </c:pt>
                <c:pt idx="2046">
                  <c:v>28.767142231743598</c:v>
                </c:pt>
                <c:pt idx="2047">
                  <c:v>28.767468030731902</c:v>
                </c:pt>
                <c:pt idx="2048">
                  <c:v>28.767776127140799</c:v>
                </c:pt>
                <c:pt idx="2049">
                  <c:v>28.768130238335399</c:v>
                </c:pt>
                <c:pt idx="2050">
                  <c:v>28.768519814293601</c:v>
                </c:pt>
                <c:pt idx="2051">
                  <c:v>28.768882270138501</c:v>
                </c:pt>
                <c:pt idx="2052">
                  <c:v>28.7692463353088</c:v>
                </c:pt>
                <c:pt idx="2053">
                  <c:v>28.769609864037299</c:v>
                </c:pt>
                <c:pt idx="2054">
                  <c:v>28.7699634387901</c:v>
                </c:pt>
                <c:pt idx="2055">
                  <c:v>28.770329470913701</c:v>
                </c:pt>
                <c:pt idx="2056">
                  <c:v>28.7707118347099</c:v>
                </c:pt>
                <c:pt idx="2057">
                  <c:v>28.771112258713501</c:v>
                </c:pt>
                <c:pt idx="2058">
                  <c:v>28.771498258393098</c:v>
                </c:pt>
                <c:pt idx="2059">
                  <c:v>28.771862919609799</c:v>
                </c:pt>
                <c:pt idx="2060">
                  <c:v>28.772253330033099</c:v>
                </c:pt>
                <c:pt idx="2061">
                  <c:v>28.772654290478499</c:v>
                </c:pt>
                <c:pt idx="2062">
                  <c:v>28.773024792950402</c:v>
                </c:pt>
                <c:pt idx="2063">
                  <c:v>28.773408527653501</c:v>
                </c:pt>
                <c:pt idx="2064">
                  <c:v>28.773769314568298</c:v>
                </c:pt>
                <c:pt idx="2065">
                  <c:v>28.774121458809599</c:v>
                </c:pt>
                <c:pt idx="2066">
                  <c:v>28.774489159863201</c:v>
                </c:pt>
                <c:pt idx="2067">
                  <c:v>28.774815018456199</c:v>
                </c:pt>
                <c:pt idx="2068">
                  <c:v>28.775166864674301</c:v>
                </c:pt>
                <c:pt idx="2069">
                  <c:v>28.775524611752299</c:v>
                </c:pt>
                <c:pt idx="2070">
                  <c:v>28.775893147270899</c:v>
                </c:pt>
                <c:pt idx="2071">
                  <c:v>28.776263888161399</c:v>
                </c:pt>
                <c:pt idx="2072">
                  <c:v>28.776591058056599</c:v>
                </c:pt>
                <c:pt idx="2073">
                  <c:v>28.7769280031135</c:v>
                </c:pt>
                <c:pt idx="2074">
                  <c:v>28.7772321656158</c:v>
                </c:pt>
                <c:pt idx="2075">
                  <c:v>28.777543301861499</c:v>
                </c:pt>
                <c:pt idx="2076">
                  <c:v>28.7778954461029</c:v>
                </c:pt>
                <c:pt idx="2077">
                  <c:v>28.7782562330177</c:v>
                </c:pt>
                <c:pt idx="2078">
                  <c:v>28.778602595608501</c:v>
                </c:pt>
                <c:pt idx="2079">
                  <c:v>28.7789644554069</c:v>
                </c:pt>
                <c:pt idx="2080">
                  <c:v>28.779286678116598</c:v>
                </c:pt>
                <c:pt idx="2081">
                  <c:v>28.779583628456798</c:v>
                </c:pt>
                <c:pt idx="2082">
                  <c:v>28.779895062725799</c:v>
                </c:pt>
                <c:pt idx="2083">
                  <c:v>28.780216689389</c:v>
                </c:pt>
                <c:pt idx="2084">
                  <c:v>28.780519540589101</c:v>
                </c:pt>
                <c:pt idx="2085">
                  <c:v>28.780796821396599</c:v>
                </c:pt>
                <c:pt idx="2086">
                  <c:v>28.781106825154101</c:v>
                </c:pt>
                <c:pt idx="2087">
                  <c:v>28.781427378933699</c:v>
                </c:pt>
                <c:pt idx="2088">
                  <c:v>28.781752939503399</c:v>
                </c:pt>
                <c:pt idx="2089">
                  <c:v>28.782061035912299</c:v>
                </c:pt>
                <c:pt idx="2090">
                  <c:v>28.7823865368774</c:v>
                </c:pt>
                <c:pt idx="2091">
                  <c:v>28.7827151372841</c:v>
                </c:pt>
                <c:pt idx="2092">
                  <c:v>28.7830223992279</c:v>
                </c:pt>
                <c:pt idx="2093">
                  <c:v>28.783282513897699</c:v>
                </c:pt>
                <c:pt idx="2094">
                  <c:v>28.783577795307899</c:v>
                </c:pt>
                <c:pt idx="2095">
                  <c:v>28.783896680157401</c:v>
                </c:pt>
                <c:pt idx="2096">
                  <c:v>28.7842166974952</c:v>
                </c:pt>
                <c:pt idx="2097">
                  <c:v>28.784526164810899</c:v>
                </c:pt>
                <c:pt idx="2098">
                  <c:v>28.7848367050102</c:v>
                </c:pt>
                <c:pt idx="2099">
                  <c:v>28.785154218952901</c:v>
                </c:pt>
                <c:pt idx="2100">
                  <c:v>28.785422380249699</c:v>
                </c:pt>
                <c:pt idx="2101">
                  <c:v>28.7857127144744</c:v>
                </c:pt>
                <c:pt idx="2102">
                  <c:v>28.786059315483801</c:v>
                </c:pt>
                <c:pt idx="2103">
                  <c:v>28.786393459122401</c:v>
                </c:pt>
                <c:pt idx="2104">
                  <c:v>28.786713774483498</c:v>
                </c:pt>
                <c:pt idx="2105">
                  <c:v>28.7870204403808</c:v>
                </c:pt>
                <c:pt idx="2106">
                  <c:v>28.7873132780006</c:v>
                </c:pt>
                <c:pt idx="2107">
                  <c:v>28.787590558808098</c:v>
                </c:pt>
                <c:pt idx="2108">
                  <c:v>28.787921066563399</c:v>
                </c:pt>
                <c:pt idx="2109">
                  <c:v>28.7882763102462</c:v>
                </c:pt>
                <c:pt idx="2110">
                  <c:v>28.7885993674209</c:v>
                </c:pt>
                <c:pt idx="2111">
                  <c:v>28.7888994172027</c:v>
                </c:pt>
                <c:pt idx="2112">
                  <c:v>28.789199705403099</c:v>
                </c:pt>
                <c:pt idx="2113">
                  <c:v>28.789543564598802</c:v>
                </c:pt>
                <c:pt idx="2114">
                  <c:v>28.789869363587201</c:v>
                </c:pt>
                <c:pt idx="2115">
                  <c:v>28.790195222180099</c:v>
                </c:pt>
                <c:pt idx="2116">
                  <c:v>28.790502186100699</c:v>
                </c:pt>
                <c:pt idx="2117">
                  <c:v>28.7908149316719</c:v>
                </c:pt>
                <c:pt idx="2118">
                  <c:v>28.791157121937498</c:v>
                </c:pt>
                <c:pt idx="2119">
                  <c:v>28.791499848645</c:v>
                </c:pt>
                <c:pt idx="2120">
                  <c:v>28.791825945656502</c:v>
                </c:pt>
                <c:pt idx="2121">
                  <c:v>28.792118485253098</c:v>
                </c:pt>
                <c:pt idx="2122">
                  <c:v>28.792453761379999</c:v>
                </c:pt>
                <c:pt idx="2123">
                  <c:v>28.7928056672027</c:v>
                </c:pt>
                <c:pt idx="2124">
                  <c:v>28.7931455924919</c:v>
                </c:pt>
                <c:pt idx="2125">
                  <c:v>28.793442900460001</c:v>
                </c:pt>
                <c:pt idx="2126">
                  <c:v>28.793762321751402</c:v>
                </c:pt>
                <c:pt idx="2127">
                  <c:v>28.794106419365701</c:v>
                </c:pt>
                <c:pt idx="2128">
                  <c:v>28.794431145470401</c:v>
                </c:pt>
                <c:pt idx="2129">
                  <c:v>28.794741447251099</c:v>
                </c:pt>
                <c:pt idx="2130">
                  <c:v>28.795088048260499</c:v>
                </c:pt>
                <c:pt idx="2131">
                  <c:v>28.7954166486671</c:v>
                </c:pt>
                <c:pt idx="2132">
                  <c:v>28.795734460633</c:v>
                </c:pt>
                <c:pt idx="2133">
                  <c:v>28.796048875134201</c:v>
                </c:pt>
                <c:pt idx="2134">
                  <c:v>28.7963844492843</c:v>
                </c:pt>
                <c:pt idx="2135">
                  <c:v>28.7967241361549</c:v>
                </c:pt>
                <c:pt idx="2136">
                  <c:v>28.797028060238599</c:v>
                </c:pt>
                <c:pt idx="2137">
                  <c:v>28.797361607830801</c:v>
                </c:pt>
                <c:pt idx="2138">
                  <c:v>28.797716851513599</c:v>
                </c:pt>
                <c:pt idx="2139">
                  <c:v>28.798051233570799</c:v>
                </c:pt>
                <c:pt idx="2140">
                  <c:v>28.798377926628799</c:v>
                </c:pt>
                <c:pt idx="2141">
                  <c:v>28.798742528240901</c:v>
                </c:pt>
                <c:pt idx="2142">
                  <c:v>28.799100275318899</c:v>
                </c:pt>
                <c:pt idx="2143">
                  <c:v>28.7994360878875</c:v>
                </c:pt>
                <c:pt idx="2144">
                  <c:v>28.7997688010147</c:v>
                </c:pt>
                <c:pt idx="2145">
                  <c:v>28.800090785305699</c:v>
                </c:pt>
                <c:pt idx="2146">
                  <c:v>28.800428505223</c:v>
                </c:pt>
                <c:pt idx="2147">
                  <c:v>28.800788994114601</c:v>
                </c:pt>
                <c:pt idx="2148">
                  <c:v>28.801143939774299</c:v>
                </c:pt>
                <c:pt idx="2149">
                  <c:v>28.801508600990999</c:v>
                </c:pt>
                <c:pt idx="2150">
                  <c:v>28.8018662884643</c:v>
                </c:pt>
                <c:pt idx="2151">
                  <c:v>28.802237565796599</c:v>
                </c:pt>
                <c:pt idx="2152">
                  <c:v>28.802601094525102</c:v>
                </c:pt>
                <c:pt idx="2153">
                  <c:v>28.802976842205801</c:v>
                </c:pt>
                <c:pt idx="2154">
                  <c:v>28.803335960190498</c:v>
                </c:pt>
                <c:pt idx="2155">
                  <c:v>28.8036798193863</c:v>
                </c:pt>
                <c:pt idx="2156">
                  <c:v>28.8040472224166</c:v>
                </c:pt>
                <c:pt idx="2157">
                  <c:v>28.804425473492401</c:v>
                </c:pt>
                <c:pt idx="2158">
                  <c:v>28.804824466984499</c:v>
                </c:pt>
                <c:pt idx="2159">
                  <c:v>28.805203790943899</c:v>
                </c:pt>
                <c:pt idx="2160">
                  <c:v>28.8055679157188</c:v>
                </c:pt>
                <c:pt idx="2161">
                  <c:v>28.8059644058158</c:v>
                </c:pt>
                <c:pt idx="2162">
                  <c:v>28.806326563637501</c:v>
                </c:pt>
                <c:pt idx="2163">
                  <c:v>28.806673462670101</c:v>
                </c:pt>
                <c:pt idx="2164">
                  <c:v>28.807053919117699</c:v>
                </c:pt>
                <c:pt idx="2165">
                  <c:v>28.807442720215601</c:v>
                </c:pt>
                <c:pt idx="2166">
                  <c:v>28.8078195407798</c:v>
                </c:pt>
                <c:pt idx="2167">
                  <c:v>28.8081819966247</c:v>
                </c:pt>
                <c:pt idx="2168">
                  <c:v>28.8085144713333</c:v>
                </c:pt>
                <c:pt idx="2169">
                  <c:v>28.8088707878997</c:v>
                </c:pt>
                <c:pt idx="2170">
                  <c:v>28.809234316628199</c:v>
                </c:pt>
                <c:pt idx="2171">
                  <c:v>28.809570963661901</c:v>
                </c:pt>
                <c:pt idx="2172">
                  <c:v>28.809911186974301</c:v>
                </c:pt>
                <c:pt idx="2173">
                  <c:v>28.810227031987001</c:v>
                </c:pt>
                <c:pt idx="2174">
                  <c:v>28.810561175625601</c:v>
                </c:pt>
                <c:pt idx="2175">
                  <c:v>28.8109130218437</c:v>
                </c:pt>
                <c:pt idx="2176">
                  <c:v>28.811246092598701</c:v>
                </c:pt>
                <c:pt idx="2177">
                  <c:v>28.811576063912199</c:v>
                </c:pt>
                <c:pt idx="2178">
                  <c:v>28.811925466339801</c:v>
                </c:pt>
                <c:pt idx="2179">
                  <c:v>28.812236304562301</c:v>
                </c:pt>
                <c:pt idx="2180">
                  <c:v>28.812559063713799</c:v>
                </c:pt>
                <c:pt idx="2181">
                  <c:v>28.8128960087707</c:v>
                </c:pt>
                <c:pt idx="2182">
                  <c:v>28.813198800366202</c:v>
                </c:pt>
                <c:pt idx="2183">
                  <c:v>28.8134760811737</c:v>
                </c:pt>
                <c:pt idx="2184">
                  <c:v>28.813776428978699</c:v>
                </c:pt>
                <c:pt idx="2185">
                  <c:v>28.814099724571999</c:v>
                </c:pt>
                <c:pt idx="2186">
                  <c:v>28.814427788536801</c:v>
                </c:pt>
                <c:pt idx="2187">
                  <c:v>28.8147718861511</c:v>
                </c:pt>
                <c:pt idx="2188">
                  <c:v>28.815093810837499</c:v>
                </c:pt>
                <c:pt idx="2189">
                  <c:v>28.8153769329002</c:v>
                </c:pt>
                <c:pt idx="2190">
                  <c:v>28.815685565750801</c:v>
                </c:pt>
                <c:pt idx="2191">
                  <c:v>28.8159967019966</c:v>
                </c:pt>
                <c:pt idx="2192">
                  <c:v>28.816295619290099</c:v>
                </c:pt>
                <c:pt idx="2193">
                  <c:v>28.816597039978799</c:v>
                </c:pt>
                <c:pt idx="2194">
                  <c:v>28.8168851688316</c:v>
                </c:pt>
                <c:pt idx="2195">
                  <c:v>28.8171887948921</c:v>
                </c:pt>
                <c:pt idx="2196">
                  <c:v>28.817494089882601</c:v>
                </c:pt>
                <c:pt idx="2197">
                  <c:v>28.817786391060601</c:v>
                </c:pt>
                <c:pt idx="2198">
                  <c:v>28.818080301563999</c:v>
                </c:pt>
                <c:pt idx="2199">
                  <c:v>28.818393404763</c:v>
                </c:pt>
                <c:pt idx="2200">
                  <c:v>28.8187441780975</c:v>
                </c:pt>
                <c:pt idx="2201">
                  <c:v>28.819064433853899</c:v>
                </c:pt>
                <c:pt idx="2202">
                  <c:v>28.819383616726601</c:v>
                </c:pt>
                <c:pt idx="2203">
                  <c:v>28.819710786621801</c:v>
                </c:pt>
                <c:pt idx="2204">
                  <c:v>28.8200252607277</c:v>
                </c:pt>
                <c:pt idx="2205">
                  <c:v>28.8203127935341</c:v>
                </c:pt>
                <c:pt idx="2206">
                  <c:v>28.820580418389099</c:v>
                </c:pt>
                <c:pt idx="2207">
                  <c:v>28.820913727562701</c:v>
                </c:pt>
                <c:pt idx="2208">
                  <c:v>28.821261997502098</c:v>
                </c:pt>
                <c:pt idx="2209">
                  <c:v>28.821582551281701</c:v>
                </c:pt>
                <c:pt idx="2210">
                  <c:v>28.821857328694101</c:v>
                </c:pt>
                <c:pt idx="2211">
                  <c:v>28.822186525147199</c:v>
                </c:pt>
                <c:pt idx="2212">
                  <c:v>28.822533424179799</c:v>
                </c:pt>
                <c:pt idx="2213">
                  <c:v>28.822848434727401</c:v>
                </c:pt>
                <c:pt idx="2214">
                  <c:v>28.823150630276501</c:v>
                </c:pt>
                <c:pt idx="2215">
                  <c:v>28.823488409798401</c:v>
                </c:pt>
                <c:pt idx="2216">
                  <c:v>28.823829765599001</c:v>
                </c:pt>
                <c:pt idx="2217">
                  <c:v>28.824160034935701</c:v>
                </c:pt>
                <c:pt idx="2218">
                  <c:v>28.824463660996201</c:v>
                </c:pt>
                <c:pt idx="2219">
                  <c:v>28.824779506008898</c:v>
                </c:pt>
                <c:pt idx="2220">
                  <c:v>28.825139696877301</c:v>
                </c:pt>
                <c:pt idx="2221">
                  <c:v>28.825479681771</c:v>
                </c:pt>
                <c:pt idx="2222">
                  <c:v>28.825798805039199</c:v>
                </c:pt>
                <c:pt idx="2223">
                  <c:v>28.826099689286</c:v>
                </c:pt>
                <c:pt idx="2224">
                  <c:v>28.826431865971301</c:v>
                </c:pt>
                <c:pt idx="2225">
                  <c:v>28.826780195515401</c:v>
                </c:pt>
                <c:pt idx="2226">
                  <c:v>28.827118451874501</c:v>
                </c:pt>
                <c:pt idx="2227">
                  <c:v>28.8274418070724</c:v>
                </c:pt>
                <c:pt idx="2228">
                  <c:v>28.827742691319202</c:v>
                </c:pt>
                <c:pt idx="2229">
                  <c:v>28.8280817821434</c:v>
                </c:pt>
                <c:pt idx="2230">
                  <c:v>28.8284245684555</c:v>
                </c:pt>
                <c:pt idx="2231">
                  <c:v>28.828732605259699</c:v>
                </c:pt>
                <c:pt idx="2232">
                  <c:v>28.829055364411101</c:v>
                </c:pt>
                <c:pt idx="2233">
                  <c:v>28.829418356697801</c:v>
                </c:pt>
                <c:pt idx="2234">
                  <c:v>28.829759712498401</c:v>
                </c:pt>
                <c:pt idx="2235">
                  <c:v>28.830067510884099</c:v>
                </c:pt>
                <c:pt idx="2236">
                  <c:v>28.830416913311701</c:v>
                </c:pt>
                <c:pt idx="2237">
                  <c:v>28.830767388622998</c:v>
                </c:pt>
                <c:pt idx="2238">
                  <c:v>28.831086869519002</c:v>
                </c:pt>
                <c:pt idx="2239">
                  <c:v>28.8314002111366</c:v>
                </c:pt>
                <c:pt idx="2240">
                  <c:v>28.831732387821901</c:v>
                </c:pt>
                <c:pt idx="2241">
                  <c:v>28.832092876713499</c:v>
                </c:pt>
                <c:pt idx="2242">
                  <c:v>28.832438404839301</c:v>
                </c:pt>
                <c:pt idx="2243">
                  <c:v>28.832794423382499</c:v>
                </c:pt>
                <c:pt idx="2244">
                  <c:v>28.833146627228501</c:v>
                </c:pt>
                <c:pt idx="2245">
                  <c:v>28.833482439797201</c:v>
                </c:pt>
                <c:pt idx="2246">
                  <c:v>28.8338029935768</c:v>
                </c:pt>
                <c:pt idx="2247">
                  <c:v>28.834157045166702</c:v>
                </c:pt>
                <c:pt idx="2248">
                  <c:v>28.834522004406701</c:v>
                </c:pt>
                <c:pt idx="2249">
                  <c:v>28.834882493298299</c:v>
                </c:pt>
                <c:pt idx="2250">
                  <c:v>28.835246022026801</c:v>
                </c:pt>
                <c:pt idx="2251">
                  <c:v>28.835597629826299</c:v>
                </c:pt>
                <c:pt idx="2252">
                  <c:v>28.835975046436999</c:v>
                </c:pt>
                <c:pt idx="2253">
                  <c:v>28.836324389260099</c:v>
                </c:pt>
                <c:pt idx="2254">
                  <c:v>28.836689050476799</c:v>
                </c:pt>
                <c:pt idx="2255">
                  <c:v>28.837083633225198</c:v>
                </c:pt>
                <c:pt idx="2256">
                  <c:v>28.837495441716001</c:v>
                </c:pt>
                <c:pt idx="2257">
                  <c:v>28.8378828123024</c:v>
                </c:pt>
                <c:pt idx="2258">
                  <c:v>28.838258559983</c:v>
                </c:pt>
                <c:pt idx="2259">
                  <c:v>28.8386215522697</c:v>
                </c:pt>
                <c:pt idx="2260">
                  <c:v>28.8389686897209</c:v>
                </c:pt>
                <c:pt idx="2261">
                  <c:v>28.839336927216301</c:v>
                </c:pt>
                <c:pt idx="2262">
                  <c:v>28.8397307351043</c:v>
                </c:pt>
                <c:pt idx="2263">
                  <c:v>28.840101177971601</c:v>
                </c:pt>
                <c:pt idx="2264">
                  <c:v>28.840471382420301</c:v>
                </c:pt>
                <c:pt idx="2265">
                  <c:v>28.840823526661602</c:v>
                </c:pt>
                <c:pt idx="2266">
                  <c:v>28.841185386460101</c:v>
                </c:pt>
                <c:pt idx="2267">
                  <c:v>28.841544504444801</c:v>
                </c:pt>
                <c:pt idx="2268">
                  <c:v>28.8418900325706</c:v>
                </c:pt>
                <c:pt idx="2269">
                  <c:v>28.842232461254799</c:v>
                </c:pt>
                <c:pt idx="2270">
                  <c:v>28.842544431965599</c:v>
                </c:pt>
                <c:pt idx="2271">
                  <c:v>28.842899079601999</c:v>
                </c:pt>
                <c:pt idx="2272">
                  <c:v>28.843267913143901</c:v>
                </c:pt>
                <c:pt idx="2273">
                  <c:v>28.8436297729423</c:v>
                </c:pt>
                <c:pt idx="2274">
                  <c:v>28.843971128742901</c:v>
                </c:pt>
                <c:pt idx="2275">
                  <c:v>28.844261701386198</c:v>
                </c:pt>
                <c:pt idx="2276">
                  <c:v>28.844549532215801</c:v>
                </c:pt>
                <c:pt idx="2277">
                  <c:v>28.844873423855599</c:v>
                </c:pt>
                <c:pt idx="2278">
                  <c:v>28.8452214553764</c:v>
                </c:pt>
                <c:pt idx="2279">
                  <c:v>28.845575566571</c:v>
                </c:pt>
                <c:pt idx="2280">
                  <c:v>28.845892782490498</c:v>
                </c:pt>
                <c:pt idx="2281">
                  <c:v>28.8462210848739</c:v>
                </c:pt>
                <c:pt idx="2282">
                  <c:v>28.846561308186299</c:v>
                </c:pt>
                <c:pt idx="2283">
                  <c:v>28.846848602574099</c:v>
                </c:pt>
                <c:pt idx="2284">
                  <c:v>28.8471422746589</c:v>
                </c:pt>
                <c:pt idx="2285">
                  <c:v>28.8474403574874</c:v>
                </c:pt>
                <c:pt idx="2286">
                  <c:v>28.847774203102801</c:v>
                </c:pt>
                <c:pt idx="2287">
                  <c:v>28.848108346741402</c:v>
                </c:pt>
                <c:pt idx="2288">
                  <c:v>28.848427529614199</c:v>
                </c:pt>
                <c:pt idx="2289">
                  <c:v>28.848733957093</c:v>
                </c:pt>
                <c:pt idx="2290">
                  <c:v>28.8490226223877</c:v>
                </c:pt>
                <c:pt idx="2291">
                  <c:v>28.849331255238301</c:v>
                </c:pt>
                <c:pt idx="2292">
                  <c:v>28.849613244812701</c:v>
                </c:pt>
                <c:pt idx="2293">
                  <c:v>28.849918003361498</c:v>
                </c:pt>
                <c:pt idx="2294">
                  <c:v>28.850203867237799</c:v>
                </c:pt>
                <c:pt idx="2295">
                  <c:v>28.850498910229501</c:v>
                </c:pt>
                <c:pt idx="2296">
                  <c:v>28.850790376942399</c:v>
                </c:pt>
                <c:pt idx="2297">
                  <c:v>28.851086790840899</c:v>
                </c:pt>
                <c:pt idx="2298">
                  <c:v>28.851399834435199</c:v>
                </c:pt>
                <c:pt idx="2299">
                  <c:v>28.8517600849083</c:v>
                </c:pt>
                <c:pt idx="2300">
                  <c:v>28.8520781352928</c:v>
                </c:pt>
                <c:pt idx="2301">
                  <c:v>28.8523995235374</c:v>
                </c:pt>
                <c:pt idx="2302">
                  <c:v>28.8527281239441</c:v>
                </c:pt>
                <c:pt idx="2303">
                  <c:v>28.8530417039802</c:v>
                </c:pt>
                <c:pt idx="2304">
                  <c:v>28.853347058575402</c:v>
                </c:pt>
                <c:pt idx="2305">
                  <c:v>28.853628511707999</c:v>
                </c:pt>
                <c:pt idx="2306">
                  <c:v>28.853931541722101</c:v>
                </c:pt>
                <c:pt idx="2307">
                  <c:v>28.854267115872201</c:v>
                </c:pt>
                <c:pt idx="2308">
                  <c:v>28.854595954697398</c:v>
                </c:pt>
                <c:pt idx="2309">
                  <c:v>28.854888494293899</c:v>
                </c:pt>
                <c:pt idx="2310">
                  <c:v>28.855176921169999</c:v>
                </c:pt>
                <c:pt idx="2311">
                  <c:v>28.855521555226101</c:v>
                </c:pt>
                <c:pt idx="2312">
                  <c:v>28.8558726265838</c:v>
                </c:pt>
                <c:pt idx="2313">
                  <c:v>28.856208141129301</c:v>
                </c:pt>
                <c:pt idx="2314">
                  <c:v>28.856512363236199</c:v>
                </c:pt>
                <c:pt idx="2315">
                  <c:v>28.856824870388799</c:v>
                </c:pt>
                <c:pt idx="2316">
                  <c:v>28.8571801140716</c:v>
                </c:pt>
                <c:pt idx="2317">
                  <c:v>28.8574854090622</c:v>
                </c:pt>
                <c:pt idx="2318">
                  <c:v>28.857798989098299</c:v>
                </c:pt>
                <c:pt idx="2319">
                  <c:v>28.8580909922531</c:v>
                </c:pt>
                <c:pt idx="2320">
                  <c:v>28.858438725750698</c:v>
                </c:pt>
                <c:pt idx="2321">
                  <c:v>28.858800585549101</c:v>
                </c:pt>
                <c:pt idx="2322">
                  <c:v>28.8591461136749</c:v>
                </c:pt>
                <c:pt idx="2323">
                  <c:v>28.8594569518974</c:v>
                </c:pt>
                <c:pt idx="2324">
                  <c:v>28.859771426003199</c:v>
                </c:pt>
                <c:pt idx="2325">
                  <c:v>28.860122199337699</c:v>
                </c:pt>
                <c:pt idx="2326">
                  <c:v>28.860447998326102</c:v>
                </c:pt>
                <c:pt idx="2327">
                  <c:v>28.860753293316598</c:v>
                </c:pt>
                <c:pt idx="2328">
                  <c:v>28.8610938146522</c:v>
                </c:pt>
                <c:pt idx="2329">
                  <c:v>28.8614462569168</c:v>
                </c:pt>
                <c:pt idx="2330">
                  <c:v>28.861773784439801</c:v>
                </c:pt>
                <c:pt idx="2331">
                  <c:v>28.8620688274315</c:v>
                </c:pt>
                <c:pt idx="2332">
                  <c:v>28.862416560929098</c:v>
                </c:pt>
                <c:pt idx="2333">
                  <c:v>28.862756784241402</c:v>
                </c:pt>
                <c:pt idx="2334">
                  <c:v>28.863071496765901</c:v>
                </c:pt>
                <c:pt idx="2335">
                  <c:v>28.863381798546602</c:v>
                </c:pt>
                <c:pt idx="2336">
                  <c:v>28.8637256577423</c:v>
                </c:pt>
                <c:pt idx="2337">
                  <c:v>28.8640625431945</c:v>
                </c:pt>
                <c:pt idx="2338">
                  <c:v>28.864392276089401</c:v>
                </c:pt>
                <c:pt idx="2339">
                  <c:v>28.8647214129379</c:v>
                </c:pt>
                <c:pt idx="2340">
                  <c:v>28.865082438271301</c:v>
                </c:pt>
                <c:pt idx="2341">
                  <c:v>28.8654570534637</c:v>
                </c:pt>
                <c:pt idx="2342">
                  <c:v>28.865802343170898</c:v>
                </c:pt>
                <c:pt idx="2343">
                  <c:v>28.8661436393669</c:v>
                </c:pt>
                <c:pt idx="2344">
                  <c:v>28.866491670887701</c:v>
                </c:pt>
                <c:pt idx="2345">
                  <c:v>28.866834159176602</c:v>
                </c:pt>
                <c:pt idx="2346">
                  <c:v>28.867150242607799</c:v>
                </c:pt>
                <c:pt idx="2347">
                  <c:v>28.867507393639301</c:v>
                </c:pt>
                <c:pt idx="2348">
                  <c:v>28.8678781345298</c:v>
                </c:pt>
                <c:pt idx="2349">
                  <c:v>28.868213410656701</c:v>
                </c:pt>
                <c:pt idx="2350">
                  <c:v>28.868587727825901</c:v>
                </c:pt>
                <c:pt idx="2351">
                  <c:v>28.8689510181358</c:v>
                </c:pt>
                <c:pt idx="2352">
                  <c:v>28.869298990051998</c:v>
                </c:pt>
                <c:pt idx="2353">
                  <c:v>28.8696705654075</c:v>
                </c:pt>
                <c:pt idx="2354">
                  <c:v>28.870039100926199</c:v>
                </c:pt>
                <c:pt idx="2355">
                  <c:v>28.870442564766702</c:v>
                </c:pt>
                <c:pt idx="2356">
                  <c:v>28.8708280280044</c:v>
                </c:pt>
                <c:pt idx="2357">
                  <c:v>28.871205146591901</c:v>
                </c:pt>
                <c:pt idx="2358">
                  <c:v>28.8715919807365</c:v>
                </c:pt>
                <c:pt idx="2359">
                  <c:v>28.871976311486002</c:v>
                </c:pt>
                <c:pt idx="2360">
                  <c:v>28.8723257139137</c:v>
                </c:pt>
                <c:pt idx="2361">
                  <c:v>28.872699733059701</c:v>
                </c:pt>
                <c:pt idx="2362">
                  <c:v>28.873103256504798</c:v>
                </c:pt>
                <c:pt idx="2363">
                  <c:v>28.873458440583001</c:v>
                </c:pt>
                <c:pt idx="2364">
                  <c:v>28.8738203003814</c:v>
                </c:pt>
                <c:pt idx="2365">
                  <c:v>28.874164457600401</c:v>
                </c:pt>
                <c:pt idx="2366">
                  <c:v>28.874521847050399</c:v>
                </c:pt>
                <c:pt idx="2367">
                  <c:v>28.874868746082999</c:v>
                </c:pt>
                <c:pt idx="2368">
                  <c:v>28.875210936348701</c:v>
                </c:pt>
                <c:pt idx="2369">
                  <c:v>28.8755727961471</c:v>
                </c:pt>
                <c:pt idx="2370">
                  <c:v>28.8759086087158</c:v>
                </c:pt>
                <c:pt idx="2371">
                  <c:v>28.8762521698883</c:v>
                </c:pt>
                <c:pt idx="2372">
                  <c:v>28.876591022293798</c:v>
                </c:pt>
                <c:pt idx="2373">
                  <c:v>28.876919086258699</c:v>
                </c:pt>
                <c:pt idx="2374">
                  <c:v>28.877278442662</c:v>
                </c:pt>
                <c:pt idx="2375">
                  <c:v>28.8776164606025</c:v>
                </c:pt>
                <c:pt idx="2376">
                  <c:v>28.877956743519601</c:v>
                </c:pt>
                <c:pt idx="2377">
                  <c:v>28.878302808087099</c:v>
                </c:pt>
                <c:pt idx="2378">
                  <c:v>28.878630276005499</c:v>
                </c:pt>
                <c:pt idx="2379">
                  <c:v>28.878968591969301</c:v>
                </c:pt>
                <c:pt idx="2380">
                  <c:v>28.879270012657901</c:v>
                </c:pt>
                <c:pt idx="2381">
                  <c:v>28.8795417502334</c:v>
                </c:pt>
                <c:pt idx="2382">
                  <c:v>28.8798162892273</c:v>
                </c:pt>
                <c:pt idx="2383">
                  <c:v>28.880145724098899</c:v>
                </c:pt>
                <c:pt idx="2384">
                  <c:v>28.880479867737499</c:v>
                </c:pt>
                <c:pt idx="2385">
                  <c:v>28.8808137133529</c:v>
                </c:pt>
                <c:pt idx="2386">
                  <c:v>28.881135936062599</c:v>
                </c:pt>
                <c:pt idx="2387">
                  <c:v>28.881437058728</c:v>
                </c:pt>
                <c:pt idx="2388">
                  <c:v>28.881707425396701</c:v>
                </c:pt>
                <c:pt idx="2389">
                  <c:v>28.882033820431499</c:v>
                </c:pt>
                <c:pt idx="2390">
                  <c:v>28.882334406655101</c:v>
                </c:pt>
                <c:pt idx="2391">
                  <c:v>28.882619436066399</c:v>
                </c:pt>
                <c:pt idx="2392">
                  <c:v>28.882948870938101</c:v>
                </c:pt>
                <c:pt idx="2393">
                  <c:v>28.8832477882316</c:v>
                </c:pt>
                <c:pt idx="2394">
                  <c:v>28.8835525467804</c:v>
                </c:pt>
                <c:pt idx="2395">
                  <c:v>28.8838781073501</c:v>
                </c:pt>
                <c:pt idx="2396">
                  <c:v>28.884199734013301</c:v>
                </c:pt>
                <c:pt idx="2397">
                  <c:v>28.8845175459793</c:v>
                </c:pt>
                <c:pt idx="2398">
                  <c:v>28.8848378017356</c:v>
                </c:pt>
                <c:pt idx="2399">
                  <c:v>28.885140056889298</c:v>
                </c:pt>
                <c:pt idx="2400">
                  <c:v>28.885434265415899</c:v>
                </c:pt>
                <c:pt idx="2401">
                  <c:v>28.8857101753166</c:v>
                </c:pt>
                <c:pt idx="2402">
                  <c:v>28.8860171392372</c:v>
                </c:pt>
                <c:pt idx="2403">
                  <c:v>28.886362667362899</c:v>
                </c:pt>
                <c:pt idx="2404">
                  <c:v>28.8866929366996</c:v>
                </c:pt>
                <c:pt idx="2405">
                  <c:v>28.8870087817123</c:v>
                </c:pt>
                <c:pt idx="2406">
                  <c:v>28.8873196199348</c:v>
                </c:pt>
                <c:pt idx="2407">
                  <c:v>28.8876110270431</c:v>
                </c:pt>
                <c:pt idx="2408">
                  <c:v>28.887896414082299</c:v>
                </c:pt>
                <c:pt idx="2409">
                  <c:v>28.888226087372601</c:v>
                </c:pt>
                <c:pt idx="2410">
                  <c:v>28.888556058686</c:v>
                </c:pt>
                <c:pt idx="2411">
                  <c:v>28.888879413883899</c:v>
                </c:pt>
                <c:pt idx="2412">
                  <c:v>28.889183337967602</c:v>
                </c:pt>
                <c:pt idx="2413">
                  <c:v>28.889491672795099</c:v>
                </c:pt>
                <c:pt idx="2414">
                  <c:v>28.889852161686701</c:v>
                </c:pt>
                <c:pt idx="2415">
                  <c:v>28.890199060719301</c:v>
                </c:pt>
                <c:pt idx="2416">
                  <c:v>28.8905032232216</c:v>
                </c:pt>
                <c:pt idx="2417">
                  <c:v>28.8908049419334</c:v>
                </c:pt>
                <c:pt idx="2418">
                  <c:v>28.891144628804</c:v>
                </c:pt>
                <c:pt idx="2419">
                  <c:v>28.891488189976499</c:v>
                </c:pt>
                <c:pt idx="2420">
                  <c:v>28.891807909291</c:v>
                </c:pt>
                <c:pt idx="2421">
                  <c:v>28.892104084770899</c:v>
                </c:pt>
                <c:pt idx="2422">
                  <c:v>28.8924615338256</c:v>
                </c:pt>
                <c:pt idx="2423">
                  <c:v>28.892811174671898</c:v>
                </c:pt>
                <c:pt idx="2424">
                  <c:v>28.893149192612398</c:v>
                </c:pt>
                <c:pt idx="2425">
                  <c:v>28.893470044415199</c:v>
                </c:pt>
                <c:pt idx="2426">
                  <c:v>28.8937697961738</c:v>
                </c:pt>
                <c:pt idx="2427">
                  <c:v>28.8941128209045</c:v>
                </c:pt>
                <c:pt idx="2428">
                  <c:v>28.894451375286799</c:v>
                </c:pt>
                <c:pt idx="2429">
                  <c:v>28.8947539284637</c:v>
                </c:pt>
                <c:pt idx="2430">
                  <c:v>28.895064230244401</c:v>
                </c:pt>
                <c:pt idx="2431">
                  <c:v>28.8954122021606</c:v>
                </c:pt>
                <c:pt idx="2432">
                  <c:v>28.895747716706001</c:v>
                </c:pt>
                <c:pt idx="2433">
                  <c:v>28.8960571840217</c:v>
                </c:pt>
                <c:pt idx="2434">
                  <c:v>28.896382744591499</c:v>
                </c:pt>
                <c:pt idx="2435">
                  <c:v>28.8967276766708</c:v>
                </c:pt>
                <c:pt idx="2436">
                  <c:v>28.897058244030699</c:v>
                </c:pt>
                <c:pt idx="2437">
                  <c:v>28.897372956555099</c:v>
                </c:pt>
                <c:pt idx="2438">
                  <c:v>28.897720153611001</c:v>
                </c:pt>
                <c:pt idx="2439">
                  <c:v>28.898082311432599</c:v>
                </c:pt>
                <c:pt idx="2440">
                  <c:v>28.898433323185699</c:v>
                </c:pt>
                <c:pt idx="2441">
                  <c:v>28.898766095917502</c:v>
                </c:pt>
                <c:pt idx="2442">
                  <c:v>28.899085278790199</c:v>
                </c:pt>
                <c:pt idx="2443">
                  <c:v>28.8994352176597</c:v>
                </c:pt>
                <c:pt idx="2444">
                  <c:v>28.8998070910385</c:v>
                </c:pt>
                <c:pt idx="2445">
                  <c:v>28.9001689508369</c:v>
                </c:pt>
                <c:pt idx="2446">
                  <c:v>28.900521095078201</c:v>
                </c:pt>
                <c:pt idx="2447">
                  <c:v>28.9008596494606</c:v>
                </c:pt>
                <c:pt idx="2448">
                  <c:v>28.901218469422101</c:v>
                </c:pt>
                <c:pt idx="2449">
                  <c:v>28.901584501545699</c:v>
                </c:pt>
                <c:pt idx="2450">
                  <c:v>28.901939447205301</c:v>
                </c:pt>
                <c:pt idx="2451">
                  <c:v>28.902306909840402</c:v>
                </c:pt>
                <c:pt idx="2452">
                  <c:v>28.9026715114524</c:v>
                </c:pt>
                <c:pt idx="2453">
                  <c:v>28.903044219296198</c:v>
                </c:pt>
                <c:pt idx="2454">
                  <c:v>28.903389985840601</c:v>
                </c:pt>
                <c:pt idx="2455">
                  <c:v>28.903724129479201</c:v>
                </c:pt>
                <c:pt idx="2456">
                  <c:v>28.904086823742599</c:v>
                </c:pt>
                <c:pt idx="2457">
                  <c:v>28.904483075421101</c:v>
                </c:pt>
                <c:pt idx="2458">
                  <c:v>28.9049059703758</c:v>
                </c:pt>
                <c:pt idx="2459">
                  <c:v>28.905302758496099</c:v>
                </c:pt>
                <c:pt idx="2460">
                  <c:v>28.905691261570698</c:v>
                </c:pt>
                <c:pt idx="2461">
                  <c:v>28.906054253857398</c:v>
                </c:pt>
                <c:pt idx="2462">
                  <c:v>28.906424696724699</c:v>
                </c:pt>
                <c:pt idx="2463">
                  <c:v>28.9068032458236</c:v>
                </c:pt>
                <c:pt idx="2464">
                  <c:v>28.907170648853999</c:v>
                </c:pt>
                <c:pt idx="2465">
                  <c:v>28.9074967458656</c:v>
                </c:pt>
                <c:pt idx="2466">
                  <c:v>28.907829518597399</c:v>
                </c:pt>
                <c:pt idx="2467">
                  <c:v>28.9081977560928</c:v>
                </c:pt>
                <c:pt idx="2468">
                  <c:v>28.9085668280532</c:v>
                </c:pt>
                <c:pt idx="2469">
                  <c:v>28.9089189722946</c:v>
                </c:pt>
                <c:pt idx="2470">
                  <c:v>28.909279759209401</c:v>
                </c:pt>
                <c:pt idx="2471">
                  <c:v>28.909613902848001</c:v>
                </c:pt>
                <c:pt idx="2472">
                  <c:v>28.909961636345599</c:v>
                </c:pt>
                <c:pt idx="2473">
                  <c:v>28.910320694725801</c:v>
                </c:pt>
                <c:pt idx="2474">
                  <c:v>28.910664851944698</c:v>
                </c:pt>
                <c:pt idx="2475">
                  <c:v>28.9109729483535</c:v>
                </c:pt>
                <c:pt idx="2476">
                  <c:v>28.911277945320901</c:v>
                </c:pt>
                <c:pt idx="2477">
                  <c:v>28.911624009888399</c:v>
                </c:pt>
                <c:pt idx="2478">
                  <c:v>28.911980624478101</c:v>
                </c:pt>
                <c:pt idx="2479">
                  <c:v>28.912298138420802</c:v>
                </c:pt>
                <c:pt idx="2480">
                  <c:v>28.912620063107301</c:v>
                </c:pt>
                <c:pt idx="2481">
                  <c:v>28.912921185772699</c:v>
                </c:pt>
                <c:pt idx="2482">
                  <c:v>28.9131915524414</c:v>
                </c:pt>
                <c:pt idx="2483">
                  <c:v>28.9134821846893</c:v>
                </c:pt>
                <c:pt idx="2484">
                  <c:v>28.913806910794001</c:v>
                </c:pt>
                <c:pt idx="2485">
                  <c:v>28.9141188219001</c:v>
                </c:pt>
                <c:pt idx="2486">
                  <c:v>28.9144510581901</c:v>
                </c:pt>
                <c:pt idx="2487">
                  <c:v>28.914782936852198</c:v>
                </c:pt>
                <c:pt idx="2488">
                  <c:v>28.915104623120101</c:v>
                </c:pt>
                <c:pt idx="2489">
                  <c:v>28.915402467530001</c:v>
                </c:pt>
                <c:pt idx="2490">
                  <c:v>28.915693040173299</c:v>
                </c:pt>
                <c:pt idx="2491">
                  <c:v>28.915979202072901</c:v>
                </c:pt>
                <c:pt idx="2492">
                  <c:v>28.916312272827899</c:v>
                </c:pt>
                <c:pt idx="2493">
                  <c:v>28.916603381912999</c:v>
                </c:pt>
                <c:pt idx="2494">
                  <c:v>28.9169153526237</c:v>
                </c:pt>
                <c:pt idx="2495">
                  <c:v>28.917227323334501</c:v>
                </c:pt>
                <c:pt idx="2496">
                  <c:v>28.917544539253999</c:v>
                </c:pt>
                <c:pt idx="2497">
                  <c:v>28.917843218128901</c:v>
                </c:pt>
                <c:pt idx="2498">
                  <c:v>28.918141002934199</c:v>
                </c:pt>
                <c:pt idx="2499">
                  <c:v>28.918454344551801</c:v>
                </c:pt>
                <c:pt idx="2500">
                  <c:v>28.918737466614498</c:v>
                </c:pt>
                <c:pt idx="2501">
                  <c:v>28.919044430535099</c:v>
                </c:pt>
                <c:pt idx="2502">
                  <c:v>28.9193902566841</c:v>
                </c:pt>
                <c:pt idx="2503">
                  <c:v>28.919689710419402</c:v>
                </c:pt>
                <c:pt idx="2504">
                  <c:v>28.920020516197901</c:v>
                </c:pt>
                <c:pt idx="2505">
                  <c:v>28.9203427389076</c:v>
                </c:pt>
                <c:pt idx="2506">
                  <c:v>28.9206480338981</c:v>
                </c:pt>
                <c:pt idx="2507">
                  <c:v>28.920941705982901</c:v>
                </c:pt>
                <c:pt idx="2508">
                  <c:v>28.9212478354385</c:v>
                </c:pt>
                <c:pt idx="2509">
                  <c:v>28.9215875223091</c:v>
                </c:pt>
                <c:pt idx="2510">
                  <c:v>28.9219272091796</c:v>
                </c:pt>
                <c:pt idx="2511">
                  <c:v>28.922246392052401</c:v>
                </c:pt>
                <c:pt idx="2512">
                  <c:v>28.922545845787798</c:v>
                </c:pt>
                <c:pt idx="2513">
                  <c:v>28.922852273266599</c:v>
                </c:pt>
                <c:pt idx="2514">
                  <c:v>28.923185820858698</c:v>
                </c:pt>
                <c:pt idx="2515">
                  <c:v>28.923528607170802</c:v>
                </c:pt>
                <c:pt idx="2516">
                  <c:v>28.9238258555343</c:v>
                </c:pt>
                <c:pt idx="2517">
                  <c:v>28.924121971409601</c:v>
                </c:pt>
                <c:pt idx="2518">
                  <c:v>28.924486394207701</c:v>
                </c:pt>
                <c:pt idx="2519">
                  <c:v>28.924829120915199</c:v>
                </c:pt>
                <c:pt idx="2520">
                  <c:v>28.9251374557426</c:v>
                </c:pt>
                <c:pt idx="2521">
                  <c:v>28.9254432871749</c:v>
                </c:pt>
                <c:pt idx="2522">
                  <c:v>28.925789649765701</c:v>
                </c:pt>
                <c:pt idx="2523">
                  <c:v>28.926143462937102</c:v>
                </c:pt>
                <c:pt idx="2524">
                  <c:v>28.926472063343802</c:v>
                </c:pt>
                <c:pt idx="2525">
                  <c:v>28.9267651989868</c:v>
                </c:pt>
                <c:pt idx="2526">
                  <c:v>28.927074904721</c:v>
                </c:pt>
                <c:pt idx="2527">
                  <c:v>28.927443976681499</c:v>
                </c:pt>
                <c:pt idx="2528">
                  <c:v>28.927785094063498</c:v>
                </c:pt>
                <c:pt idx="2529">
                  <c:v>28.928087587635801</c:v>
                </c:pt>
                <c:pt idx="2530">
                  <c:v>28.928396518509601</c:v>
                </c:pt>
                <c:pt idx="2531">
                  <c:v>28.928750033657799</c:v>
                </c:pt>
                <c:pt idx="2532">
                  <c:v>28.929073388855699</c:v>
                </c:pt>
                <c:pt idx="2533">
                  <c:v>28.929372604172499</c:v>
                </c:pt>
                <c:pt idx="2534">
                  <c:v>28.929710920136198</c:v>
                </c:pt>
                <c:pt idx="2535">
                  <c:v>28.930050607006802</c:v>
                </c:pt>
                <c:pt idx="2536">
                  <c:v>28.9303680613449</c:v>
                </c:pt>
                <c:pt idx="2537">
                  <c:v>28.9307116225174</c:v>
                </c:pt>
                <c:pt idx="2538">
                  <c:v>28.9310599520614</c:v>
                </c:pt>
                <c:pt idx="2539">
                  <c:v>28.931409354489102</c:v>
                </c:pt>
                <c:pt idx="2540">
                  <c:v>28.931740696709401</c:v>
                </c:pt>
                <c:pt idx="2541">
                  <c:v>28.9320446207931</c:v>
                </c:pt>
                <c:pt idx="2542">
                  <c:v>28.932396228592602</c:v>
                </c:pt>
                <c:pt idx="2543">
                  <c:v>28.9327675059249</c:v>
                </c:pt>
                <c:pt idx="2544">
                  <c:v>28.9331487968376</c:v>
                </c:pt>
                <c:pt idx="2545">
                  <c:v>28.9335112526825</c:v>
                </c:pt>
                <c:pt idx="2546">
                  <c:v>28.933848138134699</c:v>
                </c:pt>
                <c:pt idx="2547">
                  <c:v>28.934183652680201</c:v>
                </c:pt>
                <c:pt idx="2548">
                  <c:v>28.934513623993599</c:v>
                </c:pt>
                <c:pt idx="2549">
                  <c:v>28.9348450258186</c:v>
                </c:pt>
                <c:pt idx="2550">
                  <c:v>28.935222978871099</c:v>
                </c:pt>
                <c:pt idx="2551">
                  <c:v>28.935569877903699</c:v>
                </c:pt>
                <c:pt idx="2552">
                  <c:v>28.935923393051901</c:v>
                </c:pt>
                <c:pt idx="2553">
                  <c:v>28.936299140732501</c:v>
                </c:pt>
                <c:pt idx="2554">
                  <c:v>28.936680133621898</c:v>
                </c:pt>
                <c:pt idx="2555">
                  <c:v>28.937081988136999</c:v>
                </c:pt>
                <c:pt idx="2556">
                  <c:v>28.937500651161901</c:v>
                </c:pt>
                <c:pt idx="2557">
                  <c:v>28.937889154236601</c:v>
                </c:pt>
                <c:pt idx="2558">
                  <c:v>28.938270743172399</c:v>
                </c:pt>
                <c:pt idx="2559">
                  <c:v>28.938629801552501</c:v>
                </c:pt>
                <c:pt idx="2560">
                  <c:v>28.938990290444099</c:v>
                </c:pt>
                <c:pt idx="2561">
                  <c:v>28.939368541519901</c:v>
                </c:pt>
                <c:pt idx="2562">
                  <c:v>28.9397101953437</c:v>
                </c:pt>
                <c:pt idx="2563">
                  <c:v>28.940062041561902</c:v>
                </c:pt>
                <c:pt idx="2564">
                  <c:v>28.940454180519801</c:v>
                </c:pt>
                <c:pt idx="2565">
                  <c:v>28.940816278736801</c:v>
                </c:pt>
                <c:pt idx="2566">
                  <c:v>28.941193158905801</c:v>
                </c:pt>
                <c:pt idx="2567">
                  <c:v>28.941552813332301</c:v>
                </c:pt>
                <c:pt idx="2568">
                  <c:v>28.9419019177368</c:v>
                </c:pt>
                <c:pt idx="2569">
                  <c:v>28.942246015351099</c:v>
                </c:pt>
                <c:pt idx="2570">
                  <c:v>28.9425718739441</c:v>
                </c:pt>
                <c:pt idx="2571">
                  <c:v>28.942927892487301</c:v>
                </c:pt>
                <c:pt idx="2572">
                  <c:v>28.943273420613099</c:v>
                </c:pt>
                <c:pt idx="2573">
                  <c:v>28.943606193344799</c:v>
                </c:pt>
                <c:pt idx="2574">
                  <c:v>28.943948622029101</c:v>
                </c:pt>
                <c:pt idx="2575">
                  <c:v>28.944255347531101</c:v>
                </c:pt>
                <c:pt idx="2576">
                  <c:v>28.944580610077601</c:v>
                </c:pt>
                <c:pt idx="2577">
                  <c:v>28.9449441388061</c:v>
                </c:pt>
                <c:pt idx="2578">
                  <c:v>28.945263262074199</c:v>
                </c:pt>
                <c:pt idx="2579">
                  <c:v>28.9455749943664</c:v>
                </c:pt>
                <c:pt idx="2580">
                  <c:v>28.945910508911901</c:v>
                </c:pt>
                <c:pt idx="2581">
                  <c:v>28.946229691784598</c:v>
                </c:pt>
                <c:pt idx="2582">
                  <c:v>28.946522469799799</c:v>
                </c:pt>
                <c:pt idx="2583">
                  <c:v>28.946811969559398</c:v>
                </c:pt>
                <c:pt idx="2584">
                  <c:v>28.947112853806299</c:v>
                </c:pt>
                <c:pt idx="2585">
                  <c:v>28.947452004235</c:v>
                </c:pt>
                <c:pt idx="2586">
                  <c:v>28.9478044464996</c:v>
                </c:pt>
                <c:pt idx="2587">
                  <c:v>28.948105569165001</c:v>
                </c:pt>
                <c:pt idx="2588">
                  <c:v>28.948388989250901</c:v>
                </c:pt>
                <c:pt idx="2589">
                  <c:v>28.9486751511505</c:v>
                </c:pt>
                <c:pt idx="2590">
                  <c:v>28.949007864277601</c:v>
                </c:pt>
                <c:pt idx="2591">
                  <c:v>28.949305410664302</c:v>
                </c:pt>
                <c:pt idx="2592">
                  <c:v>28.949579413216401</c:v>
                </c:pt>
                <c:pt idx="2593">
                  <c:v>28.949909086506601</c:v>
                </c:pt>
                <c:pt idx="2594">
                  <c:v>28.950240488331598</c:v>
                </c:pt>
                <c:pt idx="2595">
                  <c:v>28.950559611599701</c:v>
                </c:pt>
                <c:pt idx="2596">
                  <c:v>28.950872714798699</c:v>
                </c:pt>
                <c:pt idx="2597">
                  <c:v>28.951192970555098</c:v>
                </c:pt>
                <c:pt idx="2598">
                  <c:v>28.951507981102701</c:v>
                </c:pt>
                <c:pt idx="2599">
                  <c:v>28.951810534279598</c:v>
                </c:pt>
                <c:pt idx="2600">
                  <c:v>28.952115233223701</c:v>
                </c:pt>
                <c:pt idx="2601">
                  <c:v>28.952401156704699</c:v>
                </c:pt>
                <c:pt idx="2602">
                  <c:v>28.952685113232398</c:v>
                </c:pt>
                <c:pt idx="2603">
                  <c:v>28.953021462242901</c:v>
                </c:pt>
                <c:pt idx="2604">
                  <c:v>28.953376705925699</c:v>
                </c:pt>
                <c:pt idx="2605">
                  <c:v>28.953687544148199</c:v>
                </c:pt>
                <c:pt idx="2606">
                  <c:v>28.953996713440699</c:v>
                </c:pt>
                <c:pt idx="2607">
                  <c:v>28.9543072536399</c:v>
                </c:pt>
                <c:pt idx="2608">
                  <c:v>28.954591806214101</c:v>
                </c:pt>
                <c:pt idx="2609">
                  <c:v>28.9548959687164</c:v>
                </c:pt>
                <c:pt idx="2610">
                  <c:v>28.955259497444899</c:v>
                </c:pt>
                <c:pt idx="2611">
                  <c:v>28.955592270176702</c:v>
                </c:pt>
                <c:pt idx="2612">
                  <c:v>28.9558948233535</c:v>
                </c:pt>
                <c:pt idx="2613">
                  <c:v>28.956190402787001</c:v>
                </c:pt>
                <c:pt idx="2614">
                  <c:v>28.956519539635401</c:v>
                </c:pt>
                <c:pt idx="2615">
                  <c:v>28.956862266342899</c:v>
                </c:pt>
                <c:pt idx="2616">
                  <c:v>28.957196409981499</c:v>
                </c:pt>
                <c:pt idx="2617">
                  <c:v>28.957503373902099</c:v>
                </c:pt>
                <c:pt idx="2618">
                  <c:v>28.957795377056801</c:v>
                </c:pt>
                <c:pt idx="2619">
                  <c:v>28.9581500246933</c:v>
                </c:pt>
                <c:pt idx="2620">
                  <c:v>28.9584983542373</c:v>
                </c:pt>
                <c:pt idx="2621">
                  <c:v>28.9588133051803</c:v>
                </c:pt>
                <c:pt idx="2622">
                  <c:v>28.959105904381499</c:v>
                </c:pt>
                <c:pt idx="2623">
                  <c:v>28.9594397499969</c:v>
                </c:pt>
                <c:pt idx="2624">
                  <c:v>28.9597916558197</c:v>
                </c:pt>
                <c:pt idx="2625">
                  <c:v>28.9601371243408</c:v>
                </c:pt>
                <c:pt idx="2626">
                  <c:v>28.960439975540901</c:v>
                </c:pt>
                <c:pt idx="2627">
                  <c:v>28.960762138645901</c:v>
                </c:pt>
                <c:pt idx="2628">
                  <c:v>28.9611132100036</c:v>
                </c:pt>
                <c:pt idx="2629">
                  <c:v>28.961449857037302</c:v>
                </c:pt>
                <c:pt idx="2630">
                  <c:v>28.961774821560599</c:v>
                </c:pt>
                <c:pt idx="2631">
                  <c:v>28.9620757058075</c:v>
                </c:pt>
                <c:pt idx="2632">
                  <c:v>28.962412352841099</c:v>
                </c:pt>
                <c:pt idx="2633">
                  <c:v>28.962725992482</c:v>
                </c:pt>
                <c:pt idx="2634">
                  <c:v>28.9630185320785</c:v>
                </c:pt>
                <c:pt idx="2635">
                  <c:v>28.9633659675529</c:v>
                </c:pt>
                <c:pt idx="2636">
                  <c:v>28.963733370583299</c:v>
                </c:pt>
                <c:pt idx="2637">
                  <c:v>28.9640625670364</c:v>
                </c:pt>
                <c:pt idx="2638">
                  <c:v>28.964372809212499</c:v>
                </c:pt>
                <c:pt idx="2639">
                  <c:v>28.964723344128402</c:v>
                </c:pt>
                <c:pt idx="2640">
                  <c:v>28.965064699928998</c:v>
                </c:pt>
                <c:pt idx="2641">
                  <c:v>28.9654124334266</c:v>
                </c:pt>
                <c:pt idx="2642">
                  <c:v>28.965734656136298</c:v>
                </c:pt>
                <c:pt idx="2643">
                  <c:v>28.9660903766563</c:v>
                </c:pt>
                <c:pt idx="2644">
                  <c:v>28.966443951409101</c:v>
                </c:pt>
                <c:pt idx="2645">
                  <c:v>28.966772849839</c:v>
                </c:pt>
                <c:pt idx="2646">
                  <c:v>28.967126126568601</c:v>
                </c:pt>
                <c:pt idx="2647">
                  <c:v>28.967478568833101</c:v>
                </c:pt>
                <c:pt idx="2648">
                  <c:v>28.967822130005601</c:v>
                </c:pt>
                <c:pt idx="2649">
                  <c:v>28.9681784465721</c:v>
                </c:pt>
                <c:pt idx="2650">
                  <c:v>28.968538935463702</c:v>
                </c:pt>
                <c:pt idx="2651">
                  <c:v>28.968913014214301</c:v>
                </c:pt>
                <c:pt idx="2652">
                  <c:v>28.969294245522299</c:v>
                </c:pt>
                <c:pt idx="2653">
                  <c:v>28.969697709362801</c:v>
                </c:pt>
                <c:pt idx="2654">
                  <c:v>28.970082040112299</c:v>
                </c:pt>
                <c:pt idx="2655">
                  <c:v>28.970424826424399</c:v>
                </c:pt>
                <c:pt idx="2656">
                  <c:v>28.97076534776</c:v>
                </c:pt>
                <c:pt idx="2657">
                  <c:v>28.971159096043401</c:v>
                </c:pt>
                <c:pt idx="2658">
                  <c:v>28.971570844929499</c:v>
                </c:pt>
                <c:pt idx="2659">
                  <c:v>28.9719260886123</c:v>
                </c:pt>
                <c:pt idx="2660">
                  <c:v>28.9723015382698</c:v>
                </c:pt>
                <c:pt idx="2661">
                  <c:v>28.9727172210624</c:v>
                </c:pt>
                <c:pt idx="2662">
                  <c:v>28.973096246998601</c:v>
                </c:pt>
                <c:pt idx="2663">
                  <c:v>28.973467822354099</c:v>
                </c:pt>
                <c:pt idx="2664">
                  <c:v>28.973809178154699</c:v>
                </c:pt>
                <c:pt idx="2665">
                  <c:v>28.974154169838702</c:v>
                </c:pt>
                <c:pt idx="2666">
                  <c:v>28.974507983010099</c:v>
                </c:pt>
                <c:pt idx="2667">
                  <c:v>28.9748310401847</c:v>
                </c:pt>
                <c:pt idx="2668">
                  <c:v>28.975182647984301</c:v>
                </c:pt>
                <c:pt idx="2669">
                  <c:v>28.9755520179679</c:v>
                </c:pt>
                <c:pt idx="2670">
                  <c:v>28.975904996674299</c:v>
                </c:pt>
                <c:pt idx="2671">
                  <c:v>28.976270194332798</c:v>
                </c:pt>
                <c:pt idx="2672">
                  <c:v>28.9766085102966</c:v>
                </c:pt>
                <c:pt idx="2673">
                  <c:v>28.976943726818799</c:v>
                </c:pt>
                <c:pt idx="2674">
                  <c:v>28.977272923271901</c:v>
                </c:pt>
                <c:pt idx="2675">
                  <c:v>28.977606768887298</c:v>
                </c:pt>
                <c:pt idx="2676">
                  <c:v>28.977958674709999</c:v>
                </c:pt>
                <c:pt idx="2677">
                  <c:v>28.9782780960014</c:v>
                </c:pt>
                <c:pt idx="2678">
                  <c:v>28.978570635598</c:v>
                </c:pt>
                <c:pt idx="2679">
                  <c:v>28.978901739399699</c:v>
                </c:pt>
                <c:pt idx="2680">
                  <c:v>28.979246671479</c:v>
                </c:pt>
                <c:pt idx="2681">
                  <c:v>28.9795772388389</c:v>
                </c:pt>
                <c:pt idx="2682">
                  <c:v>28.9798892095497</c:v>
                </c:pt>
                <c:pt idx="2683">
                  <c:v>28.980211968701099</c:v>
                </c:pt>
                <c:pt idx="2684">
                  <c:v>28.980513389389799</c:v>
                </c:pt>
                <c:pt idx="2685">
                  <c:v>28.980812306683301</c:v>
                </c:pt>
                <c:pt idx="2686">
                  <c:v>28.9811112239769</c:v>
                </c:pt>
                <c:pt idx="2687">
                  <c:v>28.981381054203801</c:v>
                </c:pt>
                <c:pt idx="2688">
                  <c:v>28.981701309960101</c:v>
                </c:pt>
                <c:pt idx="2689">
                  <c:v>28.981991107742999</c:v>
                </c:pt>
                <c:pt idx="2690">
                  <c:v>28.982320781033302</c:v>
                </c:pt>
                <c:pt idx="2691">
                  <c:v>28.9826194599083</c:v>
                </c:pt>
                <c:pt idx="2692">
                  <c:v>28.982907290737899</c:v>
                </c:pt>
                <c:pt idx="2693">
                  <c:v>28.9832433417251</c:v>
                </c:pt>
                <c:pt idx="2694">
                  <c:v>28.983525927346001</c:v>
                </c:pt>
                <c:pt idx="2695">
                  <c:v>28.983856733124501</c:v>
                </c:pt>
                <c:pt idx="2696">
                  <c:v>28.984198088925101</c:v>
                </c:pt>
                <c:pt idx="2697">
                  <c:v>28.984528060238599</c:v>
                </c:pt>
                <c:pt idx="2698">
                  <c:v>28.984835024159199</c:v>
                </c:pt>
                <c:pt idx="2699">
                  <c:v>28.9851436570098</c:v>
                </c:pt>
                <c:pt idx="2700">
                  <c:v>28.985453362744099</c:v>
                </c:pt>
                <c:pt idx="2701">
                  <c:v>28.985742862503798</c:v>
                </c:pt>
                <c:pt idx="2702">
                  <c:v>28.986027415077899</c:v>
                </c:pt>
                <c:pt idx="2703">
                  <c:v>28.9863346174171</c:v>
                </c:pt>
                <c:pt idx="2704">
                  <c:v>28.986689324658201</c:v>
                </c:pt>
                <c:pt idx="2705">
                  <c:v>28.987022335808501</c:v>
                </c:pt>
                <c:pt idx="2706">
                  <c:v>28.987357850354002</c:v>
                </c:pt>
                <c:pt idx="2707">
                  <c:v>28.987674231808398</c:v>
                </c:pt>
                <c:pt idx="2708">
                  <c:v>28.987964327614598</c:v>
                </c:pt>
                <c:pt idx="2709">
                  <c:v>28.9882346942833</c:v>
                </c:pt>
                <c:pt idx="2710">
                  <c:v>28.988572116177298</c:v>
                </c:pt>
                <c:pt idx="2711">
                  <c:v>28.9889013126304</c:v>
                </c:pt>
                <c:pt idx="2712">
                  <c:v>28.9891979649475</c:v>
                </c:pt>
                <c:pt idx="2713">
                  <c:v>28.989482517521601</c:v>
                </c:pt>
                <c:pt idx="2714">
                  <c:v>28.9898143961837</c:v>
                </c:pt>
                <c:pt idx="2715">
                  <c:v>28.990191514771201</c:v>
                </c:pt>
                <c:pt idx="2716">
                  <c:v>28.990528757851401</c:v>
                </c:pt>
                <c:pt idx="2717">
                  <c:v>28.990855927746502</c:v>
                </c:pt>
                <c:pt idx="2718">
                  <c:v>28.99115317611</c:v>
                </c:pt>
                <c:pt idx="2719">
                  <c:v>28.991454894821899</c:v>
                </c:pt>
                <c:pt idx="2720">
                  <c:v>28.9917973831108</c:v>
                </c:pt>
                <c:pt idx="2721">
                  <c:v>28.992143984120101</c:v>
                </c:pt>
                <c:pt idx="2722">
                  <c:v>28.9924534514358</c:v>
                </c:pt>
                <c:pt idx="2723">
                  <c:v>28.992759580891398</c:v>
                </c:pt>
                <c:pt idx="2724">
                  <c:v>28.993107314389</c:v>
                </c:pt>
                <c:pt idx="2725">
                  <c:v>28.993452842514799</c:v>
                </c:pt>
                <c:pt idx="2726">
                  <c:v>28.9937705948761</c:v>
                </c:pt>
                <c:pt idx="2727">
                  <c:v>28.994093354027498</c:v>
                </c:pt>
                <c:pt idx="2728">
                  <c:v>28.994433040898102</c:v>
                </c:pt>
                <c:pt idx="2729">
                  <c:v>28.994752223770899</c:v>
                </c:pt>
                <c:pt idx="2730">
                  <c:v>28.995061393063299</c:v>
                </c:pt>
                <c:pt idx="2731">
                  <c:v>28.995397742073798</c:v>
                </c:pt>
                <c:pt idx="2732">
                  <c:v>28.995746071617901</c:v>
                </c:pt>
                <c:pt idx="2733">
                  <c:v>28.996067996304301</c:v>
                </c:pt>
                <c:pt idx="2734">
                  <c:v>28.996367211621099</c:v>
                </c:pt>
                <c:pt idx="2735">
                  <c:v>28.996687765400701</c:v>
                </c:pt>
                <c:pt idx="2736">
                  <c:v>28.997006650250199</c:v>
                </c:pt>
                <c:pt idx="2737">
                  <c:v>28.997336085121901</c:v>
                </c:pt>
                <c:pt idx="2738">
                  <c:v>28.997690971176901</c:v>
                </c:pt>
                <c:pt idx="2739">
                  <c:v>28.9980542614868</c:v>
                </c:pt>
                <c:pt idx="2740">
                  <c:v>28.998394246380599</c:v>
                </c:pt>
                <c:pt idx="2741">
                  <c:v>28.998707826416702</c:v>
                </c:pt>
                <c:pt idx="2742">
                  <c:v>28.999064739029699</c:v>
                </c:pt>
                <c:pt idx="2743">
                  <c:v>28.999424393456199</c:v>
                </c:pt>
                <c:pt idx="2744">
                  <c:v>28.9997832134178</c:v>
                </c:pt>
                <c:pt idx="2745">
                  <c:v>29.000131185333998</c:v>
                </c:pt>
                <c:pt idx="2746">
                  <c:v>29.000471170227801</c:v>
                </c:pt>
                <c:pt idx="2747">
                  <c:v>29.000791724007399</c:v>
                </c:pt>
                <c:pt idx="2748">
                  <c:v>29.001123900692701</c:v>
                </c:pt>
                <c:pt idx="2749">
                  <c:v>29.0015118673256</c:v>
                </c:pt>
                <c:pt idx="2750">
                  <c:v>29.001875694077299</c:v>
                </c:pt>
                <c:pt idx="2751">
                  <c:v>29.002236957829201</c:v>
                </c:pt>
                <c:pt idx="2752">
                  <c:v>29.002616877834999</c:v>
                </c:pt>
                <c:pt idx="2753">
                  <c:v>29.002985949795502</c:v>
                </c:pt>
                <c:pt idx="2754">
                  <c:v>29.003368373196398</c:v>
                </c:pt>
                <c:pt idx="2755">
                  <c:v>29.0037634923866</c:v>
                </c:pt>
                <c:pt idx="2756">
                  <c:v>29.004143412392398</c:v>
                </c:pt>
                <c:pt idx="2757">
                  <c:v>29.004521901886701</c:v>
                </c:pt>
                <c:pt idx="2758">
                  <c:v>29.0049198224952</c:v>
                </c:pt>
                <c:pt idx="2759">
                  <c:v>29.005286093037402</c:v>
                </c:pt>
                <c:pt idx="2760">
                  <c:v>29.005641038697</c:v>
                </c:pt>
                <c:pt idx="2761">
                  <c:v>29.0060223296096</c:v>
                </c:pt>
                <c:pt idx="2762">
                  <c:v>29.0063936665466</c:v>
                </c:pt>
                <c:pt idx="2763">
                  <c:v>29.0067571952751</c:v>
                </c:pt>
                <c:pt idx="2764">
                  <c:v>29.0071259692123</c:v>
                </c:pt>
                <c:pt idx="2765">
                  <c:v>29.0074673250129</c:v>
                </c:pt>
                <c:pt idx="2766">
                  <c:v>29.007820601742502</c:v>
                </c:pt>
                <c:pt idx="2767">
                  <c:v>29.0081716731002</c:v>
                </c:pt>
                <c:pt idx="2768">
                  <c:v>29.0085135653427</c:v>
                </c:pt>
                <c:pt idx="2769">
                  <c:v>29.008888180535099</c:v>
                </c:pt>
                <c:pt idx="2770">
                  <c:v>29.0092201188018</c:v>
                </c:pt>
                <c:pt idx="2771">
                  <c:v>29.009578402321601</c:v>
                </c:pt>
                <c:pt idx="2772">
                  <c:v>29.009936626236701</c:v>
                </c:pt>
                <c:pt idx="2773">
                  <c:v>29.010254140179399</c:v>
                </c:pt>
                <c:pt idx="2774">
                  <c:v>29.010608787815801</c:v>
                </c:pt>
                <c:pt idx="2775">
                  <c:v>29.010941024105801</c:v>
                </c:pt>
                <c:pt idx="2776">
                  <c:v>29.01125072984</c:v>
                </c:pt>
                <c:pt idx="2777">
                  <c:v>29.0115990593841</c:v>
                </c:pt>
                <c:pt idx="2778">
                  <c:v>29.011922354977401</c:v>
                </c:pt>
                <c:pt idx="2779">
                  <c:v>29.012193258087901</c:v>
                </c:pt>
                <c:pt idx="2780">
                  <c:v>29.012482519429</c:v>
                </c:pt>
                <c:pt idx="2781">
                  <c:v>29.0127844765594</c:v>
                </c:pt>
                <c:pt idx="2782">
                  <c:v>29.013125295918201</c:v>
                </c:pt>
                <c:pt idx="2783">
                  <c:v>29.013486023228399</c:v>
                </c:pt>
                <c:pt idx="2784">
                  <c:v>29.013801033776101</c:v>
                </c:pt>
                <c:pt idx="2785">
                  <c:v>29.014081354420401</c:v>
                </c:pt>
                <c:pt idx="2786">
                  <c:v>29.014386112969198</c:v>
                </c:pt>
                <c:pt idx="2787">
                  <c:v>29.014665062706701</c:v>
                </c:pt>
                <c:pt idx="2788">
                  <c:v>29.0150133922508</c:v>
                </c:pt>
                <c:pt idx="2789">
                  <c:v>29.0153441980293</c:v>
                </c:pt>
                <c:pt idx="2790">
                  <c:v>29.015639777462699</c:v>
                </c:pt>
                <c:pt idx="2791">
                  <c:v>29.0159156873634</c:v>
                </c:pt>
                <c:pt idx="2792">
                  <c:v>29.016196842472802</c:v>
                </c:pt>
                <c:pt idx="2793">
                  <c:v>29.016526575367699</c:v>
                </c:pt>
                <c:pt idx="2794">
                  <c:v>29.016875977795401</c:v>
                </c:pt>
                <c:pt idx="2795">
                  <c:v>29.017149682324199</c:v>
                </c:pt>
                <c:pt idx="2796">
                  <c:v>29.0174583151748</c:v>
                </c:pt>
                <c:pt idx="2797">
                  <c:v>29.0178049161842</c:v>
                </c:pt>
                <c:pt idx="2798">
                  <c:v>29.018125469963799</c:v>
                </c:pt>
                <c:pt idx="2799">
                  <c:v>29.0184304669311</c:v>
                </c:pt>
                <c:pt idx="2800">
                  <c:v>29.018738265316699</c:v>
                </c:pt>
                <c:pt idx="2801">
                  <c:v>29.0190324738433</c:v>
                </c:pt>
                <c:pt idx="2802">
                  <c:v>29.019338364880301</c:v>
                </c:pt>
                <c:pt idx="2803">
                  <c:v>29.019673879425799</c:v>
                </c:pt>
                <c:pt idx="2804">
                  <c:v>29.0199916317871</c:v>
                </c:pt>
                <c:pt idx="2805">
                  <c:v>29.020313020031701</c:v>
                </c:pt>
                <c:pt idx="2806">
                  <c:v>29.0206308319976</c:v>
                </c:pt>
                <c:pt idx="2807">
                  <c:v>29.020924742500998</c:v>
                </c:pt>
                <c:pt idx="2808">
                  <c:v>29.0212419584205</c:v>
                </c:pt>
                <c:pt idx="2809">
                  <c:v>29.0215775325706</c:v>
                </c:pt>
                <c:pt idx="2810">
                  <c:v>29.021891112606799</c:v>
                </c:pt>
                <c:pt idx="2811">
                  <c:v>29.022196407597299</c:v>
                </c:pt>
                <c:pt idx="2812">
                  <c:v>29.022500629704201</c:v>
                </c:pt>
                <c:pt idx="2813">
                  <c:v>29.022865290921001</c:v>
                </c:pt>
                <c:pt idx="2814">
                  <c:v>29.023202712815099</c:v>
                </c:pt>
                <c:pt idx="2815">
                  <c:v>29.0235035970619</c:v>
                </c:pt>
                <c:pt idx="2816">
                  <c:v>29.023811395447499</c:v>
                </c:pt>
                <c:pt idx="2817">
                  <c:v>29.024139697830901</c:v>
                </c:pt>
                <c:pt idx="2818">
                  <c:v>29.024476344864599</c:v>
                </c:pt>
                <c:pt idx="2819">
                  <c:v>29.0248110845497</c:v>
                </c:pt>
                <c:pt idx="2820">
                  <c:v>29.025117750446999</c:v>
                </c:pt>
                <c:pt idx="2821">
                  <c:v>29.025414998810501</c:v>
                </c:pt>
                <c:pt idx="2822">
                  <c:v>29.025785203259201</c:v>
                </c:pt>
                <c:pt idx="2823">
                  <c:v>29.0261376455238</c:v>
                </c:pt>
                <c:pt idx="2824">
                  <c:v>29.026451285164601</c:v>
                </c:pt>
                <c:pt idx="2825">
                  <c:v>29.0267410233429</c:v>
                </c:pt>
                <c:pt idx="2826">
                  <c:v>29.0270898893287</c:v>
                </c:pt>
                <c:pt idx="2827">
                  <c:v>29.027451749127199</c:v>
                </c:pt>
                <c:pt idx="2828">
                  <c:v>29.0277711704185</c:v>
                </c:pt>
                <c:pt idx="2829">
                  <c:v>29.028065378945101</c:v>
                </c:pt>
                <c:pt idx="2830">
                  <c:v>29.028395946305</c:v>
                </c:pt>
                <c:pt idx="2831">
                  <c:v>29.028730328362201</c:v>
                </c:pt>
                <c:pt idx="2832">
                  <c:v>29.029033179562301</c:v>
                </c:pt>
                <c:pt idx="2833">
                  <c:v>29.029354269783699</c:v>
                </c:pt>
                <c:pt idx="2834">
                  <c:v>29.0296953275611</c:v>
                </c:pt>
                <c:pt idx="2835">
                  <c:v>29.0300020530632</c:v>
                </c:pt>
                <c:pt idx="2836">
                  <c:v>29.0303273156097</c:v>
                </c:pt>
                <c:pt idx="2837">
                  <c:v>29.030693347733301</c:v>
                </c:pt>
                <c:pt idx="2838">
                  <c:v>29.031048233788301</c:v>
                </c:pt>
                <c:pt idx="2839">
                  <c:v>29.031367714684301</c:v>
                </c:pt>
                <c:pt idx="2840">
                  <c:v>29.031719322483799</c:v>
                </c:pt>
                <c:pt idx="2841">
                  <c:v>29.032089526932499</c:v>
                </c:pt>
                <c:pt idx="2842">
                  <c:v>29.0324444725921</c:v>
                </c:pt>
                <c:pt idx="2843">
                  <c:v>29.032796616833501</c:v>
                </c:pt>
                <c:pt idx="2844">
                  <c:v>29.033143515866101</c:v>
                </c:pt>
                <c:pt idx="2845">
                  <c:v>29.033477659504701</c:v>
                </c:pt>
                <c:pt idx="2846">
                  <c:v>29.0337982132843</c:v>
                </c:pt>
                <c:pt idx="2847">
                  <c:v>29.034134264271501</c:v>
                </c:pt>
                <c:pt idx="2848">
                  <c:v>29.034525270741199</c:v>
                </c:pt>
                <c:pt idx="2849">
                  <c:v>29.034902687352002</c:v>
                </c:pt>
                <c:pt idx="2850">
                  <c:v>29.0352576330116</c:v>
                </c:pt>
                <c:pt idx="2851">
                  <c:v>29.0356141879966</c:v>
                </c:pt>
                <c:pt idx="2852">
                  <c:v>29.0359769418647</c:v>
                </c:pt>
                <c:pt idx="2853">
                  <c:v>29.0363634779861</c:v>
                </c:pt>
                <c:pt idx="2854">
                  <c:v>29.0367755248954</c:v>
                </c:pt>
                <c:pt idx="2855">
                  <c:v>29.0371817901542</c:v>
                </c:pt>
                <c:pt idx="2856">
                  <c:v>29.037554736416599</c:v>
                </c:pt>
                <c:pt idx="2857">
                  <c:v>29.0379512861183</c:v>
                </c:pt>
                <c:pt idx="2858">
                  <c:v>29.0383133843353</c:v>
                </c:pt>
                <c:pt idx="2859">
                  <c:v>29.038684721272201</c:v>
                </c:pt>
                <c:pt idx="2860">
                  <c:v>29.039048488419301</c:v>
                </c:pt>
                <c:pt idx="2861">
                  <c:v>29.039388175289901</c:v>
                </c:pt>
                <c:pt idx="2862">
                  <c:v>29.039748127739699</c:v>
                </c:pt>
                <c:pt idx="2863">
                  <c:v>29.040133590977401</c:v>
                </c:pt>
                <c:pt idx="2864">
                  <c:v>29.040497119705901</c:v>
                </c:pt>
                <c:pt idx="2865">
                  <c:v>29.040857847016099</c:v>
                </c:pt>
                <c:pt idx="2866">
                  <c:v>29.0412070110252</c:v>
                </c:pt>
                <c:pt idx="2867">
                  <c:v>29.0415618970802</c:v>
                </c:pt>
                <c:pt idx="2868">
                  <c:v>29.0419171407631</c:v>
                </c:pt>
                <c:pt idx="2869">
                  <c:v>29.042248244564799</c:v>
                </c:pt>
                <c:pt idx="2870">
                  <c:v>29.042587096970301</c:v>
                </c:pt>
                <c:pt idx="2871">
                  <c:v>29.042907054703502</c:v>
                </c:pt>
                <c:pt idx="2872">
                  <c:v>29.0432562187126</c:v>
                </c:pt>
                <c:pt idx="2873">
                  <c:v>29.0436249926498</c:v>
                </c:pt>
                <c:pt idx="2874">
                  <c:v>29.043953891079699</c:v>
                </c:pt>
                <c:pt idx="2875">
                  <c:v>29.0442949488571</c:v>
                </c:pt>
                <c:pt idx="2876">
                  <c:v>29.044615502636699</c:v>
                </c:pt>
                <c:pt idx="2877">
                  <c:v>29.0449202611854</c:v>
                </c:pt>
                <c:pt idx="2878">
                  <c:v>29.0452488615921</c:v>
                </c:pt>
                <c:pt idx="2879">
                  <c:v>29.045569415371698</c:v>
                </c:pt>
                <c:pt idx="2880">
                  <c:v>29.0458542063644</c:v>
                </c:pt>
                <c:pt idx="2881">
                  <c:v>29.0461580708435</c:v>
                </c:pt>
                <c:pt idx="2882">
                  <c:v>29.046487267296602</c:v>
                </c:pt>
                <c:pt idx="2883">
                  <c:v>29.046811397354901</c:v>
                </c:pt>
                <c:pt idx="2884">
                  <c:v>29.047159428875698</c:v>
                </c:pt>
                <c:pt idx="2885">
                  <c:v>29.047463352959401</c:v>
                </c:pt>
                <c:pt idx="2886">
                  <c:v>29.047745342533801</c:v>
                </c:pt>
                <c:pt idx="2887">
                  <c:v>29.048034305851701</c:v>
                </c:pt>
                <c:pt idx="2888">
                  <c:v>29.0483478858879</c:v>
                </c:pt>
                <c:pt idx="2889">
                  <c:v>29.048658485691799</c:v>
                </c:pt>
                <c:pt idx="2890">
                  <c:v>29.048962111752299</c:v>
                </c:pt>
                <c:pt idx="2891">
                  <c:v>29.0492563202789</c:v>
                </c:pt>
                <c:pt idx="2892">
                  <c:v>29.049564953129501</c:v>
                </c:pt>
                <c:pt idx="2893">
                  <c:v>29.049879963677199</c:v>
                </c:pt>
                <c:pt idx="2894">
                  <c:v>29.050180847924</c:v>
                </c:pt>
                <c:pt idx="2895">
                  <c:v>29.0504900172165</c:v>
                </c:pt>
                <c:pt idx="2896">
                  <c:v>29.0507814243248</c:v>
                </c:pt>
                <c:pt idx="2897">
                  <c:v>29.051076467316399</c:v>
                </c:pt>
                <c:pt idx="2898">
                  <c:v>29.051378722470101</c:v>
                </c:pt>
                <c:pt idx="2899">
                  <c:v>29.051719243805699</c:v>
                </c:pt>
                <c:pt idx="2900">
                  <c:v>29.0520605996063</c:v>
                </c:pt>
                <c:pt idx="2901">
                  <c:v>29.052401657383701</c:v>
                </c:pt>
                <c:pt idx="2902">
                  <c:v>29.0527125552108</c:v>
                </c:pt>
                <c:pt idx="2903">
                  <c:v>29.053007836621099</c:v>
                </c:pt>
                <c:pt idx="2904">
                  <c:v>29.053295131008898</c:v>
                </c:pt>
                <c:pt idx="2905">
                  <c:v>29.0535849287918</c:v>
                </c:pt>
                <c:pt idx="2906">
                  <c:v>29.053912694733398</c:v>
                </c:pt>
                <c:pt idx="2907">
                  <c:v>29.054247076790599</c:v>
                </c:pt>
                <c:pt idx="2908">
                  <c:v>29.0545729353836</c:v>
                </c:pt>
                <c:pt idx="2909">
                  <c:v>29.0548909857681</c:v>
                </c:pt>
                <c:pt idx="2910">
                  <c:v>29.055180187504501</c:v>
                </c:pt>
                <c:pt idx="2911">
                  <c:v>29.055519874375101</c:v>
                </c:pt>
                <c:pt idx="2912">
                  <c:v>29.055866475384502</c:v>
                </c:pt>
                <c:pt idx="2913">
                  <c:v>29.056183989327199</c:v>
                </c:pt>
                <c:pt idx="2914">
                  <c:v>29.056494827549699</c:v>
                </c:pt>
                <c:pt idx="2915">
                  <c:v>29.0568190172126</c:v>
                </c:pt>
                <c:pt idx="2916">
                  <c:v>29.0571628168037</c:v>
                </c:pt>
                <c:pt idx="2917">
                  <c:v>29.057509179394501</c:v>
                </c:pt>
                <c:pt idx="2918">
                  <c:v>29.0578397467544</c:v>
                </c:pt>
                <c:pt idx="2919">
                  <c:v>29.058146114628599</c:v>
                </c:pt>
                <c:pt idx="2920">
                  <c:v>29.058460588734398</c:v>
                </c:pt>
                <c:pt idx="2921">
                  <c:v>29.058812494557198</c:v>
                </c:pt>
                <c:pt idx="2922">
                  <c:v>29.059157963078299</c:v>
                </c:pt>
                <c:pt idx="2923">
                  <c:v>29.059490735810101</c:v>
                </c:pt>
                <c:pt idx="2924">
                  <c:v>29.0597863152435</c:v>
                </c:pt>
                <c:pt idx="2925">
                  <c:v>29.060111875813298</c:v>
                </c:pt>
                <c:pt idx="2926">
                  <c:v>29.060457105915798</c:v>
                </c:pt>
                <c:pt idx="2927">
                  <c:v>29.060764069836399</c:v>
                </c:pt>
                <c:pt idx="2928">
                  <c:v>29.061078007500399</c:v>
                </c:pt>
                <c:pt idx="2929">
                  <c:v>29.061437065880501</c:v>
                </c:pt>
                <c:pt idx="2930">
                  <c:v>29.061780090611201</c:v>
                </c:pt>
                <c:pt idx="2931">
                  <c:v>29.062097306530699</c:v>
                </c:pt>
                <c:pt idx="2932">
                  <c:v>29.0623931839874</c:v>
                </c:pt>
                <c:pt idx="2933">
                  <c:v>29.062720949928998</c:v>
                </c:pt>
                <c:pt idx="2934">
                  <c:v>29.063067848961602</c:v>
                </c:pt>
                <c:pt idx="2935">
                  <c:v>29.063387031834399</c:v>
                </c:pt>
                <c:pt idx="2936">
                  <c:v>29.063722009938001</c:v>
                </c:pt>
                <c:pt idx="2937">
                  <c:v>29.064067478459101</c:v>
                </c:pt>
                <c:pt idx="2938">
                  <c:v>29.064411099236299</c:v>
                </c:pt>
                <c:pt idx="2939">
                  <c:v>29.064778502266702</c:v>
                </c:pt>
                <c:pt idx="2940">
                  <c:v>29.065118427555799</c:v>
                </c:pt>
                <c:pt idx="2941">
                  <c:v>29.065427894871501</c:v>
                </c:pt>
                <c:pt idx="2942">
                  <c:v>29.065776462834101</c:v>
                </c:pt>
                <c:pt idx="2943">
                  <c:v>29.066134746353899</c:v>
                </c:pt>
                <c:pt idx="2944">
                  <c:v>29.0665032818725</c:v>
                </c:pt>
                <c:pt idx="2945">
                  <c:v>29.066856797020701</c:v>
                </c:pt>
                <c:pt idx="2946">
                  <c:v>29.067204828541499</c:v>
                </c:pt>
                <c:pt idx="2947">
                  <c:v>29.067550356667301</c:v>
                </c:pt>
                <c:pt idx="2948">
                  <c:v>29.067894156258401</c:v>
                </c:pt>
                <c:pt idx="2949">
                  <c:v>29.068248863499399</c:v>
                </c:pt>
                <c:pt idx="2950">
                  <c:v>29.0686062529495</c:v>
                </c:pt>
                <c:pt idx="2951">
                  <c:v>29.068973954003098</c:v>
                </c:pt>
                <c:pt idx="2952">
                  <c:v>29.069359119217602</c:v>
                </c:pt>
                <c:pt idx="2953">
                  <c:v>29.069748754780498</c:v>
                </c:pt>
                <c:pt idx="2954">
                  <c:v>29.070119197647799</c:v>
                </c:pt>
                <c:pt idx="2955">
                  <c:v>29.0704730108192</c:v>
                </c:pt>
                <c:pt idx="2956">
                  <c:v>29.070852096359999</c:v>
                </c:pt>
                <c:pt idx="2957">
                  <c:v>29.0712311819007</c:v>
                </c:pt>
                <c:pt idx="2958">
                  <c:v>29.071587498467199</c:v>
                </c:pt>
                <c:pt idx="2959">
                  <c:v>29.0719684913566</c:v>
                </c:pt>
                <c:pt idx="2960">
                  <c:v>29.072360868733199</c:v>
                </c:pt>
                <c:pt idx="2961">
                  <c:v>29.072735483925602</c:v>
                </c:pt>
                <c:pt idx="2962">
                  <c:v>29.0731123044899</c:v>
                </c:pt>
                <c:pt idx="2963">
                  <c:v>29.073480005543502</c:v>
                </c:pt>
                <c:pt idx="2964">
                  <c:v>29.073851342480399</c:v>
                </c:pt>
                <c:pt idx="2965">
                  <c:v>29.074201519768501</c:v>
                </c:pt>
                <c:pt idx="2966">
                  <c:v>29.074540670197301</c:v>
                </c:pt>
                <c:pt idx="2967">
                  <c:v>29.074894244950102</c:v>
                </c:pt>
                <c:pt idx="2968">
                  <c:v>29.075239475052602</c:v>
                </c:pt>
                <c:pt idx="2969">
                  <c:v>29.075601632874299</c:v>
                </c:pt>
                <c:pt idx="2970">
                  <c:v>29.0759413197448</c:v>
                </c:pt>
                <c:pt idx="2971">
                  <c:v>29.076275165360201</c:v>
                </c:pt>
                <c:pt idx="2972">
                  <c:v>29.076612646858901</c:v>
                </c:pt>
                <c:pt idx="2973">
                  <c:v>29.076924319546499</c:v>
                </c:pt>
                <c:pt idx="2974">
                  <c:v>29.0772706821373</c:v>
                </c:pt>
                <c:pt idx="2975">
                  <c:v>29.0776272371223</c:v>
                </c:pt>
                <c:pt idx="2976">
                  <c:v>29.077951665203798</c:v>
                </c:pt>
                <c:pt idx="2977">
                  <c:v>29.078296895306401</c:v>
                </c:pt>
                <c:pt idx="2978">
                  <c:v>29.078598315994999</c:v>
                </c:pt>
                <c:pt idx="2979">
                  <c:v>29.078885073940999</c:v>
                </c:pt>
                <c:pt idx="2980">
                  <c:v>29.079192872326601</c:v>
                </c:pt>
                <c:pt idx="2981">
                  <c:v>29.0795167639663</c:v>
                </c:pt>
                <c:pt idx="2982">
                  <c:v>29.079855318348699</c:v>
                </c:pt>
                <c:pt idx="2983">
                  <c:v>29.0801761701515</c:v>
                </c:pt>
                <c:pt idx="2984">
                  <c:v>29.080469842236301</c:v>
                </c:pt>
                <c:pt idx="2985">
                  <c:v>29.0807529046943</c:v>
                </c:pt>
                <c:pt idx="2986">
                  <c:v>29.081042404453999</c:v>
                </c:pt>
                <c:pt idx="2987">
                  <c:v>29.081373508255702</c:v>
                </c:pt>
                <c:pt idx="2988">
                  <c:v>29.081674928944398</c:v>
                </c:pt>
                <c:pt idx="2989">
                  <c:v>29.081964428704001</c:v>
                </c:pt>
                <c:pt idx="2990">
                  <c:v>29.082267816345901</c:v>
                </c:pt>
                <c:pt idx="2991">
                  <c:v>29.082599456589499</c:v>
                </c:pt>
                <c:pt idx="2992">
                  <c:v>29.082896168511201</c:v>
                </c:pt>
                <c:pt idx="2993">
                  <c:v>29.083216126244299</c:v>
                </c:pt>
                <c:pt idx="2994">
                  <c:v>29.0835381105354</c:v>
                </c:pt>
                <c:pt idx="2995">
                  <c:v>29.083848650734701</c:v>
                </c:pt>
                <c:pt idx="2996">
                  <c:v>29.084182496350099</c:v>
                </c:pt>
                <c:pt idx="2997">
                  <c:v>29.084491725247201</c:v>
                </c:pt>
                <c:pt idx="2998">
                  <c:v>29.084821994583901</c:v>
                </c:pt>
                <c:pt idx="2999">
                  <c:v>29.085122819226001</c:v>
                </c:pt>
                <c:pt idx="3000">
                  <c:v>29.085430617611699</c:v>
                </c:pt>
                <c:pt idx="3001">
                  <c:v>29.085730130951699</c:v>
                </c:pt>
                <c:pt idx="3002">
                  <c:v>29.0860229089668</c:v>
                </c:pt>
                <c:pt idx="3003">
                  <c:v>29.086305494587702</c:v>
                </c:pt>
                <c:pt idx="3004">
                  <c:v>29.086640770714499</c:v>
                </c:pt>
                <c:pt idx="3005">
                  <c:v>29.086966867726101</c:v>
                </c:pt>
                <c:pt idx="3006">
                  <c:v>29.0872785404136</c:v>
                </c:pt>
                <c:pt idx="3007">
                  <c:v>29.087582464497299</c:v>
                </c:pt>
                <c:pt idx="3008">
                  <c:v>29.087895508091702</c:v>
                </c:pt>
                <c:pt idx="3009">
                  <c:v>29.088240738194202</c:v>
                </c:pt>
                <c:pt idx="3010">
                  <c:v>29.088566537182601</c:v>
                </c:pt>
                <c:pt idx="3011">
                  <c:v>29.0888788059166</c:v>
                </c:pt>
                <c:pt idx="3012">
                  <c:v>29.089179928581999</c:v>
                </c:pt>
                <c:pt idx="3013">
                  <c:v>29.089511866848699</c:v>
                </c:pt>
                <c:pt idx="3014">
                  <c:v>29.089834089558401</c:v>
                </c:pt>
                <c:pt idx="3015">
                  <c:v>29.090146060269099</c:v>
                </c:pt>
                <c:pt idx="3016">
                  <c:v>29.090453560631499</c:v>
                </c:pt>
                <c:pt idx="3017">
                  <c:v>29.090809579174799</c:v>
                </c:pt>
                <c:pt idx="3018">
                  <c:v>29.091150934975399</c:v>
                </c:pt>
                <c:pt idx="3019">
                  <c:v>29.091471488755001</c:v>
                </c:pt>
                <c:pt idx="3020">
                  <c:v>29.0917696311882</c:v>
                </c:pt>
                <c:pt idx="3021">
                  <c:v>29.0921004369667</c:v>
                </c:pt>
                <c:pt idx="3022">
                  <c:v>29.092463965695199</c:v>
                </c:pt>
                <c:pt idx="3023">
                  <c:v>29.092800851147398</c:v>
                </c:pt>
                <c:pt idx="3024">
                  <c:v>29.0931267097404</c:v>
                </c:pt>
                <c:pt idx="3025">
                  <c:v>29.093441422264799</c:v>
                </c:pt>
                <c:pt idx="3026">
                  <c:v>29.0937755659034</c:v>
                </c:pt>
                <c:pt idx="3027">
                  <c:v>29.094119663517699</c:v>
                </c:pt>
                <c:pt idx="3028">
                  <c:v>29.0944260909965</c:v>
                </c:pt>
                <c:pt idx="3029">
                  <c:v>29.094722504895</c:v>
                </c:pt>
                <c:pt idx="3030">
                  <c:v>29.095066364090702</c:v>
                </c:pt>
                <c:pt idx="3031">
                  <c:v>29.095404680054401</c:v>
                </c:pt>
                <c:pt idx="3032">
                  <c:v>29.095719690602099</c:v>
                </c:pt>
                <c:pt idx="3033">
                  <c:v>29.0960299923828</c:v>
                </c:pt>
                <c:pt idx="3034">
                  <c:v>29.096366877834999</c:v>
                </c:pt>
                <c:pt idx="3035">
                  <c:v>29.096705193798801</c:v>
                </c:pt>
                <c:pt idx="3036">
                  <c:v>29.0970035746505</c:v>
                </c:pt>
                <c:pt idx="3037">
                  <c:v>29.0973781898429</c:v>
                </c:pt>
                <c:pt idx="3038">
                  <c:v>29.097764427941101</c:v>
                </c:pt>
                <c:pt idx="3039">
                  <c:v>29.0981066182067</c:v>
                </c:pt>
                <c:pt idx="3040">
                  <c:v>29.0984546497276</c:v>
                </c:pt>
                <c:pt idx="3041">
                  <c:v>29.098782713692401</c:v>
                </c:pt>
                <c:pt idx="3042">
                  <c:v>29.099093790333502</c:v>
                </c:pt>
                <c:pt idx="3043">
                  <c:v>29.099443490784399</c:v>
                </c:pt>
                <c:pt idx="3044">
                  <c:v>29.099785621445399</c:v>
                </c:pt>
                <c:pt idx="3045">
                  <c:v>29.100140865128299</c:v>
                </c:pt>
                <c:pt idx="3046">
                  <c:v>29.1005007579734</c:v>
                </c:pt>
                <c:pt idx="3047">
                  <c:v>29.100856359284201</c:v>
                </c:pt>
                <c:pt idx="3048">
                  <c:v>29.101200158875201</c:v>
                </c:pt>
                <c:pt idx="3049">
                  <c:v>29.1015451505592</c:v>
                </c:pt>
                <c:pt idx="3050">
                  <c:v>29.101898606102701</c:v>
                </c:pt>
                <c:pt idx="3051">
                  <c:v>29.1022726848533</c:v>
                </c:pt>
                <c:pt idx="3052">
                  <c:v>29.102663691323102</c:v>
                </c:pt>
                <c:pt idx="3053">
                  <c:v>29.103063042443001</c:v>
                </c:pt>
                <c:pt idx="3054">
                  <c:v>29.103427703659801</c:v>
                </c:pt>
                <c:pt idx="3055">
                  <c:v>29.103809173386299</c:v>
                </c:pt>
                <c:pt idx="3056">
                  <c:v>29.104187424462101</c:v>
                </c:pt>
                <c:pt idx="3057">
                  <c:v>29.104572947304501</c:v>
                </c:pt>
                <c:pt idx="3058">
                  <c:v>29.104958350937601</c:v>
                </c:pt>
                <c:pt idx="3059">
                  <c:v>29.105342443268501</c:v>
                </c:pt>
                <c:pt idx="3060">
                  <c:v>29.1057308271339</c:v>
                </c:pt>
                <c:pt idx="3061">
                  <c:v>29.1060938194206</c:v>
                </c:pt>
                <c:pt idx="3062">
                  <c:v>29.106457646172299</c:v>
                </c:pt>
                <c:pt idx="3063">
                  <c:v>29.106808121483599</c:v>
                </c:pt>
                <c:pt idx="3064">
                  <c:v>29.1071892335823</c:v>
                </c:pt>
                <c:pt idx="3065">
                  <c:v>29.107549960892399</c:v>
                </c:pt>
                <c:pt idx="3066">
                  <c:v>29.107913191597699</c:v>
                </c:pt>
                <c:pt idx="3067">
                  <c:v>29.108246500771301</c:v>
                </c:pt>
                <c:pt idx="3068">
                  <c:v>29.1085911348274</c:v>
                </c:pt>
                <c:pt idx="3069">
                  <c:v>29.108940537255101</c:v>
                </c:pt>
                <c:pt idx="3070">
                  <c:v>29.109295542519298</c:v>
                </c:pt>
                <c:pt idx="3071">
                  <c:v>29.109661872666099</c:v>
                </c:pt>
                <c:pt idx="3072">
                  <c:v>29.109979327004201</c:v>
                </c:pt>
                <c:pt idx="3073">
                  <c:v>29.1103176429679</c:v>
                </c:pt>
                <c:pt idx="3074">
                  <c:v>29.110662873070499</c:v>
                </c:pt>
                <c:pt idx="3075">
                  <c:v>29.110990102570302</c:v>
                </c:pt>
                <c:pt idx="3076">
                  <c:v>29.111332233231298</c:v>
                </c:pt>
                <c:pt idx="3077">
                  <c:v>29.111631448548099</c:v>
                </c:pt>
                <c:pt idx="3078">
                  <c:v>29.111915166657202</c:v>
                </c:pt>
                <c:pt idx="3079">
                  <c:v>29.112217123787701</c:v>
                </c:pt>
                <c:pt idx="3080">
                  <c:v>29.1125648572853</c:v>
                </c:pt>
                <c:pt idx="3081">
                  <c:v>29.112898404877399</c:v>
                </c:pt>
                <c:pt idx="3082">
                  <c:v>29.1131687715461</c:v>
                </c:pt>
                <c:pt idx="3083">
                  <c:v>29.113456900399001</c:v>
                </c:pt>
                <c:pt idx="3084">
                  <c:v>29.113751108925602</c:v>
                </c:pt>
                <c:pt idx="3085">
                  <c:v>29.1140572383812</c:v>
                </c:pt>
                <c:pt idx="3086">
                  <c:v>29.114359433930201</c:v>
                </c:pt>
                <c:pt idx="3087">
                  <c:v>29.114651973526701</c:v>
                </c:pt>
                <c:pt idx="3088">
                  <c:v>29.1149501159599</c:v>
                </c:pt>
                <c:pt idx="3089">
                  <c:v>29.115275676529699</c:v>
                </c:pt>
                <c:pt idx="3090">
                  <c:v>29.115590627472599</c:v>
                </c:pt>
                <c:pt idx="3091">
                  <c:v>29.115884835999299</c:v>
                </c:pt>
                <c:pt idx="3092">
                  <c:v>29.116207058708898</c:v>
                </c:pt>
                <c:pt idx="3093">
                  <c:v>29.116539056580301</c:v>
                </c:pt>
                <c:pt idx="3094">
                  <c:v>29.116838510315699</c:v>
                </c:pt>
                <c:pt idx="3095">
                  <c:v>29.1171749189308</c:v>
                </c:pt>
                <c:pt idx="3096">
                  <c:v>29.117500121872698</c:v>
                </c:pt>
                <c:pt idx="3097">
                  <c:v>29.1178317621162</c:v>
                </c:pt>
                <c:pt idx="3098">
                  <c:v>29.1181464746406</c:v>
                </c:pt>
                <c:pt idx="3099">
                  <c:v>29.118431265633401</c:v>
                </c:pt>
                <c:pt idx="3100">
                  <c:v>29.1187681510856</c:v>
                </c:pt>
                <c:pt idx="3101">
                  <c:v>29.119083221237901</c:v>
                </c:pt>
                <c:pt idx="3102">
                  <c:v>29.1193801715782</c:v>
                </c:pt>
                <c:pt idx="3103">
                  <c:v>29.119676645081299</c:v>
                </c:pt>
                <c:pt idx="3104">
                  <c:v>29.119978602211699</c:v>
                </c:pt>
                <c:pt idx="3105">
                  <c:v>29.120316918175501</c:v>
                </c:pt>
                <c:pt idx="3106">
                  <c:v>29.120642955582401</c:v>
                </c:pt>
                <c:pt idx="3107">
                  <c:v>29.120954926293098</c:v>
                </c:pt>
                <c:pt idx="3108">
                  <c:v>29.1212530687263</c:v>
                </c:pt>
                <c:pt idx="3109">
                  <c:v>29.1215483501365</c:v>
                </c:pt>
                <c:pt idx="3110">
                  <c:v>29.121891911309</c:v>
                </c:pt>
                <c:pt idx="3111">
                  <c:v>29.122228558342702</c:v>
                </c:pt>
                <c:pt idx="3112">
                  <c:v>29.122553522865999</c:v>
                </c:pt>
                <c:pt idx="3113">
                  <c:v>29.122854764740701</c:v>
                </c:pt>
                <c:pt idx="3114">
                  <c:v>29.123171384613801</c:v>
                </c:pt>
                <c:pt idx="3115">
                  <c:v>29.123516853134898</c:v>
                </c:pt>
                <c:pt idx="3116">
                  <c:v>29.123844082634701</c:v>
                </c:pt>
                <c:pt idx="3117">
                  <c:v>29.1241633251121</c:v>
                </c:pt>
                <c:pt idx="3118">
                  <c:v>29.124465520661101</c:v>
                </c:pt>
                <c:pt idx="3119">
                  <c:v>29.124800498764799</c:v>
                </c:pt>
                <c:pt idx="3120">
                  <c:v>29.125157053749799</c:v>
                </c:pt>
                <c:pt idx="3121">
                  <c:v>29.1254965618065</c:v>
                </c:pt>
                <c:pt idx="3122">
                  <c:v>29.125827009957099</c:v>
                </c:pt>
                <c:pt idx="3123">
                  <c:v>29.1261293247154</c:v>
                </c:pt>
                <c:pt idx="3124">
                  <c:v>29.126454885285099</c:v>
                </c:pt>
                <c:pt idx="3125">
                  <c:v>29.126814778130299</c:v>
                </c:pt>
                <c:pt idx="3126">
                  <c:v>29.127173002045399</c:v>
                </c:pt>
                <c:pt idx="3127">
                  <c:v>29.1274880721977</c:v>
                </c:pt>
                <c:pt idx="3128">
                  <c:v>29.127776677887699</c:v>
                </c:pt>
                <c:pt idx="3129">
                  <c:v>29.128104503433999</c:v>
                </c:pt>
                <c:pt idx="3130">
                  <c:v>29.128449971955099</c:v>
                </c:pt>
                <c:pt idx="3131">
                  <c:v>29.128754194062001</c:v>
                </c:pt>
                <c:pt idx="3132">
                  <c:v>29.1290559127739</c:v>
                </c:pt>
                <c:pt idx="3133">
                  <c:v>29.1294007852485</c:v>
                </c:pt>
                <c:pt idx="3134">
                  <c:v>29.1297271802833</c:v>
                </c:pt>
                <c:pt idx="3135">
                  <c:v>29.130040581505501</c:v>
                </c:pt>
                <c:pt idx="3136">
                  <c:v>29.130387957375302</c:v>
                </c:pt>
                <c:pt idx="3137">
                  <c:v>29.130742962639602</c:v>
                </c:pt>
                <c:pt idx="3138">
                  <c:v>29.131077344696799</c:v>
                </c:pt>
                <c:pt idx="3139">
                  <c:v>29.1313926532676</c:v>
                </c:pt>
                <c:pt idx="3140">
                  <c:v>29.131717617790901</c:v>
                </c:pt>
                <c:pt idx="3141">
                  <c:v>29.132094199936599</c:v>
                </c:pt>
                <c:pt idx="3142">
                  <c:v>29.1324638679435</c:v>
                </c:pt>
                <c:pt idx="3143">
                  <c:v>29.1328062370231</c:v>
                </c:pt>
                <c:pt idx="3144">
                  <c:v>29.133128221314202</c:v>
                </c:pt>
                <c:pt idx="3145">
                  <c:v>29.1334357812812</c:v>
                </c:pt>
                <c:pt idx="3146">
                  <c:v>29.133809502403999</c:v>
                </c:pt>
                <c:pt idx="3147">
                  <c:v>29.134191091339801</c:v>
                </c:pt>
                <c:pt idx="3148">
                  <c:v>29.1345377519538</c:v>
                </c:pt>
                <c:pt idx="3149">
                  <c:v>29.134900982659101</c:v>
                </c:pt>
                <c:pt idx="3150">
                  <c:v>29.1352683856895</c:v>
                </c:pt>
                <c:pt idx="3151">
                  <c:v>29.135628636162501</c:v>
                </c:pt>
                <c:pt idx="3152">
                  <c:v>29.135986860077601</c:v>
                </c:pt>
                <c:pt idx="3153">
                  <c:v>29.136341507714</c:v>
                </c:pt>
                <c:pt idx="3154">
                  <c:v>29.136712844651001</c:v>
                </c:pt>
                <c:pt idx="3155">
                  <c:v>29.137117440979701</c:v>
                </c:pt>
                <c:pt idx="3156">
                  <c:v>29.137513096611698</c:v>
                </c:pt>
                <c:pt idx="3157">
                  <c:v>29.137870843689701</c:v>
                </c:pt>
                <c:pt idx="3158">
                  <c:v>29.1382639959266</c:v>
                </c:pt>
                <c:pt idx="3159">
                  <c:v>29.138658101837901</c:v>
                </c:pt>
                <c:pt idx="3160">
                  <c:v>29.139042074959502</c:v>
                </c:pt>
                <c:pt idx="3161">
                  <c:v>29.1394236638954</c:v>
                </c:pt>
                <c:pt idx="3162">
                  <c:v>29.1397674634864</c:v>
                </c:pt>
                <c:pt idx="3163">
                  <c:v>29.140136297028299</c:v>
                </c:pt>
                <c:pt idx="3164">
                  <c:v>29.14049845485</c:v>
                </c:pt>
                <c:pt idx="3165">
                  <c:v>29.140844757836099</c:v>
                </c:pt>
                <c:pt idx="3166">
                  <c:v>29.141201193611899</c:v>
                </c:pt>
                <c:pt idx="3167">
                  <c:v>29.141529972832501</c:v>
                </c:pt>
                <c:pt idx="3168">
                  <c:v>29.141866977494001</c:v>
                </c:pt>
                <c:pt idx="3169">
                  <c:v>29.1422379568031</c:v>
                </c:pt>
                <c:pt idx="3170">
                  <c:v>29.142601425926902</c:v>
                </c:pt>
                <c:pt idx="3171">
                  <c:v>29.142949993889602</c:v>
                </c:pt>
                <c:pt idx="3172">
                  <c:v>29.143272574227101</c:v>
                </c:pt>
                <c:pt idx="3173">
                  <c:v>29.1436205461433</c:v>
                </c:pt>
                <c:pt idx="3174">
                  <c:v>29.143960769455699</c:v>
                </c:pt>
                <c:pt idx="3175">
                  <c:v>29.144287760536901</c:v>
                </c:pt>
                <c:pt idx="3176">
                  <c:v>29.144636805336699</c:v>
                </c:pt>
                <c:pt idx="3177">
                  <c:v>29.144967372696598</c:v>
                </c:pt>
                <c:pt idx="3178">
                  <c:v>29.145277912895899</c:v>
                </c:pt>
                <c:pt idx="3179">
                  <c:v>29.145590956490299</c:v>
                </c:pt>
                <c:pt idx="3180">
                  <c:v>29.145916874687899</c:v>
                </c:pt>
                <c:pt idx="3181">
                  <c:v>29.1462032154014</c:v>
                </c:pt>
                <c:pt idx="3182">
                  <c:v>29.1464938476493</c:v>
                </c:pt>
                <c:pt idx="3183">
                  <c:v>29.1467863872459</c:v>
                </c:pt>
                <c:pt idx="3184">
                  <c:v>29.147106464188301</c:v>
                </c:pt>
                <c:pt idx="3185">
                  <c:v>29.1474322631767</c:v>
                </c:pt>
                <c:pt idx="3186">
                  <c:v>29.1477597310951</c:v>
                </c:pt>
                <c:pt idx="3187">
                  <c:v>29.148071701805801</c:v>
                </c:pt>
                <c:pt idx="3188">
                  <c:v>29.148379500191499</c:v>
                </c:pt>
                <c:pt idx="3189">
                  <c:v>29.148686225693499</c:v>
                </c:pt>
                <c:pt idx="3190">
                  <c:v>29.1489482477119</c:v>
                </c:pt>
                <c:pt idx="3191">
                  <c:v>29.149244363587201</c:v>
                </c:pt>
                <c:pt idx="3192">
                  <c:v>29.149558003228002</c:v>
                </c:pt>
                <c:pt idx="3193">
                  <c:v>29.149861629288399</c:v>
                </c:pt>
                <c:pt idx="3194">
                  <c:v>29.150175030510699</c:v>
                </c:pt>
                <c:pt idx="3195">
                  <c:v>29.150482828896301</c:v>
                </c:pt>
                <c:pt idx="3196">
                  <c:v>29.150778348725101</c:v>
                </c:pt>
                <c:pt idx="3197">
                  <c:v>29.151096399109601</c:v>
                </c:pt>
                <c:pt idx="3198">
                  <c:v>29.151432211678301</c:v>
                </c:pt>
                <c:pt idx="3199">
                  <c:v>29.1517527654579</c:v>
                </c:pt>
                <c:pt idx="3200">
                  <c:v>29.152081067841301</c:v>
                </c:pt>
                <c:pt idx="3201">
                  <c:v>29.152412469666299</c:v>
                </c:pt>
                <c:pt idx="3202">
                  <c:v>29.152731592934401</c:v>
                </c:pt>
                <c:pt idx="3203">
                  <c:v>29.153025801460998</c:v>
                </c:pt>
                <c:pt idx="3204">
                  <c:v>29.153307016174999</c:v>
                </c:pt>
                <c:pt idx="3205">
                  <c:v>29.153605158608201</c:v>
                </c:pt>
                <c:pt idx="3206">
                  <c:v>29.1539483621528</c:v>
                </c:pt>
                <c:pt idx="3207">
                  <c:v>29.154289777558098</c:v>
                </c:pt>
                <c:pt idx="3208">
                  <c:v>29.154622490685199</c:v>
                </c:pt>
                <c:pt idx="3209">
                  <c:v>29.154940302651202</c:v>
                </c:pt>
                <c:pt idx="3210">
                  <c:v>29.155242855828099</c:v>
                </c:pt>
                <c:pt idx="3211">
                  <c:v>29.155535157006</c:v>
                </c:pt>
                <c:pt idx="3212">
                  <c:v>29.155872876923301</c:v>
                </c:pt>
                <c:pt idx="3213">
                  <c:v>29.156197841446598</c:v>
                </c:pt>
                <c:pt idx="3214">
                  <c:v>29.156504209320801</c:v>
                </c:pt>
                <c:pt idx="3215">
                  <c:v>29.156810338776399</c:v>
                </c:pt>
                <c:pt idx="3216">
                  <c:v>29.157158072274001</c:v>
                </c:pt>
                <c:pt idx="3217">
                  <c:v>29.157492811958999</c:v>
                </c:pt>
                <c:pt idx="3218">
                  <c:v>29.157810266297101</c:v>
                </c:pt>
                <c:pt idx="3219">
                  <c:v>29.158112223427501</c:v>
                </c:pt>
                <c:pt idx="3220">
                  <c:v>29.158450300972699</c:v>
                </c:pt>
                <c:pt idx="3221">
                  <c:v>29.158817942421699</c:v>
                </c:pt>
                <c:pt idx="3222">
                  <c:v>29.159156258385401</c:v>
                </c:pt>
                <c:pt idx="3223">
                  <c:v>29.1594657257011</c:v>
                </c:pt>
                <c:pt idx="3224">
                  <c:v>29.159773285668098</c:v>
                </c:pt>
                <c:pt idx="3225">
                  <c:v>29.160121257584301</c:v>
                </c:pt>
                <c:pt idx="3226">
                  <c:v>29.160462315361698</c:v>
                </c:pt>
                <c:pt idx="3227">
                  <c:v>29.160777385513999</c:v>
                </c:pt>
                <c:pt idx="3228">
                  <c:v>29.1610766008308</c:v>
                </c:pt>
                <c:pt idx="3229">
                  <c:v>29.1614218309333</c:v>
                </c:pt>
                <c:pt idx="3230">
                  <c:v>29.161760146897102</c:v>
                </c:pt>
                <c:pt idx="3231">
                  <c:v>29.162073667328599</c:v>
                </c:pt>
                <c:pt idx="3232">
                  <c:v>29.1623923137596</c:v>
                </c:pt>
                <c:pt idx="3233">
                  <c:v>29.162733133118401</c:v>
                </c:pt>
                <c:pt idx="3234">
                  <c:v>29.163072045128601</c:v>
                </c:pt>
                <c:pt idx="3235">
                  <c:v>29.163375671189101</c:v>
                </c:pt>
                <c:pt idx="3236">
                  <c:v>29.163705046456101</c:v>
                </c:pt>
                <c:pt idx="3237">
                  <c:v>29.164066965859199</c:v>
                </c:pt>
                <c:pt idx="3238">
                  <c:v>29.164416606705402</c:v>
                </c:pt>
                <c:pt idx="3239">
                  <c:v>29.1647385909965</c:v>
                </c:pt>
                <c:pt idx="3240">
                  <c:v>29.1650487735679</c:v>
                </c:pt>
                <c:pt idx="3241">
                  <c:v>29.165417130272601</c:v>
                </c:pt>
                <c:pt idx="3242">
                  <c:v>29.165780599396498</c:v>
                </c:pt>
                <c:pt idx="3243">
                  <c:v>29.166127736847599</c:v>
                </c:pt>
                <c:pt idx="3244">
                  <c:v>29.166443641465001</c:v>
                </c:pt>
                <c:pt idx="3245">
                  <c:v>29.1667625263145</c:v>
                </c:pt>
                <c:pt idx="3246">
                  <c:v>29.167129333298501</c:v>
                </c:pt>
                <c:pt idx="3247">
                  <c:v>29.167502577583999</c:v>
                </c:pt>
                <c:pt idx="3248">
                  <c:v>29.167867238800799</c:v>
                </c:pt>
                <c:pt idx="3249">
                  <c:v>29.168235833924101</c:v>
                </c:pt>
                <c:pt idx="3250">
                  <c:v>29.168607886116799</c:v>
                </c:pt>
                <c:pt idx="3251">
                  <c:v>29.1689487054756</c:v>
                </c:pt>
                <c:pt idx="3252">
                  <c:v>29.169306452553499</c:v>
                </c:pt>
                <c:pt idx="3253">
                  <c:v>29.1696971013954</c:v>
                </c:pt>
                <c:pt idx="3254">
                  <c:v>29.170072849076</c:v>
                </c:pt>
                <c:pt idx="3255">
                  <c:v>29.170469458382399</c:v>
                </c:pt>
                <c:pt idx="3256">
                  <c:v>29.170841272156501</c:v>
                </c:pt>
                <c:pt idx="3257">
                  <c:v>29.171194846909302</c:v>
                </c:pt>
                <c:pt idx="3258">
                  <c:v>29.171593601982799</c:v>
                </c:pt>
                <c:pt idx="3259">
                  <c:v>29.171990330498499</c:v>
                </c:pt>
                <c:pt idx="3260">
                  <c:v>29.172348315994999</c:v>
                </c:pt>
                <c:pt idx="3261">
                  <c:v>29.172712977211699</c:v>
                </c:pt>
                <c:pt idx="3262">
                  <c:v>29.173076207916999</c:v>
                </c:pt>
                <c:pt idx="3263">
                  <c:v>29.1734461143425</c:v>
                </c:pt>
                <c:pt idx="3264">
                  <c:v>29.173803384583199</c:v>
                </c:pt>
                <c:pt idx="3265">
                  <c:v>29.174132998268899</c:v>
                </c:pt>
                <c:pt idx="3266">
                  <c:v>29.1744804933479</c:v>
                </c:pt>
                <c:pt idx="3267">
                  <c:v>29.1748579099586</c:v>
                </c:pt>
                <c:pt idx="3268">
                  <c:v>29.175211484711401</c:v>
                </c:pt>
                <c:pt idx="3269">
                  <c:v>29.1755871131828</c:v>
                </c:pt>
                <c:pt idx="3270">
                  <c:v>29.175913269799</c:v>
                </c:pt>
                <c:pt idx="3271">
                  <c:v>29.176265175621801</c:v>
                </c:pt>
                <c:pt idx="3272">
                  <c:v>29.176621730606801</c:v>
                </c:pt>
                <c:pt idx="3273">
                  <c:v>29.1769573047569</c:v>
                </c:pt>
                <c:pt idx="3274">
                  <c:v>29.177306349556702</c:v>
                </c:pt>
                <c:pt idx="3275">
                  <c:v>29.177640850823199</c:v>
                </c:pt>
                <c:pt idx="3276">
                  <c:v>29.177966649811498</c:v>
                </c:pt>
                <c:pt idx="3277">
                  <c:v>29.178277786057201</c:v>
                </c:pt>
                <c:pt idx="3278">
                  <c:v>29.178549464028102</c:v>
                </c:pt>
                <c:pt idx="3279">
                  <c:v>29.1788459375312</c:v>
                </c:pt>
                <c:pt idx="3280">
                  <c:v>29.179171498100999</c:v>
                </c:pt>
                <c:pt idx="3281">
                  <c:v>29.179517801087201</c:v>
                </c:pt>
                <c:pt idx="3282">
                  <c:v>29.179844196121898</c:v>
                </c:pt>
                <c:pt idx="3283">
                  <c:v>29.180131490509801</c:v>
                </c:pt>
                <c:pt idx="3284">
                  <c:v>29.1804279640129</c:v>
                </c:pt>
                <c:pt idx="3285">
                  <c:v>29.180723245423099</c:v>
                </c:pt>
                <c:pt idx="3286">
                  <c:v>29.181018884461199</c:v>
                </c:pt>
                <c:pt idx="3287">
                  <c:v>29.181331570427702</c:v>
                </c:pt>
                <c:pt idx="3288">
                  <c:v>29.181647713463601</c:v>
                </c:pt>
                <c:pt idx="3289">
                  <c:v>29.181969697754599</c:v>
                </c:pt>
                <c:pt idx="3290">
                  <c:v>29.182280237953901</c:v>
                </c:pt>
                <c:pt idx="3291">
                  <c:v>29.1825963809898</c:v>
                </c:pt>
                <c:pt idx="3292">
                  <c:v>29.182894404213702</c:v>
                </c:pt>
                <c:pt idx="3293">
                  <c:v>29.1831939771583</c:v>
                </c:pt>
                <c:pt idx="3294">
                  <c:v>29.183523590843901</c:v>
                </c:pt>
                <c:pt idx="3295">
                  <c:v>29.183820898812101</c:v>
                </c:pt>
                <c:pt idx="3296">
                  <c:v>29.184153969567099</c:v>
                </c:pt>
                <c:pt idx="3297">
                  <c:v>29.184506948273398</c:v>
                </c:pt>
                <c:pt idx="3298">
                  <c:v>29.184778983872199</c:v>
                </c:pt>
                <c:pt idx="3299">
                  <c:v>29.185094530861601</c:v>
                </c:pt>
                <c:pt idx="3300">
                  <c:v>29.185435588638999</c:v>
                </c:pt>
                <c:pt idx="3301">
                  <c:v>29.1857588842323</c:v>
                </c:pt>
                <c:pt idx="3302">
                  <c:v>29.1860720470359</c:v>
                </c:pt>
                <c:pt idx="3303">
                  <c:v>29.1863678052833</c:v>
                </c:pt>
                <c:pt idx="3304">
                  <c:v>29.186660464089201</c:v>
                </c:pt>
                <c:pt idx="3305">
                  <c:v>29.1869826867988</c:v>
                </c:pt>
                <c:pt idx="3306">
                  <c:v>29.187306220810701</c:v>
                </c:pt>
                <c:pt idx="3307">
                  <c:v>29.1876317813804</c:v>
                </c:pt>
                <c:pt idx="3308">
                  <c:v>29.1879565074852</c:v>
                </c:pt>
                <c:pt idx="3309">
                  <c:v>29.188244874756599</c:v>
                </c:pt>
                <c:pt idx="3310">
                  <c:v>29.188555176537299</c:v>
                </c:pt>
                <c:pt idx="3311">
                  <c:v>29.1888924196174</c:v>
                </c:pt>
                <c:pt idx="3312">
                  <c:v>29.1892123773506</c:v>
                </c:pt>
                <c:pt idx="3313">
                  <c:v>29.189508254807201</c:v>
                </c:pt>
                <c:pt idx="3314">
                  <c:v>29.1898112848213</c:v>
                </c:pt>
                <c:pt idx="3315">
                  <c:v>29.190151031296502</c:v>
                </c:pt>
                <c:pt idx="3316">
                  <c:v>29.1904987647941</c:v>
                </c:pt>
                <c:pt idx="3317">
                  <c:v>29.190841491501601</c:v>
                </c:pt>
                <c:pt idx="3318">
                  <c:v>29.191145713608499</c:v>
                </c:pt>
                <c:pt idx="3319">
                  <c:v>29.191463763992999</c:v>
                </c:pt>
                <c:pt idx="3320">
                  <c:v>29.1918269946983</c:v>
                </c:pt>
                <c:pt idx="3321">
                  <c:v>29.192168648522099</c:v>
                </c:pt>
                <c:pt idx="3322">
                  <c:v>29.1924681022575</c:v>
                </c:pt>
                <c:pt idx="3323">
                  <c:v>29.1927797153404</c:v>
                </c:pt>
                <c:pt idx="3324">
                  <c:v>29.1931152894905</c:v>
                </c:pt>
                <c:pt idx="3325">
                  <c:v>29.193423326294699</c:v>
                </c:pt>
                <c:pt idx="3326">
                  <c:v>29.193725641053</c:v>
                </c:pt>
                <c:pt idx="3327">
                  <c:v>29.194071705620502</c:v>
                </c:pt>
                <c:pt idx="3328">
                  <c:v>29.194433505814299</c:v>
                </c:pt>
                <c:pt idx="3329">
                  <c:v>29.194772417824499</c:v>
                </c:pt>
                <c:pt idx="3330">
                  <c:v>29.195076043884999</c:v>
                </c:pt>
                <c:pt idx="3331">
                  <c:v>29.195379431526899</c:v>
                </c:pt>
                <c:pt idx="3332">
                  <c:v>29.195709641259</c:v>
                </c:pt>
                <c:pt idx="3333">
                  <c:v>29.196029718201402</c:v>
                </c:pt>
                <c:pt idx="3334">
                  <c:v>29.196362431328499</c:v>
                </c:pt>
                <c:pt idx="3335">
                  <c:v>29.196698005478599</c:v>
                </c:pt>
                <c:pt idx="3336">
                  <c:v>29.197018201630399</c:v>
                </c:pt>
                <c:pt idx="3337">
                  <c:v>29.197363193314299</c:v>
                </c:pt>
                <c:pt idx="3338">
                  <c:v>29.1977361991813</c:v>
                </c:pt>
                <c:pt idx="3339">
                  <c:v>29.1980910852363</c:v>
                </c:pt>
                <c:pt idx="3340">
                  <c:v>29.198429639618599</c:v>
                </c:pt>
                <c:pt idx="3341">
                  <c:v>29.198765213768699</c:v>
                </c:pt>
                <c:pt idx="3342">
                  <c:v>29.199080164711699</c:v>
                </c:pt>
                <c:pt idx="3343">
                  <c:v>29.199405486862901</c:v>
                </c:pt>
                <c:pt idx="3344">
                  <c:v>29.1997731283119</c:v>
                </c:pt>
                <c:pt idx="3345">
                  <c:v>29.2001247957161</c:v>
                </c:pt>
                <c:pt idx="3346">
                  <c:v>29.200495298187999</c:v>
                </c:pt>
                <c:pt idx="3347">
                  <c:v>29.200857336800301</c:v>
                </c:pt>
                <c:pt idx="3348">
                  <c:v>29.201214845459699</c:v>
                </c:pt>
                <c:pt idx="3349">
                  <c:v>29.201579149048602</c:v>
                </c:pt>
                <c:pt idx="3350">
                  <c:v>29.201935823242898</c:v>
                </c:pt>
                <c:pt idx="3351">
                  <c:v>29.202299292366799</c:v>
                </c:pt>
                <c:pt idx="3352">
                  <c:v>29.202663357536998</c:v>
                </c:pt>
                <c:pt idx="3353">
                  <c:v>29.2030336215904</c:v>
                </c:pt>
                <c:pt idx="3354">
                  <c:v>29.203413780014799</c:v>
                </c:pt>
                <c:pt idx="3355">
                  <c:v>29.203763420861002</c:v>
                </c:pt>
                <c:pt idx="3356">
                  <c:v>29.2041274860313</c:v>
                </c:pt>
                <c:pt idx="3357">
                  <c:v>29.204515512268799</c:v>
                </c:pt>
                <c:pt idx="3358">
                  <c:v>29.204916770737398</c:v>
                </c:pt>
                <c:pt idx="3359">
                  <c:v>29.2052935913017</c:v>
                </c:pt>
                <c:pt idx="3360">
                  <c:v>29.205668146889501</c:v>
                </c:pt>
                <c:pt idx="3361">
                  <c:v>29.206012065689801</c:v>
                </c:pt>
                <c:pt idx="3362">
                  <c:v>29.2063888862541</c:v>
                </c:pt>
                <c:pt idx="3363">
                  <c:v>29.206773217003601</c:v>
                </c:pt>
                <c:pt idx="3364">
                  <c:v>29.207117374222499</c:v>
                </c:pt>
                <c:pt idx="3365">
                  <c:v>29.207473333161101</c:v>
                </c:pt>
                <c:pt idx="3366">
                  <c:v>29.207837994377901</c:v>
                </c:pt>
                <c:pt idx="3367">
                  <c:v>29.208179052155302</c:v>
                </c:pt>
                <c:pt idx="3368">
                  <c:v>29.208534295838099</c:v>
                </c:pt>
                <c:pt idx="3369">
                  <c:v>29.208827431481101</c:v>
                </c:pt>
                <c:pt idx="3370">
                  <c:v>29.2091659858635</c:v>
                </c:pt>
                <c:pt idx="3371">
                  <c:v>29.2095448329856</c:v>
                </c:pt>
                <c:pt idx="3372">
                  <c:v>29.209914977829701</c:v>
                </c:pt>
                <c:pt idx="3373">
                  <c:v>29.210264618676</c:v>
                </c:pt>
                <c:pt idx="3374">
                  <c:v>29.210571344178</c:v>
                </c:pt>
                <c:pt idx="3375">
                  <c:v>29.210861141960901</c:v>
                </c:pt>
                <c:pt idx="3376">
                  <c:v>29.211189444344299</c:v>
                </c:pt>
                <c:pt idx="3377">
                  <c:v>29.211541350167</c:v>
                </c:pt>
                <c:pt idx="3378">
                  <c:v>29.2118882491996</c:v>
                </c:pt>
                <c:pt idx="3379">
                  <c:v>29.2122209623268</c:v>
                </c:pt>
                <c:pt idx="3380">
                  <c:v>29.212544257920001</c:v>
                </c:pt>
                <c:pt idx="3381">
                  <c:v>29.212866003792499</c:v>
                </c:pt>
                <c:pt idx="3382">
                  <c:v>29.213140423577102</c:v>
                </c:pt>
                <c:pt idx="3383">
                  <c:v>29.213463480751798</c:v>
                </c:pt>
                <c:pt idx="3384">
                  <c:v>29.213753516953201</c:v>
                </c:pt>
                <c:pt idx="3385">
                  <c:v>29.214031989853599</c:v>
                </c:pt>
                <c:pt idx="3386">
                  <c:v>29.214342291634299</c:v>
                </c:pt>
                <c:pt idx="3387">
                  <c:v>29.214664514344001</c:v>
                </c:pt>
                <c:pt idx="3388">
                  <c:v>29.214953954498998</c:v>
                </c:pt>
                <c:pt idx="3389">
                  <c:v>29.215247924606999</c:v>
                </c:pt>
                <c:pt idx="3390">
                  <c:v>29.215584571640701</c:v>
                </c:pt>
                <c:pt idx="3391">
                  <c:v>29.2158748462608</c:v>
                </c:pt>
                <c:pt idx="3392">
                  <c:v>29.216186340134399</c:v>
                </c:pt>
                <c:pt idx="3393">
                  <c:v>29.216531212609102</c:v>
                </c:pt>
                <c:pt idx="3394">
                  <c:v>29.216864879410501</c:v>
                </c:pt>
                <c:pt idx="3395">
                  <c:v>29.2171474054268</c:v>
                </c:pt>
                <c:pt idx="3396">
                  <c:v>29.217474038880098</c:v>
                </c:pt>
                <c:pt idx="3397">
                  <c:v>29.217793758194698</c:v>
                </c:pt>
                <c:pt idx="3398">
                  <c:v>29.2181013181617</c:v>
                </c:pt>
                <c:pt idx="3399">
                  <c:v>29.218388254921699</c:v>
                </c:pt>
                <c:pt idx="3400">
                  <c:v>29.218664462845599</c:v>
                </c:pt>
                <c:pt idx="3401">
                  <c:v>29.2189992025306</c:v>
                </c:pt>
                <c:pt idx="3402">
                  <c:v>29.2193474128654</c:v>
                </c:pt>
                <c:pt idx="3403">
                  <c:v>29.219673331062999</c:v>
                </c:pt>
                <c:pt idx="3404">
                  <c:v>29.219991023819698</c:v>
                </c:pt>
                <c:pt idx="3405">
                  <c:v>29.2202921464851</c:v>
                </c:pt>
                <c:pt idx="3406">
                  <c:v>29.2205761030128</c:v>
                </c:pt>
                <c:pt idx="3407">
                  <c:v>29.220898921768899</c:v>
                </c:pt>
                <c:pt idx="3408">
                  <c:v>29.221226389687299</c:v>
                </c:pt>
                <c:pt idx="3409">
                  <c:v>29.2215544536522</c:v>
                </c:pt>
                <c:pt idx="3410">
                  <c:v>29.221876676361799</c:v>
                </c:pt>
                <c:pt idx="3411">
                  <c:v>29.222172315399899</c:v>
                </c:pt>
                <c:pt idx="3412">
                  <c:v>29.222504194062001</c:v>
                </c:pt>
                <c:pt idx="3413">
                  <c:v>29.222840245049198</c:v>
                </c:pt>
                <c:pt idx="3414">
                  <c:v>29.2231383874824</c:v>
                </c:pt>
                <c:pt idx="3415">
                  <c:v>29.223447258751602</c:v>
                </c:pt>
                <c:pt idx="3416">
                  <c:v>29.2238046482017</c:v>
                </c:pt>
                <c:pt idx="3417">
                  <c:v>29.224141891281899</c:v>
                </c:pt>
                <c:pt idx="3418">
                  <c:v>29.224462445061501</c:v>
                </c:pt>
                <c:pt idx="3419">
                  <c:v>29.224768574517</c:v>
                </c:pt>
                <c:pt idx="3420">
                  <c:v>29.225122149269801</c:v>
                </c:pt>
                <c:pt idx="3421">
                  <c:v>29.2254671409538</c:v>
                </c:pt>
                <c:pt idx="3422">
                  <c:v>29.225800092499501</c:v>
                </c:pt>
                <c:pt idx="3423">
                  <c:v>29.226124818604202</c:v>
                </c:pt>
                <c:pt idx="3424">
                  <c:v>29.2264323785713</c:v>
                </c:pt>
                <c:pt idx="3425">
                  <c:v>29.226780112068901</c:v>
                </c:pt>
                <c:pt idx="3426">
                  <c:v>29.2271134212425</c:v>
                </c:pt>
                <c:pt idx="3427">
                  <c:v>29.227422530930301</c:v>
                </c:pt>
                <c:pt idx="3428">
                  <c:v>29.2277480915001</c:v>
                </c:pt>
                <c:pt idx="3429">
                  <c:v>29.228084976952299</c:v>
                </c:pt>
                <c:pt idx="3430">
                  <c:v>29.2284097030571</c:v>
                </c:pt>
                <c:pt idx="3431">
                  <c:v>29.2287214353492</c:v>
                </c:pt>
                <c:pt idx="3432">
                  <c:v>29.229058082382899</c:v>
                </c:pt>
                <c:pt idx="3433">
                  <c:v>29.229409153740701</c:v>
                </c:pt>
                <c:pt idx="3434">
                  <c:v>29.229733879845401</c:v>
                </c:pt>
                <c:pt idx="3435">
                  <c:v>29.230034644882899</c:v>
                </c:pt>
                <c:pt idx="3436">
                  <c:v>29.2303804710319</c:v>
                </c:pt>
                <c:pt idx="3437">
                  <c:v>29.230745728295101</c:v>
                </c:pt>
                <c:pt idx="3438">
                  <c:v>29.231081183235901</c:v>
                </c:pt>
                <c:pt idx="3439">
                  <c:v>29.231411154549399</c:v>
                </c:pt>
                <c:pt idx="3440">
                  <c:v>29.231745059769398</c:v>
                </c:pt>
                <c:pt idx="3441">
                  <c:v>29.232113893311301</c:v>
                </c:pt>
                <c:pt idx="3442">
                  <c:v>29.232477124016501</c:v>
                </c:pt>
                <c:pt idx="3443">
                  <c:v>29.2328171089103</c:v>
                </c:pt>
                <c:pt idx="3444">
                  <c:v>29.233158166687701</c:v>
                </c:pt>
                <c:pt idx="3445">
                  <c:v>29.233518417160798</c:v>
                </c:pt>
                <c:pt idx="3446">
                  <c:v>29.233863647263298</c:v>
                </c:pt>
                <c:pt idx="3447">
                  <c:v>29.234215791504599</c:v>
                </c:pt>
                <c:pt idx="3448">
                  <c:v>29.234581764023599</c:v>
                </c:pt>
                <c:pt idx="3449">
                  <c:v>29.234958584587801</c:v>
                </c:pt>
                <c:pt idx="3450">
                  <c:v>29.2353454187324</c:v>
                </c:pt>
                <c:pt idx="3451">
                  <c:v>29.235709007065498</c:v>
                </c:pt>
                <c:pt idx="3452">
                  <c:v>29.2360889270713</c:v>
                </c:pt>
                <c:pt idx="3453">
                  <c:v>29.2364343955925</c:v>
                </c:pt>
                <c:pt idx="3454">
                  <c:v>29.236788804810299</c:v>
                </c:pt>
                <c:pt idx="3455">
                  <c:v>29.237193401138999</c:v>
                </c:pt>
                <c:pt idx="3456">
                  <c:v>29.237602646630101</c:v>
                </c:pt>
                <c:pt idx="3457">
                  <c:v>29.237978394310701</c:v>
                </c:pt>
                <c:pt idx="3458">
                  <c:v>29.238357122223601</c:v>
                </c:pt>
                <c:pt idx="3459">
                  <c:v>29.238704021256201</c:v>
                </c:pt>
                <c:pt idx="3460">
                  <c:v>29.239069516937999</c:v>
                </c:pt>
                <c:pt idx="3461">
                  <c:v>29.239455039780399</c:v>
                </c:pt>
                <c:pt idx="3462">
                  <c:v>29.2398105218818</c:v>
                </c:pt>
                <c:pt idx="3463">
                  <c:v>29.240176255982199</c:v>
                </c:pt>
                <c:pt idx="3464">
                  <c:v>29.240524227898401</c:v>
                </c:pt>
                <c:pt idx="3465">
                  <c:v>29.2408721998146</c:v>
                </c:pt>
                <c:pt idx="3466">
                  <c:v>29.241239602844999</c:v>
                </c:pt>
                <c:pt idx="3467">
                  <c:v>29.241592104714201</c:v>
                </c:pt>
                <c:pt idx="3468">
                  <c:v>29.2419179037025</c:v>
                </c:pt>
                <c:pt idx="3469">
                  <c:v>29.2422246292045</c:v>
                </c:pt>
                <c:pt idx="3470">
                  <c:v>29.242560918610302</c:v>
                </c:pt>
                <c:pt idx="3471">
                  <c:v>29.242933924477299</c:v>
                </c:pt>
                <c:pt idx="3472">
                  <c:v>29.2432683065345</c:v>
                </c:pt>
                <c:pt idx="3473">
                  <c:v>29.243622954170998</c:v>
                </c:pt>
                <c:pt idx="3474">
                  <c:v>29.2439754560402</c:v>
                </c:pt>
                <c:pt idx="3475">
                  <c:v>29.2442901685646</c:v>
                </c:pt>
                <c:pt idx="3476">
                  <c:v>29.2446190669944</c:v>
                </c:pt>
                <c:pt idx="3477">
                  <c:v>29.244929964821601</c:v>
                </c:pt>
                <c:pt idx="3478">
                  <c:v>29.2452152326515</c:v>
                </c:pt>
                <c:pt idx="3479">
                  <c:v>29.245521362106999</c:v>
                </c:pt>
                <c:pt idx="3480">
                  <c:v>29.2458446577003</c:v>
                </c:pt>
                <c:pt idx="3481">
                  <c:v>29.246176893990299</c:v>
                </c:pt>
                <c:pt idx="3482">
                  <c:v>29.246498043816299</c:v>
                </c:pt>
                <c:pt idx="3483">
                  <c:v>29.246782000344002</c:v>
                </c:pt>
                <c:pt idx="3484">
                  <c:v>29.247069294731901</c:v>
                </c:pt>
                <c:pt idx="3485">
                  <c:v>29.247362907212</c:v>
                </c:pt>
                <c:pt idx="3486">
                  <c:v>29.247665102761001</c:v>
                </c:pt>
                <c:pt idx="3487">
                  <c:v>29.247957999985498</c:v>
                </c:pt>
                <c:pt idx="3488">
                  <c:v>29.2482913091591</c:v>
                </c:pt>
                <c:pt idx="3489">
                  <c:v>29.2486041143348</c:v>
                </c:pt>
                <c:pt idx="3490">
                  <c:v>29.248900230210101</c:v>
                </c:pt>
                <c:pt idx="3491">
                  <c:v>29.2492551162651</c:v>
                </c:pt>
                <c:pt idx="3492">
                  <c:v>29.2495455100944</c:v>
                </c:pt>
                <c:pt idx="3493">
                  <c:v>29.249837453644499</c:v>
                </c:pt>
                <c:pt idx="3494">
                  <c:v>29.2501785114219</c:v>
                </c:pt>
                <c:pt idx="3495">
                  <c:v>29.250510151665502</c:v>
                </c:pt>
                <c:pt idx="3496">
                  <c:v>29.250812228005199</c:v>
                </c:pt>
                <c:pt idx="3497">
                  <c:v>29.251134093087</c:v>
                </c:pt>
                <c:pt idx="3498">
                  <c:v>29.251436407845301</c:v>
                </c:pt>
                <c:pt idx="3499">
                  <c:v>29.2517622068336</c:v>
                </c:pt>
                <c:pt idx="3500">
                  <c:v>29.252052243035099</c:v>
                </c:pt>
                <c:pt idx="3501">
                  <c:v>29.252326543610302</c:v>
                </c:pt>
                <c:pt idx="3502">
                  <c:v>29.252649243157201</c:v>
                </c:pt>
                <c:pt idx="3503">
                  <c:v>29.253001387398498</c:v>
                </c:pt>
                <c:pt idx="3504">
                  <c:v>29.253314788620699</c:v>
                </c:pt>
                <c:pt idx="3505">
                  <c:v>29.253617580216201</c:v>
                </c:pt>
                <c:pt idx="3506">
                  <c:v>29.253897602837299</c:v>
                </c:pt>
                <c:pt idx="3507">
                  <c:v>29.254195149224099</c:v>
                </c:pt>
                <c:pt idx="3508">
                  <c:v>29.254529292862699</c:v>
                </c:pt>
                <c:pt idx="3509">
                  <c:v>29.254856760781099</c:v>
                </c:pt>
                <c:pt idx="3510">
                  <c:v>29.255163247864498</c:v>
                </c:pt>
                <c:pt idx="3511">
                  <c:v>29.255494053643002</c:v>
                </c:pt>
                <c:pt idx="3512">
                  <c:v>29.2558259323051</c:v>
                </c:pt>
                <c:pt idx="3513">
                  <c:v>29.256154234688498</c:v>
                </c:pt>
                <c:pt idx="3514">
                  <c:v>29.2564747884681</c:v>
                </c:pt>
                <c:pt idx="3515">
                  <c:v>29.256798680107799</c:v>
                </c:pt>
                <c:pt idx="3516">
                  <c:v>29.257159168999401</c:v>
                </c:pt>
                <c:pt idx="3517">
                  <c:v>29.257500584404699</c:v>
                </c:pt>
                <c:pt idx="3518">
                  <c:v>29.257819707672802</c:v>
                </c:pt>
                <c:pt idx="3519">
                  <c:v>29.258124764244801</c:v>
                </c:pt>
                <c:pt idx="3520">
                  <c:v>29.258465225975801</c:v>
                </c:pt>
                <c:pt idx="3521">
                  <c:v>29.258819039147099</c:v>
                </c:pt>
                <c:pt idx="3522">
                  <c:v>29.2591504409721</c:v>
                </c:pt>
                <c:pt idx="3523">
                  <c:v>29.259466822426599</c:v>
                </c:pt>
                <c:pt idx="3524">
                  <c:v>29.2597691371849</c:v>
                </c:pt>
                <c:pt idx="3525">
                  <c:v>29.2600915983131</c:v>
                </c:pt>
                <c:pt idx="3526">
                  <c:v>29.260426337998201</c:v>
                </c:pt>
                <c:pt idx="3527">
                  <c:v>29.260749037545001</c:v>
                </c:pt>
                <c:pt idx="3528">
                  <c:v>29.261077697556299</c:v>
                </c:pt>
                <c:pt idx="3529">
                  <c:v>29.261429603379</c:v>
                </c:pt>
                <c:pt idx="3530">
                  <c:v>29.2617736413887</c:v>
                </c:pt>
                <c:pt idx="3531">
                  <c:v>29.262092883866099</c:v>
                </c:pt>
                <c:pt idx="3532">
                  <c:v>29.262393648903601</c:v>
                </c:pt>
                <c:pt idx="3533">
                  <c:v>29.262743885796301</c:v>
                </c:pt>
                <c:pt idx="3534">
                  <c:v>29.2630825593879</c:v>
                </c:pt>
                <c:pt idx="3535">
                  <c:v>29.263423617165301</c:v>
                </c:pt>
                <c:pt idx="3536">
                  <c:v>29.263735587876099</c:v>
                </c:pt>
                <c:pt idx="3537">
                  <c:v>29.264079149048602</c:v>
                </c:pt>
                <c:pt idx="3538">
                  <c:v>29.264434273522099</c:v>
                </c:pt>
                <c:pt idx="3539">
                  <c:v>29.2647834375312</c:v>
                </c:pt>
                <c:pt idx="3540">
                  <c:v>29.2651370122841</c:v>
                </c:pt>
                <c:pt idx="3541">
                  <c:v>29.2654935672691</c:v>
                </c:pt>
                <c:pt idx="3542">
                  <c:v>29.265824969094002</c:v>
                </c:pt>
                <c:pt idx="3543">
                  <c:v>29.266148026268699</c:v>
                </c:pt>
                <c:pt idx="3544">
                  <c:v>29.2664957597663</c:v>
                </c:pt>
                <c:pt idx="3545">
                  <c:v>29.266867335121901</c:v>
                </c:pt>
                <c:pt idx="3546">
                  <c:v>29.2672361686637</c:v>
                </c:pt>
                <c:pt idx="3547">
                  <c:v>29.267574365418199</c:v>
                </c:pt>
                <c:pt idx="3548">
                  <c:v>29.267927940170999</c:v>
                </c:pt>
                <c:pt idx="3549">
                  <c:v>29.268296773712901</c:v>
                </c:pt>
                <c:pt idx="3550">
                  <c:v>29.2686656072548</c:v>
                </c:pt>
                <c:pt idx="3551">
                  <c:v>29.269005592148599</c:v>
                </c:pt>
                <c:pt idx="3552">
                  <c:v>29.269351895134701</c:v>
                </c:pt>
                <c:pt idx="3553">
                  <c:v>29.269722039978799</c:v>
                </c:pt>
                <c:pt idx="3554">
                  <c:v>29.270124728958901</c:v>
                </c:pt>
                <c:pt idx="3555">
                  <c:v>29.270532901566298</c:v>
                </c:pt>
                <c:pt idx="3556">
                  <c:v>29.270917232315799</c:v>
                </c:pt>
                <c:pt idx="3557">
                  <c:v>29.271295483391501</c:v>
                </c:pt>
                <c:pt idx="3558">
                  <c:v>29.271664555352</c:v>
                </c:pt>
                <c:pt idx="3559">
                  <c:v>29.2720097854545</c:v>
                </c:pt>
                <c:pt idx="3560">
                  <c:v>29.272394950669099</c:v>
                </c:pt>
                <c:pt idx="3561">
                  <c:v>29.272784526627301</c:v>
                </c:pt>
                <c:pt idx="3562">
                  <c:v>29.273157532494299</c:v>
                </c:pt>
                <c:pt idx="3563">
                  <c:v>29.2735310151985</c:v>
                </c:pt>
                <c:pt idx="3564">
                  <c:v>29.273890908043601</c:v>
                </c:pt>
                <c:pt idx="3565">
                  <c:v>29.2742599800041</c:v>
                </c:pt>
                <c:pt idx="3566">
                  <c:v>29.274604137223001</c:v>
                </c:pt>
                <c:pt idx="3567">
                  <c:v>29.2749441221168</c:v>
                </c:pt>
                <c:pt idx="3568">
                  <c:v>29.275240834038499</c:v>
                </c:pt>
                <c:pt idx="3569">
                  <c:v>29.275572951119202</c:v>
                </c:pt>
                <c:pt idx="3570">
                  <c:v>29.2759321287086</c:v>
                </c:pt>
                <c:pt idx="3571">
                  <c:v>29.2762514903953</c:v>
                </c:pt>
                <c:pt idx="3572">
                  <c:v>29.276578481476601</c:v>
                </c:pt>
                <c:pt idx="3573">
                  <c:v>29.276928956787799</c:v>
                </c:pt>
                <c:pt idx="3574">
                  <c:v>29.2772636964729</c:v>
                </c:pt>
                <c:pt idx="3575">
                  <c:v>29.2776041582038</c:v>
                </c:pt>
                <c:pt idx="3576">
                  <c:v>29.277941401284</c:v>
                </c:pt>
                <c:pt idx="3577">
                  <c:v>29.2782466962745</c:v>
                </c:pt>
                <c:pt idx="3578">
                  <c:v>29.278577740471601</c:v>
                </c:pt>
                <c:pt idx="3579">
                  <c:v>29.2789244010856</c:v>
                </c:pt>
                <c:pt idx="3580">
                  <c:v>29.2792327955177</c:v>
                </c:pt>
                <c:pt idx="3581">
                  <c:v>29.279501493256301</c:v>
                </c:pt>
                <c:pt idx="3582">
                  <c:v>29.279797013085101</c:v>
                </c:pt>
                <c:pt idx="3583">
                  <c:v>29.280104334633599</c:v>
                </c:pt>
                <c:pt idx="3584">
                  <c:v>29.280420716088098</c:v>
                </c:pt>
                <c:pt idx="3585">
                  <c:v>29.2807379320076</c:v>
                </c:pt>
                <c:pt idx="3586">
                  <c:v>29.281059797089299</c:v>
                </c:pt>
                <c:pt idx="3587">
                  <c:v>29.281392033379301</c:v>
                </c:pt>
                <c:pt idx="3588">
                  <c:v>29.2816981628349</c:v>
                </c:pt>
                <c:pt idx="3589">
                  <c:v>29.281972105782302</c:v>
                </c:pt>
                <c:pt idx="3590">
                  <c:v>29.282296355049901</c:v>
                </c:pt>
                <c:pt idx="3591">
                  <c:v>29.2826234653404</c:v>
                </c:pt>
                <c:pt idx="3592">
                  <c:v>29.282927687447302</c:v>
                </c:pt>
                <c:pt idx="3593">
                  <c:v>29.283210571091399</c:v>
                </c:pt>
                <c:pt idx="3594">
                  <c:v>29.283510859291798</c:v>
                </c:pt>
                <c:pt idx="3595">
                  <c:v>29.283816154282299</c:v>
                </c:pt>
                <c:pt idx="3596">
                  <c:v>29.284115965645601</c:v>
                </c:pt>
                <c:pt idx="3597">
                  <c:v>29.284393246453099</c:v>
                </c:pt>
                <c:pt idx="3598">
                  <c:v>29.28472095279</c:v>
                </c:pt>
                <c:pt idx="3599">
                  <c:v>29.285080368797999</c:v>
                </c:pt>
                <c:pt idx="3600">
                  <c:v>29.285388405602198</c:v>
                </c:pt>
                <c:pt idx="3601">
                  <c:v>29.285704310219501</c:v>
                </c:pt>
                <c:pt idx="3602">
                  <c:v>29.286023433487699</c:v>
                </c:pt>
                <c:pt idx="3603">
                  <c:v>29.2863448217323</c:v>
                </c:pt>
                <c:pt idx="3604">
                  <c:v>29.286658461373101</c:v>
                </c:pt>
                <c:pt idx="3605">
                  <c:v>29.286940152924299</c:v>
                </c:pt>
                <c:pt idx="3606">
                  <c:v>29.2872638061454</c:v>
                </c:pt>
                <c:pt idx="3607">
                  <c:v>29.2876040294578</c:v>
                </c:pt>
                <c:pt idx="3608">
                  <c:v>29.2879160001686</c:v>
                </c:pt>
                <c:pt idx="3609">
                  <c:v>29.288212712090299</c:v>
                </c:pt>
                <c:pt idx="3610">
                  <c:v>29.2885326698234</c:v>
                </c:pt>
                <c:pt idx="3611">
                  <c:v>29.288857395928201</c:v>
                </c:pt>
                <c:pt idx="3612">
                  <c:v>29.289169128220301</c:v>
                </c:pt>
                <c:pt idx="3613">
                  <c:v>29.289477403443101</c:v>
                </c:pt>
                <c:pt idx="3614">
                  <c:v>29.289795453827601</c:v>
                </c:pt>
                <c:pt idx="3615">
                  <c:v>29.290142352860201</c:v>
                </c:pt>
                <c:pt idx="3616">
                  <c:v>29.2904873445442</c:v>
                </c:pt>
                <c:pt idx="3617">
                  <c:v>29.290817911904099</c:v>
                </c:pt>
                <c:pt idx="3618">
                  <c:v>29.291117365639501</c:v>
                </c:pt>
                <c:pt idx="3619">
                  <c:v>29.2914509132316</c:v>
                </c:pt>
                <c:pt idx="3620">
                  <c:v>29.2917978122642</c:v>
                </c:pt>
                <c:pt idx="3621">
                  <c:v>29.292130883019201</c:v>
                </c:pt>
                <c:pt idx="3622">
                  <c:v>29.292443926613601</c:v>
                </c:pt>
                <c:pt idx="3623">
                  <c:v>29.2927697256019</c:v>
                </c:pt>
                <c:pt idx="3624">
                  <c:v>29.293116147797399</c:v>
                </c:pt>
                <c:pt idx="3625">
                  <c:v>29.2934521987846</c:v>
                </c:pt>
                <c:pt idx="3626">
                  <c:v>29.293759997170199</c:v>
                </c:pt>
                <c:pt idx="3627">
                  <c:v>29.294052536766799</c:v>
                </c:pt>
                <c:pt idx="3628">
                  <c:v>29.294383580963899</c:v>
                </c:pt>
                <c:pt idx="3629">
                  <c:v>29.294704134743501</c:v>
                </c:pt>
                <c:pt idx="3630">
                  <c:v>29.2950378015449</c:v>
                </c:pt>
                <c:pt idx="3631">
                  <c:v>29.295380528252402</c:v>
                </c:pt>
                <c:pt idx="3632">
                  <c:v>29.295727069657101</c:v>
                </c:pt>
                <c:pt idx="3633">
                  <c:v>29.296043570320901</c:v>
                </c:pt>
                <c:pt idx="3634">
                  <c:v>29.296371276657801</c:v>
                </c:pt>
                <c:pt idx="3635">
                  <c:v>29.296729500572901</c:v>
                </c:pt>
                <c:pt idx="3636">
                  <c:v>29.297092492859601</c:v>
                </c:pt>
                <c:pt idx="3637">
                  <c:v>29.297435219567099</c:v>
                </c:pt>
                <c:pt idx="3638">
                  <c:v>29.297747547905701</c:v>
                </c:pt>
                <c:pt idx="3639">
                  <c:v>29.298098857682</c:v>
                </c:pt>
                <c:pt idx="3640">
                  <c:v>29.298469598572499</c:v>
                </c:pt>
                <c:pt idx="3641">
                  <c:v>29.2988200738838</c:v>
                </c:pt>
                <c:pt idx="3642">
                  <c:v>29.2991625621727</c:v>
                </c:pt>
                <c:pt idx="3643">
                  <c:v>29.2995094612053</c:v>
                </c:pt>
                <c:pt idx="3644">
                  <c:v>29.299844916146</c:v>
                </c:pt>
                <c:pt idx="3645">
                  <c:v>29.300185973923501</c:v>
                </c:pt>
                <c:pt idx="3646">
                  <c:v>29.300520117562101</c:v>
                </c:pt>
                <c:pt idx="3647">
                  <c:v>29.3008567645958</c:v>
                </c:pt>
                <c:pt idx="3648">
                  <c:v>29.301234777252901</c:v>
                </c:pt>
                <c:pt idx="3649">
                  <c:v>29.3016276910713</c:v>
                </c:pt>
                <c:pt idx="3650">
                  <c:v>29.3020020082405</c:v>
                </c:pt>
                <c:pt idx="3651">
                  <c:v>29.302388365547898</c:v>
                </c:pt>
                <c:pt idx="3652">
                  <c:v>29.3027715042045</c:v>
                </c:pt>
                <c:pt idx="3653">
                  <c:v>29.303117091934901</c:v>
                </c:pt>
                <c:pt idx="3654">
                  <c:v>29.303475911896498</c:v>
                </c:pt>
                <c:pt idx="3655">
                  <c:v>29.303855235855799</c:v>
                </c:pt>
                <c:pt idx="3656">
                  <c:v>29.304264242928301</c:v>
                </c:pt>
                <c:pt idx="3657">
                  <c:v>29.3046473815849</c:v>
                </c:pt>
                <c:pt idx="3658">
                  <c:v>29.305027301590702</c:v>
                </c:pt>
                <c:pt idx="3659">
                  <c:v>29.3053864791801</c:v>
                </c:pt>
                <c:pt idx="3660">
                  <c:v>29.3057411268165</c:v>
                </c:pt>
                <c:pt idx="3661">
                  <c:v>29.306129629891199</c:v>
                </c:pt>
                <c:pt idx="3662">
                  <c:v>29.3065025165489</c:v>
                </c:pt>
                <c:pt idx="3663">
                  <c:v>29.3068655088356</c:v>
                </c:pt>
                <c:pt idx="3664">
                  <c:v>29.3072224214485</c:v>
                </c:pt>
                <c:pt idx="3665">
                  <c:v>29.307579572480002</c:v>
                </c:pt>
                <c:pt idx="3666">
                  <c:v>29.307937796395102</c:v>
                </c:pt>
                <c:pt idx="3667">
                  <c:v>29.3082581117561</c:v>
                </c:pt>
                <c:pt idx="3668">
                  <c:v>29.3086116865089</c:v>
                </c:pt>
                <c:pt idx="3669">
                  <c:v>29.308948571961199</c:v>
                </c:pt>
                <c:pt idx="3670">
                  <c:v>29.309292133133699</c:v>
                </c:pt>
                <c:pt idx="3671">
                  <c:v>29.309630687516002</c:v>
                </c:pt>
                <c:pt idx="3672">
                  <c:v>29.309967572968301</c:v>
                </c:pt>
                <c:pt idx="3673">
                  <c:v>29.310318167488798</c:v>
                </c:pt>
                <c:pt idx="3674">
                  <c:v>29.310652549545999</c:v>
                </c:pt>
                <c:pt idx="3675">
                  <c:v>29.310978706162199</c:v>
                </c:pt>
                <c:pt idx="3676">
                  <c:v>29.311298902314</c:v>
                </c:pt>
                <c:pt idx="3677">
                  <c:v>29.311575110237801</c:v>
                </c:pt>
                <c:pt idx="3678">
                  <c:v>29.311864311974301</c:v>
                </c:pt>
                <c:pt idx="3679">
                  <c:v>29.312209542076801</c:v>
                </c:pt>
                <c:pt idx="3680">
                  <c:v>29.312558944504499</c:v>
                </c:pt>
                <c:pt idx="3681">
                  <c:v>29.312874014656799</c:v>
                </c:pt>
                <c:pt idx="3682">
                  <c:v>29.3131762102058</c:v>
                </c:pt>
                <c:pt idx="3683">
                  <c:v>29.313482578079899</c:v>
                </c:pt>
                <c:pt idx="3684">
                  <c:v>29.3138093307426</c:v>
                </c:pt>
                <c:pt idx="3685">
                  <c:v>29.314125950615701</c:v>
                </c:pt>
                <c:pt idx="3686">
                  <c:v>29.314446265976699</c:v>
                </c:pt>
                <c:pt idx="3687">
                  <c:v>29.314715798180401</c:v>
                </c:pt>
                <c:pt idx="3688">
                  <c:v>29.315019901077999</c:v>
                </c:pt>
                <c:pt idx="3689">
                  <c:v>29.3153238847663</c:v>
                </c:pt>
                <c:pt idx="3690">
                  <c:v>29.315650756638298</c:v>
                </c:pt>
                <c:pt idx="3691">
                  <c:v>29.315964396279099</c:v>
                </c:pt>
                <c:pt idx="3692">
                  <c:v>29.316269452851099</c:v>
                </c:pt>
                <c:pt idx="3693">
                  <c:v>29.316575820725198</c:v>
                </c:pt>
                <c:pt idx="3694">
                  <c:v>29.316883619110801</c:v>
                </c:pt>
                <c:pt idx="3695">
                  <c:v>29.3171886756828</c:v>
                </c:pt>
                <c:pt idx="3696">
                  <c:v>29.317490990441101</c:v>
                </c:pt>
                <c:pt idx="3697">
                  <c:v>29.317790682595</c:v>
                </c:pt>
                <c:pt idx="3698">
                  <c:v>29.318076308052799</c:v>
                </c:pt>
                <c:pt idx="3699">
                  <c:v>29.318368251602902</c:v>
                </c:pt>
                <c:pt idx="3700">
                  <c:v>29.318716342728401</c:v>
                </c:pt>
                <c:pt idx="3701">
                  <c:v>29.319037969391601</c:v>
                </c:pt>
                <c:pt idx="3702">
                  <c:v>29.3193570926597</c:v>
                </c:pt>
                <c:pt idx="3703">
                  <c:v>29.319663579743199</c:v>
                </c:pt>
                <c:pt idx="3704">
                  <c:v>29.319972689431001</c:v>
                </c:pt>
                <c:pt idx="3705">
                  <c:v>29.3202694013527</c:v>
                </c:pt>
                <c:pt idx="3706">
                  <c:v>29.320598895829001</c:v>
                </c:pt>
                <c:pt idx="3707">
                  <c:v>29.320936019699801</c:v>
                </c:pt>
                <c:pt idx="3708">
                  <c:v>29.321266348641199</c:v>
                </c:pt>
                <c:pt idx="3709">
                  <c:v>29.3215877368858</c:v>
                </c:pt>
                <c:pt idx="3710">
                  <c:v>29.3218836143425</c:v>
                </c:pt>
                <c:pt idx="3711">
                  <c:v>29.322170312683799</c:v>
                </c:pt>
                <c:pt idx="3712">
                  <c:v>29.322502787392398</c:v>
                </c:pt>
                <c:pt idx="3713">
                  <c:v>29.3228327587059</c:v>
                </c:pt>
                <c:pt idx="3714">
                  <c:v>29.3231505706718</c:v>
                </c:pt>
                <c:pt idx="3715">
                  <c:v>29.323495204727902</c:v>
                </c:pt>
                <c:pt idx="3716">
                  <c:v>29.323846037667</c:v>
                </c:pt>
                <c:pt idx="3717">
                  <c:v>29.324169571678901</c:v>
                </c:pt>
                <c:pt idx="3718">
                  <c:v>29.324489887039899</c:v>
                </c:pt>
                <c:pt idx="3719">
                  <c:v>29.324794943611899</c:v>
                </c:pt>
                <c:pt idx="3720">
                  <c:v>29.3251104906013</c:v>
                </c:pt>
                <c:pt idx="3721">
                  <c:v>29.325473959725201</c:v>
                </c:pt>
                <c:pt idx="3722">
                  <c:v>29.325798685829898</c:v>
                </c:pt>
                <c:pt idx="3723">
                  <c:v>29.326094086449402</c:v>
                </c:pt>
                <c:pt idx="3724">
                  <c:v>29.326405699532302</c:v>
                </c:pt>
                <c:pt idx="3725">
                  <c:v>29.326760347168701</c:v>
                </c:pt>
                <c:pt idx="3726">
                  <c:v>29.327090914528601</c:v>
                </c:pt>
                <c:pt idx="3727">
                  <c:v>29.327409560959602</c:v>
                </c:pt>
                <c:pt idx="3728">
                  <c:v>29.3277491882255</c:v>
                </c:pt>
                <c:pt idx="3729">
                  <c:v>29.328079159539001</c:v>
                </c:pt>
                <c:pt idx="3730">
                  <c:v>29.328401143830099</c:v>
                </c:pt>
                <c:pt idx="3731">
                  <c:v>29.328690941613001</c:v>
                </c:pt>
                <c:pt idx="3732">
                  <c:v>29.329049165528101</c:v>
                </c:pt>
                <c:pt idx="3733">
                  <c:v>29.3294115617683</c:v>
                </c:pt>
                <c:pt idx="3734">
                  <c:v>29.329713042061599</c:v>
                </c:pt>
                <c:pt idx="3735">
                  <c:v>29.330035264771201</c:v>
                </c:pt>
                <c:pt idx="3736">
                  <c:v>29.3303928926399</c:v>
                </c:pt>
                <c:pt idx="3737">
                  <c:v>29.330737049858801</c:v>
                </c:pt>
                <c:pt idx="3738">
                  <c:v>29.3310739353111</c:v>
                </c:pt>
                <c:pt idx="3739">
                  <c:v>29.331391508858498</c:v>
                </c:pt>
                <c:pt idx="3740">
                  <c:v>29.33175032882</c:v>
                </c:pt>
                <c:pt idx="3741">
                  <c:v>29.332104141991401</c:v>
                </c:pt>
                <c:pt idx="3742">
                  <c:v>29.332442100327299</c:v>
                </c:pt>
                <c:pt idx="3743">
                  <c:v>29.3327943637779</c:v>
                </c:pt>
                <c:pt idx="3744">
                  <c:v>29.333145435135599</c:v>
                </c:pt>
                <c:pt idx="3745">
                  <c:v>29.333479459564899</c:v>
                </c:pt>
                <c:pt idx="3746">
                  <c:v>29.333826954644</c:v>
                </c:pt>
                <c:pt idx="3747">
                  <c:v>29.334203298371101</c:v>
                </c:pt>
                <c:pt idx="3748">
                  <c:v>29.334555204193801</c:v>
                </c:pt>
                <c:pt idx="3749">
                  <c:v>29.334922249596399</c:v>
                </c:pt>
                <c:pt idx="3750">
                  <c:v>29.3352871492317</c:v>
                </c:pt>
                <c:pt idx="3751">
                  <c:v>29.335654671471399</c:v>
                </c:pt>
                <c:pt idx="3752">
                  <c:v>29.3360436513832</c:v>
                </c:pt>
                <c:pt idx="3753">
                  <c:v>29.336454327385699</c:v>
                </c:pt>
                <c:pt idx="3754">
                  <c:v>29.3368290021827</c:v>
                </c:pt>
                <c:pt idx="3755">
                  <c:v>29.337178404610398</c:v>
                </c:pt>
                <c:pt idx="3756">
                  <c:v>29.3375646427085</c:v>
                </c:pt>
                <c:pt idx="3757">
                  <c:v>29.337968404572301</c:v>
                </c:pt>
                <c:pt idx="3758">
                  <c:v>29.338356550019</c:v>
                </c:pt>
                <c:pt idx="3759">
                  <c:v>29.338736708443399</c:v>
                </c:pt>
                <c:pt idx="3760">
                  <c:v>29.339086110871101</c:v>
                </c:pt>
                <c:pt idx="3761">
                  <c:v>29.339449460785598</c:v>
                </c:pt>
                <c:pt idx="3762">
                  <c:v>29.33982795028</c:v>
                </c:pt>
                <c:pt idx="3763">
                  <c:v>29.340182836335</c:v>
                </c:pt>
                <c:pt idx="3764">
                  <c:v>29.340517576020002</c:v>
                </c:pt>
                <c:pt idx="3765">
                  <c:v>29.340818460266799</c:v>
                </c:pt>
                <c:pt idx="3766">
                  <c:v>29.341143663208701</c:v>
                </c:pt>
                <c:pt idx="3767">
                  <c:v>29.341513569634198</c:v>
                </c:pt>
                <c:pt idx="3768">
                  <c:v>29.341888244431299</c:v>
                </c:pt>
                <c:pt idx="3769">
                  <c:v>29.342261131089</c:v>
                </c:pt>
                <c:pt idx="3770">
                  <c:v>29.342612202446698</c:v>
                </c:pt>
                <c:pt idx="3771">
                  <c:v>29.342936690132898</c:v>
                </c:pt>
                <c:pt idx="3772">
                  <c:v>29.3432940795829</c:v>
                </c:pt>
                <c:pt idx="3773">
                  <c:v>29.343628580849401</c:v>
                </c:pt>
                <c:pt idx="3774">
                  <c:v>29.3439652278831</c:v>
                </c:pt>
                <c:pt idx="3775">
                  <c:v>29.344298537056702</c:v>
                </c:pt>
                <c:pt idx="3776">
                  <c:v>29.344603832047198</c:v>
                </c:pt>
                <c:pt idx="3777">
                  <c:v>29.3449177101066</c:v>
                </c:pt>
                <c:pt idx="3778">
                  <c:v>29.345265920441399</c:v>
                </c:pt>
                <c:pt idx="3779">
                  <c:v>29.345582301895899</c:v>
                </c:pt>
                <c:pt idx="3780">
                  <c:v>29.345881874840501</c:v>
                </c:pt>
                <c:pt idx="3781">
                  <c:v>29.346204574387301</c:v>
                </c:pt>
                <c:pt idx="3782">
                  <c:v>29.3465223863533</c:v>
                </c:pt>
                <c:pt idx="3783">
                  <c:v>29.346825177948698</c:v>
                </c:pt>
                <c:pt idx="3784">
                  <c:v>29.3470908954551</c:v>
                </c:pt>
                <c:pt idx="3785">
                  <c:v>29.347420509140701</c:v>
                </c:pt>
                <c:pt idx="3786">
                  <c:v>29.347695882599599</c:v>
                </c:pt>
                <c:pt idx="3787">
                  <c:v>29.347984845917502</c:v>
                </c:pt>
                <c:pt idx="3788">
                  <c:v>29.348328645508499</c:v>
                </c:pt>
                <c:pt idx="3789">
                  <c:v>29.348614867012699</c:v>
                </c:pt>
                <c:pt idx="3790">
                  <c:v>29.348930414002201</c:v>
                </c:pt>
                <c:pt idx="3791">
                  <c:v>29.349256570618401</c:v>
                </c:pt>
                <c:pt idx="3792">
                  <c:v>29.349523003380501</c:v>
                </c:pt>
                <c:pt idx="3793">
                  <c:v>29.349849636833898</c:v>
                </c:pt>
                <c:pt idx="3794">
                  <c:v>29.350183780472499</c:v>
                </c:pt>
                <c:pt idx="3795">
                  <c:v>29.350512440483801</c:v>
                </c:pt>
                <c:pt idx="3796">
                  <c:v>29.350812132637699</c:v>
                </c:pt>
                <c:pt idx="3797">
                  <c:v>29.351110513489498</c:v>
                </c:pt>
                <c:pt idx="3798">
                  <c:v>29.351401741783899</c:v>
                </c:pt>
                <c:pt idx="3799">
                  <c:v>29.351693923752599</c:v>
                </c:pt>
                <c:pt idx="3800">
                  <c:v>29.352017815392301</c:v>
                </c:pt>
                <c:pt idx="3801">
                  <c:v>29.3523772314003</c:v>
                </c:pt>
                <c:pt idx="3802">
                  <c:v>29.352711375038901</c:v>
                </c:pt>
                <c:pt idx="3803">
                  <c:v>29.353031571190598</c:v>
                </c:pt>
                <c:pt idx="3804">
                  <c:v>29.3533357932975</c:v>
                </c:pt>
                <c:pt idx="3805">
                  <c:v>29.353633578102801</c:v>
                </c:pt>
                <c:pt idx="3806">
                  <c:v>29.353928978722301</c:v>
                </c:pt>
                <c:pt idx="3807">
                  <c:v>29.354236419480099</c:v>
                </c:pt>
                <c:pt idx="3808">
                  <c:v>29.3545886829307</c:v>
                </c:pt>
                <c:pt idx="3809">
                  <c:v>29.354918654244202</c:v>
                </c:pt>
                <c:pt idx="3810">
                  <c:v>29.3552294328621</c:v>
                </c:pt>
                <c:pt idx="3811">
                  <c:v>29.355534489434</c:v>
                </c:pt>
                <c:pt idx="3812">
                  <c:v>29.3558544471672</c:v>
                </c:pt>
                <c:pt idx="3813">
                  <c:v>29.356185848992101</c:v>
                </c:pt>
                <c:pt idx="3814">
                  <c:v>29.356517250817099</c:v>
                </c:pt>
                <c:pt idx="3815">
                  <c:v>29.356825526039799</c:v>
                </c:pt>
                <c:pt idx="3816">
                  <c:v>29.357135589401999</c:v>
                </c:pt>
                <c:pt idx="3817">
                  <c:v>29.357488925736199</c:v>
                </c:pt>
                <c:pt idx="3818">
                  <c:v>29.3578138902595</c:v>
                </c:pt>
                <c:pt idx="3819">
                  <c:v>29.358135278504101</c:v>
                </c:pt>
                <c:pt idx="3820">
                  <c:v>29.358437831681002</c:v>
                </c:pt>
                <c:pt idx="3821">
                  <c:v>29.358767445366599</c:v>
                </c:pt>
                <c:pt idx="3822">
                  <c:v>29.359111006539099</c:v>
                </c:pt>
                <c:pt idx="3823">
                  <c:v>29.359457905571698</c:v>
                </c:pt>
                <c:pt idx="3824">
                  <c:v>29.3597798898628</c:v>
                </c:pt>
                <c:pt idx="3825">
                  <c:v>29.360098536293801</c:v>
                </c:pt>
                <c:pt idx="3826">
                  <c:v>29.360442335884802</c:v>
                </c:pt>
                <c:pt idx="3827">
                  <c:v>29.360783155243599</c:v>
                </c:pt>
                <c:pt idx="3828">
                  <c:v>29.361105377953301</c:v>
                </c:pt>
                <c:pt idx="3829">
                  <c:v>29.361415679734002</c:v>
                </c:pt>
                <c:pt idx="3830">
                  <c:v>29.3617473199775</c:v>
                </c:pt>
                <c:pt idx="3831">
                  <c:v>29.362063463013399</c:v>
                </c:pt>
                <c:pt idx="3832">
                  <c:v>29.362375076096299</c:v>
                </c:pt>
                <c:pt idx="3833">
                  <c:v>29.362710650246399</c:v>
                </c:pt>
                <c:pt idx="3834">
                  <c:v>29.363046105187198</c:v>
                </c:pt>
                <c:pt idx="3835">
                  <c:v>29.363357003014301</c:v>
                </c:pt>
                <c:pt idx="3836">
                  <c:v>29.363694722931601</c:v>
                </c:pt>
                <c:pt idx="3837">
                  <c:v>29.364048536102999</c:v>
                </c:pt>
                <c:pt idx="3838">
                  <c:v>29.3643977001121</c:v>
                </c:pt>
                <c:pt idx="3839">
                  <c:v>29.364737685005899</c:v>
                </c:pt>
                <c:pt idx="3840">
                  <c:v>29.365065987389301</c:v>
                </c:pt>
                <c:pt idx="3841">
                  <c:v>29.365432317536101</c:v>
                </c:pt>
                <c:pt idx="3842">
                  <c:v>29.365784223358901</c:v>
                </c:pt>
                <c:pt idx="3843">
                  <c:v>29.366141612808999</c:v>
                </c:pt>
                <c:pt idx="3844">
                  <c:v>29.366521771233302</c:v>
                </c:pt>
                <c:pt idx="3845">
                  <c:v>29.366856510918399</c:v>
                </c:pt>
                <c:pt idx="3846">
                  <c:v>29.3671942308357</c:v>
                </c:pt>
                <c:pt idx="3847">
                  <c:v>29.367543633263399</c:v>
                </c:pt>
                <c:pt idx="3848">
                  <c:v>29.3678960159233</c:v>
                </c:pt>
                <c:pt idx="3849">
                  <c:v>29.368264253418701</c:v>
                </c:pt>
                <c:pt idx="3850">
                  <c:v>29.368635828774199</c:v>
                </c:pt>
                <c:pt idx="3851">
                  <c:v>29.369006331246101</c:v>
                </c:pt>
                <c:pt idx="3852">
                  <c:v>29.3693835094383</c:v>
                </c:pt>
                <c:pt idx="3853">
                  <c:v>29.3697672441413</c:v>
                </c:pt>
                <c:pt idx="3854">
                  <c:v>29.370141561310501</c:v>
                </c:pt>
                <c:pt idx="3855">
                  <c:v>29.370512063782499</c:v>
                </c:pt>
                <c:pt idx="3856">
                  <c:v>29.3709041431358</c:v>
                </c:pt>
                <c:pt idx="3857">
                  <c:v>29.371249969284801</c:v>
                </c:pt>
                <c:pt idx="3858">
                  <c:v>29.3716192796638</c:v>
                </c:pt>
                <c:pt idx="3859">
                  <c:v>29.372016365807301</c:v>
                </c:pt>
                <c:pt idx="3860">
                  <c:v>29.372378285210399</c:v>
                </c:pt>
                <c:pt idx="3861">
                  <c:v>29.372752363960998</c:v>
                </c:pt>
                <c:pt idx="3862">
                  <c:v>29.373122747223601</c:v>
                </c:pt>
                <c:pt idx="3863">
                  <c:v>29.373483236115199</c:v>
                </c:pt>
                <c:pt idx="3864">
                  <c:v>29.373849327843399</c:v>
                </c:pt>
                <c:pt idx="3865">
                  <c:v>29.374186451714301</c:v>
                </c:pt>
                <c:pt idx="3866">
                  <c:v>29.374530012886801</c:v>
                </c:pt>
                <c:pt idx="3867">
                  <c:v>29.374885256569598</c:v>
                </c:pt>
                <c:pt idx="3868">
                  <c:v>29.375228817742101</c:v>
                </c:pt>
                <c:pt idx="3869">
                  <c:v>29.375584061424998</c:v>
                </c:pt>
                <c:pt idx="3870">
                  <c:v>29.375909860413302</c:v>
                </c:pt>
                <c:pt idx="3871">
                  <c:v>29.376242692749699</c:v>
                </c:pt>
                <c:pt idx="3872">
                  <c:v>29.376587922852298</c:v>
                </c:pt>
                <c:pt idx="3873">
                  <c:v>29.376909549515499</c:v>
                </c:pt>
                <c:pt idx="3874">
                  <c:v>29.377251680176499</c:v>
                </c:pt>
                <c:pt idx="3875">
                  <c:v>29.3775958373954</c:v>
                </c:pt>
                <c:pt idx="3876">
                  <c:v>29.377901370804601</c:v>
                </c:pt>
                <c:pt idx="3877">
                  <c:v>29.3782141759803</c:v>
                </c:pt>
                <c:pt idx="3878">
                  <c:v>29.378542835991599</c:v>
                </c:pt>
                <c:pt idx="3879">
                  <c:v>29.378881151955401</c:v>
                </c:pt>
                <c:pt idx="3880">
                  <c:v>29.3791891887596</c:v>
                </c:pt>
                <c:pt idx="3881">
                  <c:v>29.379502589981801</c:v>
                </c:pt>
                <c:pt idx="3882">
                  <c:v>29.379826362412199</c:v>
                </c:pt>
                <c:pt idx="3883">
                  <c:v>29.380161102097301</c:v>
                </c:pt>
                <c:pt idx="3884">
                  <c:v>29.380482728760501</c:v>
                </c:pt>
                <c:pt idx="3885">
                  <c:v>29.380759294312199</c:v>
                </c:pt>
                <c:pt idx="3886">
                  <c:v>29.381038482468401</c:v>
                </c:pt>
                <c:pt idx="3887">
                  <c:v>29.381360705178</c:v>
                </c:pt>
                <c:pt idx="3888">
                  <c:v>29.381637747566899</c:v>
                </c:pt>
                <c:pt idx="3889">
                  <c:v>29.381963308136701</c:v>
                </c:pt>
                <c:pt idx="3890">
                  <c:v>29.382285173218499</c:v>
                </c:pt>
                <c:pt idx="3891">
                  <c:v>29.3825858190467</c:v>
                </c:pt>
                <c:pt idx="3892">
                  <c:v>29.382911856453699</c:v>
                </c:pt>
                <c:pt idx="3893">
                  <c:v>29.383216913025599</c:v>
                </c:pt>
                <c:pt idx="3894">
                  <c:v>29.383526141922701</c:v>
                </c:pt>
                <c:pt idx="3895">
                  <c:v>29.383829767983201</c:v>
                </c:pt>
                <c:pt idx="3896">
                  <c:v>29.384138877670999</c:v>
                </c:pt>
                <c:pt idx="3897">
                  <c:v>29.3844301059654</c:v>
                </c:pt>
                <c:pt idx="3898">
                  <c:v>29.3847256257942</c:v>
                </c:pt>
                <c:pt idx="3899">
                  <c:v>29.385028775017499</c:v>
                </c:pt>
                <c:pt idx="3900">
                  <c:v>29.3853698327949</c:v>
                </c:pt>
                <c:pt idx="3901">
                  <c:v>29.385705049317099</c:v>
                </c:pt>
                <c:pt idx="3902">
                  <c:v>29.3860425308158</c:v>
                </c:pt>
                <c:pt idx="3903">
                  <c:v>29.3863559320381</c:v>
                </c:pt>
                <c:pt idx="3904">
                  <c:v>29.386648471634601</c:v>
                </c:pt>
                <c:pt idx="3905">
                  <c:v>29.3869370773246</c:v>
                </c:pt>
                <c:pt idx="3906">
                  <c:v>29.387244398873101</c:v>
                </c:pt>
                <c:pt idx="3907">
                  <c:v>29.3875812843254</c:v>
                </c:pt>
                <c:pt idx="3908">
                  <c:v>29.387912686150301</c:v>
                </c:pt>
                <c:pt idx="3909">
                  <c:v>29.388240154068701</c:v>
                </c:pt>
                <c:pt idx="3910">
                  <c:v>29.3885628536155</c:v>
                </c:pt>
                <c:pt idx="3911">
                  <c:v>29.388855750840001</c:v>
                </c:pt>
                <c:pt idx="3912">
                  <c:v>29.389179880898201</c:v>
                </c:pt>
                <c:pt idx="3913">
                  <c:v>29.389529283325899</c:v>
                </c:pt>
                <c:pt idx="3914">
                  <c:v>29.389845664780399</c:v>
                </c:pt>
                <c:pt idx="3915">
                  <c:v>29.390142376702102</c:v>
                </c:pt>
                <c:pt idx="3916">
                  <c:v>29.390473420899198</c:v>
                </c:pt>
                <c:pt idx="3917">
                  <c:v>29.390819843094601</c:v>
                </c:pt>
                <c:pt idx="3918">
                  <c:v>29.391163881104202</c:v>
                </c:pt>
                <c:pt idx="3919">
                  <c:v>29.391481693070201</c:v>
                </c:pt>
                <c:pt idx="3920">
                  <c:v>29.391767318527901</c:v>
                </c:pt>
                <c:pt idx="3921">
                  <c:v>29.3920997932365</c:v>
                </c:pt>
                <c:pt idx="3922">
                  <c:v>29.3924435928276</c:v>
                </c:pt>
                <c:pt idx="3923">
                  <c:v>29.392757232468401</c:v>
                </c:pt>
                <c:pt idx="3924">
                  <c:v>29.393099124710801</c:v>
                </c:pt>
                <c:pt idx="3925">
                  <c:v>29.393440540116099</c:v>
                </c:pt>
                <c:pt idx="3926">
                  <c:v>29.393775995056899</c:v>
                </c:pt>
                <c:pt idx="3927">
                  <c:v>29.394096548836501</c:v>
                </c:pt>
                <c:pt idx="3928">
                  <c:v>29.394404108803499</c:v>
                </c:pt>
                <c:pt idx="3929">
                  <c:v>29.394739682953599</c:v>
                </c:pt>
                <c:pt idx="3930">
                  <c:v>29.395049150269301</c:v>
                </c:pt>
                <c:pt idx="3931">
                  <c:v>29.395370538513902</c:v>
                </c:pt>
                <c:pt idx="3932">
                  <c:v>29.3957264974525</c:v>
                </c:pt>
                <c:pt idx="3933">
                  <c:v>29.396039302628299</c:v>
                </c:pt>
                <c:pt idx="3934">
                  <c:v>29.396334107201302</c:v>
                </c:pt>
                <c:pt idx="3935">
                  <c:v>29.396687324326301</c:v>
                </c:pt>
                <c:pt idx="3936">
                  <c:v>29.3970547273567</c:v>
                </c:pt>
                <c:pt idx="3937">
                  <c:v>29.3974016263893</c:v>
                </c:pt>
                <c:pt idx="3938">
                  <c:v>29.397720868866699</c:v>
                </c:pt>
                <c:pt idx="3939">
                  <c:v>29.3980475023201</c:v>
                </c:pt>
                <c:pt idx="3940">
                  <c:v>29.398406560700199</c:v>
                </c:pt>
                <c:pt idx="3941">
                  <c:v>29.398764546196698</c:v>
                </c:pt>
                <c:pt idx="3942">
                  <c:v>29.399109537880701</c:v>
                </c:pt>
                <c:pt idx="3943">
                  <c:v>29.3994397476127</c:v>
                </c:pt>
                <c:pt idx="3944">
                  <c:v>29.399760062973701</c:v>
                </c:pt>
                <c:pt idx="3945">
                  <c:v>29.400147731583399</c:v>
                </c:pt>
                <c:pt idx="3946">
                  <c:v>29.400507386009899</c:v>
                </c:pt>
                <c:pt idx="3947">
                  <c:v>29.400868470948001</c:v>
                </c:pt>
                <c:pt idx="3948">
                  <c:v>29.4012532785347</c:v>
                </c:pt>
                <c:pt idx="3949">
                  <c:v>29.401591594498399</c:v>
                </c:pt>
                <c:pt idx="3950">
                  <c:v>29.401946003716201</c:v>
                </c:pt>
                <c:pt idx="3951">
                  <c:v>29.402335579674499</c:v>
                </c:pt>
                <c:pt idx="3952">
                  <c:v>29.402714426796699</c:v>
                </c:pt>
                <c:pt idx="3953">
                  <c:v>29.403096730988299</c:v>
                </c:pt>
                <c:pt idx="3954">
                  <c:v>29.403484757225801</c:v>
                </c:pt>
                <c:pt idx="3955">
                  <c:v>29.403857167046301</c:v>
                </c:pt>
                <c:pt idx="3956">
                  <c:v>29.4042375638893</c:v>
                </c:pt>
                <c:pt idx="3957">
                  <c:v>29.404630477707599</c:v>
                </c:pt>
                <c:pt idx="3958">
                  <c:v>29.404967720787798</c:v>
                </c:pt>
                <c:pt idx="3959">
                  <c:v>29.4053345277717</c:v>
                </c:pt>
                <c:pt idx="3960">
                  <c:v>29.405714686196099</c:v>
                </c:pt>
                <c:pt idx="3961">
                  <c:v>29.406071002762602</c:v>
                </c:pt>
                <c:pt idx="3962">
                  <c:v>29.406428749840501</c:v>
                </c:pt>
                <c:pt idx="3963">
                  <c:v>29.4067864969184</c:v>
                </c:pt>
                <c:pt idx="3964">
                  <c:v>29.407137210648301</c:v>
                </c:pt>
                <c:pt idx="3965">
                  <c:v>29.4075157001426</c:v>
                </c:pt>
                <c:pt idx="3966">
                  <c:v>29.407857115547898</c:v>
                </c:pt>
                <c:pt idx="3967">
                  <c:v>29.408196504395299</c:v>
                </c:pt>
                <c:pt idx="3968">
                  <c:v>29.4085597351005</c:v>
                </c:pt>
                <c:pt idx="3969">
                  <c:v>29.408894236367001</c:v>
                </c:pt>
                <c:pt idx="3970">
                  <c:v>29.409243638794699</c:v>
                </c:pt>
                <c:pt idx="3971">
                  <c:v>29.409590180199402</c:v>
                </c:pt>
                <c:pt idx="3972">
                  <c:v>29.409914310257701</c:v>
                </c:pt>
                <c:pt idx="3973">
                  <c:v>29.410258467476599</c:v>
                </c:pt>
                <c:pt idx="3974">
                  <c:v>29.410588796418001</c:v>
                </c:pt>
                <c:pt idx="3975">
                  <c:v>29.410890991967001</c:v>
                </c:pt>
                <c:pt idx="3976">
                  <c:v>29.411208207886499</c:v>
                </c:pt>
                <c:pt idx="3977">
                  <c:v>29.411554868500499</c:v>
                </c:pt>
                <c:pt idx="3978">
                  <c:v>29.4118590906074</c:v>
                </c:pt>
                <c:pt idx="3979">
                  <c:v>29.412149603646</c:v>
                </c:pt>
                <c:pt idx="3980">
                  <c:v>29.412463243286901</c:v>
                </c:pt>
                <c:pt idx="3981">
                  <c:v>29.412809307854399</c:v>
                </c:pt>
                <c:pt idx="3982">
                  <c:v>29.413146550934599</c:v>
                </c:pt>
                <c:pt idx="3983">
                  <c:v>29.413449342530001</c:v>
                </c:pt>
                <c:pt idx="3984">
                  <c:v>29.413721020500901</c:v>
                </c:pt>
                <c:pt idx="3985">
                  <c:v>29.4140546873024</c:v>
                </c:pt>
                <c:pt idx="3986">
                  <c:v>29.414340789597301</c:v>
                </c:pt>
                <c:pt idx="3987">
                  <c:v>29.414635594170299</c:v>
                </c:pt>
                <c:pt idx="3988">
                  <c:v>29.414963419716599</c:v>
                </c:pt>
                <c:pt idx="3989">
                  <c:v>29.415252621453099</c:v>
                </c:pt>
                <c:pt idx="3990">
                  <c:v>29.415581162255101</c:v>
                </c:pt>
                <c:pt idx="3991">
                  <c:v>29.415901954453201</c:v>
                </c:pt>
                <c:pt idx="3992">
                  <c:v>29.4162036731651</c:v>
                </c:pt>
                <c:pt idx="3993">
                  <c:v>29.416514570992199</c:v>
                </c:pt>
                <c:pt idx="3994">
                  <c:v>29.416834528725399</c:v>
                </c:pt>
                <c:pt idx="3995">
                  <c:v>29.4171401813438</c:v>
                </c:pt>
                <c:pt idx="3996">
                  <c:v>29.417425687592299</c:v>
                </c:pt>
                <c:pt idx="3997">
                  <c:v>29.417704160492701</c:v>
                </c:pt>
                <c:pt idx="3998">
                  <c:v>29.418025548737301</c:v>
                </c:pt>
                <c:pt idx="3999">
                  <c:v>29.4183722093513</c:v>
                </c:pt>
                <c:pt idx="4000">
                  <c:v>29.418710406105799</c:v>
                </c:pt>
                <c:pt idx="4001">
                  <c:v>29.419015701096299</c:v>
                </c:pt>
                <c:pt idx="4002">
                  <c:v>29.419319446366099</c:v>
                </c:pt>
                <c:pt idx="4003">
                  <c:v>29.419624383728799</c:v>
                </c:pt>
                <c:pt idx="4004">
                  <c:v>29.4199089363029</c:v>
                </c:pt>
                <c:pt idx="4005">
                  <c:v>29.420223052780901</c:v>
                </c:pt>
                <c:pt idx="4006">
                  <c:v>29.4205791309288</c:v>
                </c:pt>
                <c:pt idx="4007">
                  <c:v>29.420914943497401</c:v>
                </c:pt>
                <c:pt idx="4008">
                  <c:v>29.4212135627678</c:v>
                </c:pt>
                <c:pt idx="4009">
                  <c:v>29.421508605759399</c:v>
                </c:pt>
                <c:pt idx="4010">
                  <c:v>29.421846444886</c:v>
                </c:pt>
                <c:pt idx="4011">
                  <c:v>29.422187741081999</c:v>
                </c:pt>
                <c:pt idx="4012">
                  <c:v>29.422513897698199</c:v>
                </c:pt>
                <c:pt idx="4013">
                  <c:v>29.422810490410601</c:v>
                </c:pt>
                <c:pt idx="4014">
                  <c:v>29.423146899025699</c:v>
                </c:pt>
                <c:pt idx="4015">
                  <c:v>29.423493798058299</c:v>
                </c:pt>
                <c:pt idx="4016">
                  <c:v>29.423825199883201</c:v>
                </c:pt>
                <c:pt idx="4017">
                  <c:v>29.4241223886421</c:v>
                </c:pt>
                <c:pt idx="4018">
                  <c:v>29.424448783676901</c:v>
                </c:pt>
                <c:pt idx="4019">
                  <c:v>29.424794371407302</c:v>
                </c:pt>
                <c:pt idx="4020">
                  <c:v>29.425128515045898</c:v>
                </c:pt>
                <c:pt idx="4021">
                  <c:v>29.4254503801277</c:v>
                </c:pt>
                <c:pt idx="4022">
                  <c:v>29.425753767769599</c:v>
                </c:pt>
                <c:pt idx="4023">
                  <c:v>29.426090653221902</c:v>
                </c:pt>
                <c:pt idx="4024">
                  <c:v>29.426434572022199</c:v>
                </c:pt>
                <c:pt idx="4025">
                  <c:v>29.4267578676155</c:v>
                </c:pt>
                <c:pt idx="4026">
                  <c:v>29.427070672791299</c:v>
                </c:pt>
                <c:pt idx="4027">
                  <c:v>29.427425797264799</c:v>
                </c:pt>
                <c:pt idx="4028">
                  <c:v>29.427761371414899</c:v>
                </c:pt>
                <c:pt idx="4029">
                  <c:v>29.428068335335499</c:v>
                </c:pt>
                <c:pt idx="4030">
                  <c:v>29.4283769681861</c:v>
                </c:pt>
                <c:pt idx="4031">
                  <c:v>29.4287125423362</c:v>
                </c:pt>
                <c:pt idx="4032">
                  <c:v>29.429023320954101</c:v>
                </c:pt>
                <c:pt idx="4033">
                  <c:v>29.429333622734799</c:v>
                </c:pt>
                <c:pt idx="4034">
                  <c:v>29.429680283348802</c:v>
                </c:pt>
                <c:pt idx="4035">
                  <c:v>29.430029328148599</c:v>
                </c:pt>
                <c:pt idx="4036">
                  <c:v>29.4303638294151</c:v>
                </c:pt>
                <c:pt idx="4037">
                  <c:v>29.430703218262401</c:v>
                </c:pt>
                <c:pt idx="4038">
                  <c:v>29.4310706212928</c:v>
                </c:pt>
                <c:pt idx="4039">
                  <c:v>29.431429679672998</c:v>
                </c:pt>
                <c:pt idx="4040">
                  <c:v>29.431779439728501</c:v>
                </c:pt>
                <c:pt idx="4041">
                  <c:v>29.432112152855598</c:v>
                </c:pt>
                <c:pt idx="4042">
                  <c:v>29.4324423625877</c:v>
                </c:pt>
                <c:pt idx="4043">
                  <c:v>29.432795102875499</c:v>
                </c:pt>
                <c:pt idx="4044">
                  <c:v>29.433165605347401</c:v>
                </c:pt>
                <c:pt idx="4045">
                  <c:v>29.433525855820399</c:v>
                </c:pt>
                <c:pt idx="4046">
                  <c:v>29.433897908013101</c:v>
                </c:pt>
                <c:pt idx="4047">
                  <c:v>29.434241469185601</c:v>
                </c:pt>
                <c:pt idx="4048">
                  <c:v>29.434614236634001</c:v>
                </c:pt>
                <c:pt idx="4049">
                  <c:v>29.434965784828901</c:v>
                </c:pt>
                <c:pt idx="4050">
                  <c:v>29.435310180466399</c:v>
                </c:pt>
                <c:pt idx="4051">
                  <c:v>29.435702259819799</c:v>
                </c:pt>
                <c:pt idx="4052">
                  <c:v>29.4361074521949</c:v>
                </c:pt>
                <c:pt idx="4053">
                  <c:v>29.436505372803499</c:v>
                </c:pt>
                <c:pt idx="4054">
                  <c:v>29.436867530625101</c:v>
                </c:pt>
                <c:pt idx="4055">
                  <c:v>29.437256510536901</c:v>
                </c:pt>
                <c:pt idx="4056">
                  <c:v>29.4376414373329</c:v>
                </c:pt>
                <c:pt idx="4057">
                  <c:v>29.4379933431556</c:v>
                </c:pt>
                <c:pt idx="4058">
                  <c:v>29.4383739784172</c:v>
                </c:pt>
                <c:pt idx="4059">
                  <c:v>29.438740904610398</c:v>
                </c:pt>
                <c:pt idx="4060">
                  <c:v>29.439119990151202</c:v>
                </c:pt>
                <c:pt idx="4061">
                  <c:v>29.439492399971702</c:v>
                </c:pt>
                <c:pt idx="4062">
                  <c:v>29.439824874680301</c:v>
                </c:pt>
                <c:pt idx="4063">
                  <c:v>29.440189535897002</c:v>
                </c:pt>
                <c:pt idx="4064">
                  <c:v>29.440556938927401</c:v>
                </c:pt>
                <c:pt idx="4065">
                  <c:v>29.4409216001442</c:v>
                </c:pt>
                <c:pt idx="4066">
                  <c:v>29.441262896340099</c:v>
                </c:pt>
                <c:pt idx="4067">
                  <c:v>29.4415845230033</c:v>
                </c:pt>
                <c:pt idx="4068">
                  <c:v>29.441939170639799</c:v>
                </c:pt>
                <c:pt idx="4069">
                  <c:v>29.442273910324801</c:v>
                </c:pt>
                <c:pt idx="4070">
                  <c:v>29.442613060753601</c:v>
                </c:pt>
                <c:pt idx="4071">
                  <c:v>29.442956025879599</c:v>
                </c:pt>
                <c:pt idx="4072">
                  <c:v>29.443274672310601</c:v>
                </c:pt>
                <c:pt idx="4073">
                  <c:v>29.4436098888328</c:v>
                </c:pt>
                <c:pt idx="4074">
                  <c:v>29.443950231354499</c:v>
                </c:pt>
                <c:pt idx="4075">
                  <c:v>29.444258029740102</c:v>
                </c:pt>
                <c:pt idx="4076">
                  <c:v>29.444577749054702</c:v>
                </c:pt>
                <c:pt idx="4077">
                  <c:v>29.4449093892982</c:v>
                </c:pt>
                <c:pt idx="4078">
                  <c:v>29.4452370956352</c:v>
                </c:pt>
                <c:pt idx="4079">
                  <c:v>29.445522482674399</c:v>
                </c:pt>
                <c:pt idx="4080">
                  <c:v>29.4458056047371</c:v>
                </c:pt>
                <c:pt idx="4081">
                  <c:v>29.446103389542401</c:v>
                </c:pt>
                <c:pt idx="4082">
                  <c:v>29.446423347275498</c:v>
                </c:pt>
                <c:pt idx="4083">
                  <c:v>29.446738417427799</c:v>
                </c:pt>
                <c:pt idx="4084">
                  <c:v>29.447059805672399</c:v>
                </c:pt>
                <c:pt idx="4085">
                  <c:v>29.4473925187996</c:v>
                </c:pt>
                <c:pt idx="4086">
                  <c:v>29.447716172020701</c:v>
                </c:pt>
                <c:pt idx="4087">
                  <c:v>29.4479725912025</c:v>
                </c:pt>
                <c:pt idx="4088">
                  <c:v>29.448269064705599</c:v>
                </c:pt>
                <c:pt idx="4089">
                  <c:v>29.448587949555201</c:v>
                </c:pt>
                <c:pt idx="4090">
                  <c:v>29.4488995626381</c:v>
                </c:pt>
                <c:pt idx="4091">
                  <c:v>29.449203546326402</c:v>
                </c:pt>
                <c:pt idx="4092">
                  <c:v>29.449497754852999</c:v>
                </c:pt>
                <c:pt idx="4093">
                  <c:v>29.4498053148201</c:v>
                </c:pt>
                <c:pt idx="4094">
                  <c:v>29.450093682091499</c:v>
                </c:pt>
                <c:pt idx="4095">
                  <c:v>29.450405295174399</c:v>
                </c:pt>
                <c:pt idx="4096">
                  <c:v>29.4507561281135</c:v>
                </c:pt>
                <c:pt idx="4097">
                  <c:v>29.451068337242901</c:v>
                </c:pt>
                <c:pt idx="4098">
                  <c:v>29.451393659394</c:v>
                </c:pt>
                <c:pt idx="4099">
                  <c:v>29.4517227962425</c:v>
                </c:pt>
                <c:pt idx="4100">
                  <c:v>29.452029164116599</c:v>
                </c:pt>
                <c:pt idx="4101">
                  <c:v>29.452328975479901</c:v>
                </c:pt>
                <c:pt idx="4102">
                  <c:v>29.452619846146401</c:v>
                </c:pt>
                <c:pt idx="4103">
                  <c:v>29.452945406716101</c:v>
                </c:pt>
                <c:pt idx="4104">
                  <c:v>29.4532808616569</c:v>
                </c:pt>
                <c:pt idx="4105">
                  <c:v>29.453612263481901</c:v>
                </c:pt>
                <c:pt idx="4106">
                  <c:v>29.453938062470201</c:v>
                </c:pt>
                <c:pt idx="4107">
                  <c:v>29.454235608856902</c:v>
                </c:pt>
                <c:pt idx="4108">
                  <c:v>29.454521830361099</c:v>
                </c:pt>
                <c:pt idx="4109">
                  <c:v>29.454859788697</c:v>
                </c:pt>
                <c:pt idx="4110">
                  <c:v>29.4552066877296</c:v>
                </c:pt>
                <c:pt idx="4111">
                  <c:v>29.455525930206999</c:v>
                </c:pt>
                <c:pt idx="4112">
                  <c:v>29.455823953430901</c:v>
                </c:pt>
                <c:pt idx="4113">
                  <c:v>29.456146772187001</c:v>
                </c:pt>
                <c:pt idx="4114">
                  <c:v>29.456487829964399</c:v>
                </c:pt>
                <c:pt idx="4115">
                  <c:v>29.456841047089299</c:v>
                </c:pt>
                <c:pt idx="4116">
                  <c:v>29.457159455101699</c:v>
                </c:pt>
                <c:pt idx="4117">
                  <c:v>29.457455570977</c:v>
                </c:pt>
                <c:pt idx="4118">
                  <c:v>29.4578102186134</c:v>
                </c:pt>
                <c:pt idx="4119">
                  <c:v>29.4581556871345</c:v>
                </c:pt>
                <c:pt idx="4120">
                  <c:v>29.458470757286801</c:v>
                </c:pt>
                <c:pt idx="4121">
                  <c:v>29.458778555672399</c:v>
                </c:pt>
                <c:pt idx="4122">
                  <c:v>29.459120447914799</c:v>
                </c:pt>
                <c:pt idx="4123">
                  <c:v>29.459467108528901</c:v>
                </c:pt>
                <c:pt idx="4124">
                  <c:v>29.459805662911201</c:v>
                </c:pt>
                <c:pt idx="4125">
                  <c:v>29.460140044968401</c:v>
                </c:pt>
                <c:pt idx="4126">
                  <c:v>29.4604381874015</c:v>
                </c:pt>
                <c:pt idx="4127">
                  <c:v>29.460756833832502</c:v>
                </c:pt>
                <c:pt idx="4128">
                  <c:v>29.461093719284801</c:v>
                </c:pt>
                <c:pt idx="4129">
                  <c:v>29.461399252693901</c:v>
                </c:pt>
                <c:pt idx="4130">
                  <c:v>29.4617200448921</c:v>
                </c:pt>
                <c:pt idx="4131">
                  <c:v>29.462071116249799</c:v>
                </c:pt>
                <c:pt idx="4132">
                  <c:v>29.4624039485862</c:v>
                </c:pt>
                <c:pt idx="4133">
                  <c:v>29.4627092435768</c:v>
                </c:pt>
                <c:pt idx="4134">
                  <c:v>29.463050897400599</c:v>
                </c:pt>
                <c:pt idx="4135">
                  <c:v>29.463425691407</c:v>
                </c:pt>
                <c:pt idx="4136">
                  <c:v>29.4637679412773</c:v>
                </c:pt>
                <c:pt idx="4137">
                  <c:v>29.464110667984698</c:v>
                </c:pt>
                <c:pt idx="4138">
                  <c:v>29.464425618927699</c:v>
                </c:pt>
                <c:pt idx="4139">
                  <c:v>29.464767630379399</c:v>
                </c:pt>
                <c:pt idx="4140">
                  <c:v>29.465115840714201</c:v>
                </c:pt>
                <c:pt idx="4141">
                  <c:v>29.465459401886701</c:v>
                </c:pt>
                <c:pt idx="4142">
                  <c:v>29.465832169335101</c:v>
                </c:pt>
                <c:pt idx="4143">
                  <c:v>29.4661945655754</c:v>
                </c:pt>
                <c:pt idx="4144">
                  <c:v>29.466534192841301</c:v>
                </c:pt>
                <c:pt idx="4145">
                  <c:v>29.466842348854801</c:v>
                </c:pt>
                <c:pt idx="4146">
                  <c:v>29.467178638260599</c:v>
                </c:pt>
                <c:pt idx="4147">
                  <c:v>29.4675665452888</c:v>
                </c:pt>
                <c:pt idx="4148">
                  <c:v>29.4679245307853</c:v>
                </c:pt>
                <c:pt idx="4149">
                  <c:v>29.468278105538101</c:v>
                </c:pt>
                <c:pt idx="4150">
                  <c:v>29.468660528939001</c:v>
                </c:pt>
                <c:pt idx="4151">
                  <c:v>29.469055350106</c:v>
                </c:pt>
                <c:pt idx="4152">
                  <c:v>29.4694743707588</c:v>
                </c:pt>
                <c:pt idx="4153">
                  <c:v>29.469849045555801</c:v>
                </c:pt>
                <c:pt idx="4154">
                  <c:v>29.470225866120099</c:v>
                </c:pt>
                <c:pt idx="4155">
                  <c:v>29.470603282730799</c:v>
                </c:pt>
                <c:pt idx="4156">
                  <c:v>29.470964844506</c:v>
                </c:pt>
                <c:pt idx="4157">
                  <c:v>29.471328671257702</c:v>
                </c:pt>
                <c:pt idx="4158">
                  <c:v>29.471695478241699</c:v>
                </c:pt>
                <c:pt idx="4159">
                  <c:v>29.4720523908546</c:v>
                </c:pt>
                <c:pt idx="4160">
                  <c:v>29.4724137142112</c:v>
                </c:pt>
                <c:pt idx="4161">
                  <c:v>29.472803290169502</c:v>
                </c:pt>
                <c:pt idx="4162">
                  <c:v>29.473172362129901</c:v>
                </c:pt>
                <c:pt idx="4163">
                  <c:v>29.473519261162501</c:v>
                </c:pt>
                <c:pt idx="4164">
                  <c:v>29.473860080521401</c:v>
                </c:pt>
                <c:pt idx="4165">
                  <c:v>29.474221999924399</c:v>
                </c:pt>
                <c:pt idx="4166">
                  <c:v>29.474563653748302</c:v>
                </c:pt>
                <c:pt idx="4167">
                  <c:v>29.474883373062902</c:v>
                </c:pt>
                <c:pt idx="4168">
                  <c:v>29.475245173256599</c:v>
                </c:pt>
                <c:pt idx="4169">
                  <c:v>29.4755893304756</c:v>
                </c:pt>
                <c:pt idx="4170">
                  <c:v>29.4759234741142</c:v>
                </c:pt>
                <c:pt idx="4171">
                  <c:v>29.476282294075698</c:v>
                </c:pt>
                <c:pt idx="4172">
                  <c:v>29.476629193108302</c:v>
                </c:pt>
                <c:pt idx="4173">
                  <c:v>29.476978237908099</c:v>
                </c:pt>
                <c:pt idx="4174">
                  <c:v>29.477284128945101</c:v>
                </c:pt>
                <c:pt idx="4175">
                  <c:v>29.477592761795801</c:v>
                </c:pt>
                <c:pt idx="4176">
                  <c:v>29.4779199912956</c:v>
                </c:pt>
                <c:pt idx="4177">
                  <c:v>29.478250201027599</c:v>
                </c:pt>
                <c:pt idx="4178">
                  <c:v>29.478542740624199</c:v>
                </c:pt>
                <c:pt idx="4179">
                  <c:v>29.478832896035001</c:v>
                </c:pt>
                <c:pt idx="4180">
                  <c:v>29.4791373565605</c:v>
                </c:pt>
                <c:pt idx="4181">
                  <c:v>29.479470069687601</c:v>
                </c:pt>
                <c:pt idx="4182">
                  <c:v>29.479812557976501</c:v>
                </c:pt>
                <c:pt idx="4183">
                  <c:v>29.4801333501747</c:v>
                </c:pt>
                <c:pt idx="4184">
                  <c:v>29.4804128959587</c:v>
                </c:pt>
                <c:pt idx="4185">
                  <c:v>29.480730946343201</c:v>
                </c:pt>
                <c:pt idx="4186">
                  <c:v>29.481010730545801</c:v>
                </c:pt>
                <c:pt idx="4187">
                  <c:v>29.481324012558701</c:v>
                </c:pt>
                <c:pt idx="4188">
                  <c:v>29.4816221549919</c:v>
                </c:pt>
                <c:pt idx="4189">
                  <c:v>29.481942112725001</c:v>
                </c:pt>
                <c:pt idx="4190">
                  <c:v>29.482244904320499</c:v>
                </c:pt>
                <c:pt idx="4191">
                  <c:v>29.482541377823601</c:v>
                </c:pt>
                <c:pt idx="4192">
                  <c:v>29.482847745697701</c:v>
                </c:pt>
                <c:pt idx="4193">
                  <c:v>29.483165319245099</c:v>
                </c:pt>
                <c:pt idx="4194">
                  <c:v>29.4834756210258</c:v>
                </c:pt>
                <c:pt idx="4195">
                  <c:v>29.483783657829999</c:v>
                </c:pt>
                <c:pt idx="4196">
                  <c:v>29.484083469193202</c:v>
                </c:pt>
                <c:pt idx="4197">
                  <c:v>29.484382684509999</c:v>
                </c:pt>
                <c:pt idx="4198">
                  <c:v>29.4846915557792</c:v>
                </c:pt>
                <c:pt idx="4199">
                  <c:v>29.4850256994178</c:v>
                </c:pt>
                <c:pt idx="4200">
                  <c:v>29.485350425522601</c:v>
                </c:pt>
                <c:pt idx="4201">
                  <c:v>29.485668952744302</c:v>
                </c:pt>
                <c:pt idx="4202">
                  <c:v>29.4859798505714</c:v>
                </c:pt>
                <c:pt idx="4203">
                  <c:v>29.486264403145601</c:v>
                </c:pt>
                <c:pt idx="4204">
                  <c:v>29.486566360276001</c:v>
                </c:pt>
                <c:pt idx="4205">
                  <c:v>29.486914928238601</c:v>
                </c:pt>
                <c:pt idx="4206">
                  <c:v>29.4872662380149</c:v>
                </c:pt>
                <c:pt idx="4207">
                  <c:v>29.487580116074302</c:v>
                </c:pt>
                <c:pt idx="4208">
                  <c:v>29.487882073204801</c:v>
                </c:pt>
                <c:pt idx="4209">
                  <c:v>29.488196308892</c:v>
                </c:pt>
                <c:pt idx="4210">
                  <c:v>29.488529618065598</c:v>
                </c:pt>
                <c:pt idx="4211">
                  <c:v>29.488855178635401</c:v>
                </c:pt>
                <c:pt idx="4212">
                  <c:v>29.489170129578401</c:v>
                </c:pt>
                <c:pt idx="4213">
                  <c:v>29.489453013222501</c:v>
                </c:pt>
                <c:pt idx="4214">
                  <c:v>29.4897962167671</c:v>
                </c:pt>
                <c:pt idx="4215">
                  <c:v>29.490148718636298</c:v>
                </c:pt>
                <c:pt idx="4216">
                  <c:v>29.4904707029274</c:v>
                </c:pt>
                <c:pt idx="4217">
                  <c:v>29.4907948329856</c:v>
                </c:pt>
                <c:pt idx="4218">
                  <c:v>29.491149480622099</c:v>
                </c:pt>
                <c:pt idx="4219">
                  <c:v>29.491508539002201</c:v>
                </c:pt>
                <c:pt idx="4220">
                  <c:v>29.4918307617118</c:v>
                </c:pt>
                <c:pt idx="4221">
                  <c:v>29.492141421120401</c:v>
                </c:pt>
                <c:pt idx="4222">
                  <c:v>29.492450530808199</c:v>
                </c:pt>
                <c:pt idx="4223">
                  <c:v>29.492782767098198</c:v>
                </c:pt>
                <c:pt idx="4224">
                  <c:v>29.4931240632942</c:v>
                </c:pt>
                <c:pt idx="4225">
                  <c:v>29.493433530609899</c:v>
                </c:pt>
                <c:pt idx="4226">
                  <c:v>29.493741328995501</c:v>
                </c:pt>
                <c:pt idx="4227">
                  <c:v>29.4940926387718</c:v>
                </c:pt>
                <c:pt idx="4228">
                  <c:v>29.494433219712</c:v>
                </c:pt>
                <c:pt idx="4229">
                  <c:v>29.494736845772501</c:v>
                </c:pt>
                <c:pt idx="4230">
                  <c:v>29.4950609758308</c:v>
                </c:pt>
                <c:pt idx="4231">
                  <c:v>29.495400722306002</c:v>
                </c:pt>
                <c:pt idx="4232">
                  <c:v>29.495715673248998</c:v>
                </c:pt>
                <c:pt idx="4233">
                  <c:v>29.496017988007299</c:v>
                </c:pt>
                <c:pt idx="4234">
                  <c:v>29.4963651254585</c:v>
                </c:pt>
                <c:pt idx="4235">
                  <c:v>29.496732766907499</c:v>
                </c:pt>
                <c:pt idx="4236">
                  <c:v>29.497085268776701</c:v>
                </c:pt>
                <c:pt idx="4237">
                  <c:v>29.497400219719701</c:v>
                </c:pt>
                <c:pt idx="4238">
                  <c:v>29.4977228000572</c:v>
                </c:pt>
                <c:pt idx="4239">
                  <c:v>29.498086030762401</c:v>
                </c:pt>
                <c:pt idx="4240">
                  <c:v>29.498444016259</c:v>
                </c:pt>
                <c:pt idx="4241">
                  <c:v>29.498790676873</c:v>
                </c:pt>
                <c:pt idx="4242">
                  <c:v>29.499125893395199</c:v>
                </c:pt>
                <c:pt idx="4243">
                  <c:v>29.499465878289001</c:v>
                </c:pt>
                <c:pt idx="4244">
                  <c:v>29.4998041942527</c:v>
                </c:pt>
                <c:pt idx="4245">
                  <c:v>29.500177676956898</c:v>
                </c:pt>
                <c:pt idx="4246">
                  <c:v>29.500547344963799</c:v>
                </c:pt>
                <c:pt idx="4247">
                  <c:v>29.5008853032997</c:v>
                </c:pt>
                <c:pt idx="4248">
                  <c:v>29.501304919998901</c:v>
                </c:pt>
                <c:pt idx="4249">
                  <c:v>29.501686389725499</c:v>
                </c:pt>
                <c:pt idx="4250">
                  <c:v>29.502058322708901</c:v>
                </c:pt>
                <c:pt idx="4251">
                  <c:v>29.5024368122032</c:v>
                </c:pt>
                <c:pt idx="4252">
                  <c:v>29.5027931287696</c:v>
                </c:pt>
                <c:pt idx="4253">
                  <c:v>29.503151948731201</c:v>
                </c:pt>
                <c:pt idx="4254">
                  <c:v>29.503537352364301</c:v>
                </c:pt>
                <c:pt idx="4255">
                  <c:v>29.503938014786499</c:v>
                </c:pt>
                <c:pt idx="4256">
                  <c:v>29.504304344933299</c:v>
                </c:pt>
                <c:pt idx="4257">
                  <c:v>29.5046742513588</c:v>
                </c:pt>
                <c:pt idx="4258">
                  <c:v>29.505066926758499</c:v>
                </c:pt>
                <c:pt idx="4259">
                  <c:v>29.505429919045199</c:v>
                </c:pt>
                <c:pt idx="4260">
                  <c:v>29.505807335655899</c:v>
                </c:pt>
                <c:pt idx="4261">
                  <c:v>29.506163652222401</c:v>
                </c:pt>
                <c:pt idx="4262">
                  <c:v>29.506535227577899</c:v>
                </c:pt>
                <c:pt idx="4263">
                  <c:v>29.506884630005601</c:v>
                </c:pt>
                <c:pt idx="4264">
                  <c:v>29.507238204758401</c:v>
                </c:pt>
                <c:pt idx="4265">
                  <c:v>29.5075878456047</c:v>
                </c:pt>
                <c:pt idx="4266">
                  <c:v>29.5079233005455</c:v>
                </c:pt>
                <c:pt idx="4267">
                  <c:v>29.508279378693398</c:v>
                </c:pt>
                <c:pt idx="4268">
                  <c:v>29.5086138799598</c:v>
                </c:pt>
                <c:pt idx="4269">
                  <c:v>29.508960182946002</c:v>
                </c:pt>
                <c:pt idx="4270">
                  <c:v>29.5093112543037</c:v>
                </c:pt>
                <c:pt idx="4271">
                  <c:v>29.5096453979423</c:v>
                </c:pt>
                <c:pt idx="4272">
                  <c:v>29.509983713906099</c:v>
                </c:pt>
                <c:pt idx="4273">
                  <c:v>29.510283644478601</c:v>
                </c:pt>
                <c:pt idx="4274">
                  <c:v>29.5105964496544</c:v>
                </c:pt>
                <c:pt idx="4275">
                  <c:v>29.5109414413383</c:v>
                </c:pt>
                <c:pt idx="4276">
                  <c:v>29.5112609222343</c:v>
                </c:pt>
                <c:pt idx="4277">
                  <c:v>29.5115728929451</c:v>
                </c:pt>
                <c:pt idx="4278">
                  <c:v>29.511906440537199</c:v>
                </c:pt>
                <c:pt idx="4279">
                  <c:v>29.5122330739906</c:v>
                </c:pt>
                <c:pt idx="4280">
                  <c:v>29.512510354798099</c:v>
                </c:pt>
                <c:pt idx="4281">
                  <c:v>29.512816245835101</c:v>
                </c:pt>
                <c:pt idx="4282">
                  <c:v>29.5131257131507</c:v>
                </c:pt>
                <c:pt idx="4283">
                  <c:v>29.513425166886101</c:v>
                </c:pt>
                <c:pt idx="4284">
                  <c:v>29.5137410715034</c:v>
                </c:pt>
                <c:pt idx="4285">
                  <c:v>29.514064367096701</c:v>
                </c:pt>
                <c:pt idx="4286">
                  <c:v>29.514388497155</c:v>
                </c:pt>
                <c:pt idx="4287">
                  <c:v>29.514702136795801</c:v>
                </c:pt>
                <c:pt idx="4288">
                  <c:v>29.515001590531099</c:v>
                </c:pt>
                <c:pt idx="4289">
                  <c:v>29.515309388916702</c:v>
                </c:pt>
                <c:pt idx="4290">
                  <c:v>29.515621359627499</c:v>
                </c:pt>
                <c:pt idx="4291">
                  <c:v>29.515918309967802</c:v>
                </c:pt>
                <c:pt idx="4292">
                  <c:v>29.516207869332099</c:v>
                </c:pt>
                <c:pt idx="4293">
                  <c:v>29.516489560883301</c:v>
                </c:pt>
                <c:pt idx="4294">
                  <c:v>29.516780789177702</c:v>
                </c:pt>
                <c:pt idx="4295">
                  <c:v>29.517090494911901</c:v>
                </c:pt>
                <c:pt idx="4296">
                  <c:v>29.5174415662696</c:v>
                </c:pt>
                <c:pt idx="4297">
                  <c:v>29.517770345490199</c:v>
                </c:pt>
                <c:pt idx="4298">
                  <c:v>29.518073733132098</c:v>
                </c:pt>
                <c:pt idx="4299">
                  <c:v>29.518388803284399</c:v>
                </c:pt>
                <c:pt idx="4300">
                  <c:v>29.518685753624698</c:v>
                </c:pt>
                <c:pt idx="4301">
                  <c:v>29.518984968941499</c:v>
                </c:pt>
                <c:pt idx="4302">
                  <c:v>29.519282992165301</c:v>
                </c:pt>
                <c:pt idx="4303">
                  <c:v>29.519628818314299</c:v>
                </c:pt>
                <c:pt idx="4304">
                  <c:v>29.519980128090602</c:v>
                </c:pt>
                <c:pt idx="4305">
                  <c:v>29.520313198845599</c:v>
                </c:pt>
                <c:pt idx="4306">
                  <c:v>29.5206331565788</c:v>
                </c:pt>
                <c:pt idx="4307">
                  <c:v>29.520946796219601</c:v>
                </c:pt>
                <c:pt idx="4308">
                  <c:v>29.5212451770713</c:v>
                </c:pt>
                <c:pt idx="4309">
                  <c:v>29.521539981644398</c:v>
                </c:pt>
                <c:pt idx="4310">
                  <c:v>29.521872694771499</c:v>
                </c:pt>
                <c:pt idx="4311">
                  <c:v>29.522191937249001</c:v>
                </c:pt>
                <c:pt idx="4312">
                  <c:v>29.5224916294029</c:v>
                </c:pt>
                <c:pt idx="4313">
                  <c:v>29.522805507462301</c:v>
                </c:pt>
                <c:pt idx="4314">
                  <c:v>29.523142750542402</c:v>
                </c:pt>
                <c:pt idx="4315">
                  <c:v>29.523462112229101</c:v>
                </c:pt>
                <c:pt idx="4316">
                  <c:v>29.523770745079801</c:v>
                </c:pt>
                <c:pt idx="4317">
                  <c:v>29.524123842995401</c:v>
                </c:pt>
                <c:pt idx="4318">
                  <c:v>29.524479325096902</c:v>
                </c:pt>
                <c:pt idx="4319">
                  <c:v>29.524813468735498</c:v>
                </c:pt>
                <c:pt idx="4320">
                  <c:v>29.5251353338173</c:v>
                </c:pt>
                <c:pt idx="4321">
                  <c:v>29.5254293039253</c:v>
                </c:pt>
                <c:pt idx="4322">
                  <c:v>29.525772626679199</c:v>
                </c:pt>
                <c:pt idx="4323">
                  <c:v>29.526134426873</c:v>
                </c:pt>
                <c:pt idx="4324">
                  <c:v>29.526473100464599</c:v>
                </c:pt>
                <c:pt idx="4325">
                  <c:v>29.5267880514076</c:v>
                </c:pt>
                <c:pt idx="4326">
                  <c:v>29.527086432259299</c:v>
                </c:pt>
                <c:pt idx="4327">
                  <c:v>29.527419741432901</c:v>
                </c:pt>
                <c:pt idx="4328">
                  <c:v>29.5277472093513</c:v>
                </c:pt>
                <c:pt idx="4329">
                  <c:v>29.528054173271901</c:v>
                </c:pt>
                <c:pt idx="4330">
                  <c:v>29.5283847406318</c:v>
                </c:pt>
                <c:pt idx="4331">
                  <c:v>29.528742487709799</c:v>
                </c:pt>
                <c:pt idx="4332">
                  <c:v>29.529055173676301</c:v>
                </c:pt>
                <c:pt idx="4333">
                  <c:v>29.5293610647132</c:v>
                </c:pt>
                <c:pt idx="4334">
                  <c:v>29.5297240569999</c:v>
                </c:pt>
                <c:pt idx="4335">
                  <c:v>29.5300682142189</c:v>
                </c:pt>
                <c:pt idx="4336">
                  <c:v>29.530380423348198</c:v>
                </c:pt>
                <c:pt idx="4337">
                  <c:v>29.530701573174198</c:v>
                </c:pt>
                <c:pt idx="4338">
                  <c:v>29.531073148529799</c:v>
                </c:pt>
                <c:pt idx="4339">
                  <c:v>29.5314443662574</c:v>
                </c:pt>
                <c:pt idx="4340">
                  <c:v>29.531795676033699</c:v>
                </c:pt>
                <c:pt idx="4341">
                  <c:v>29.5321287467887</c:v>
                </c:pt>
                <c:pt idx="4342">
                  <c:v>29.5324501350334</c:v>
                </c:pt>
                <c:pt idx="4343">
                  <c:v>29.532770450394398</c:v>
                </c:pt>
                <c:pt idx="4344">
                  <c:v>29.533142860215001</c:v>
                </c:pt>
                <c:pt idx="4345">
                  <c:v>29.533517415802699</c:v>
                </c:pt>
                <c:pt idx="4346">
                  <c:v>29.533879096787199</c:v>
                </c:pt>
                <c:pt idx="4347">
                  <c:v>29.534239824097401</c:v>
                </c:pt>
                <c:pt idx="4348">
                  <c:v>29.534606154244202</c:v>
                </c:pt>
                <c:pt idx="4349">
                  <c:v>29.534971649926</c:v>
                </c:pt>
                <c:pt idx="4350">
                  <c:v>29.5353200986793</c:v>
                </c:pt>
                <c:pt idx="4351">
                  <c:v>29.535683090966</c:v>
                </c:pt>
                <c:pt idx="4352">
                  <c:v>29.5360558584144</c:v>
                </c:pt>
                <c:pt idx="4353">
                  <c:v>29.5364479377678</c:v>
                </c:pt>
                <c:pt idx="4354">
                  <c:v>29.5368558719566</c:v>
                </c:pt>
                <c:pt idx="4355">
                  <c:v>29.537248189728501</c:v>
                </c:pt>
                <c:pt idx="4356">
                  <c:v>29.537635023873101</c:v>
                </c:pt>
                <c:pt idx="4357">
                  <c:v>29.537989075463098</c:v>
                </c:pt>
                <c:pt idx="4358">
                  <c:v>29.538343484680901</c:v>
                </c:pt>
                <c:pt idx="4359">
                  <c:v>29.538730557244101</c:v>
                </c:pt>
                <c:pt idx="4360">
                  <c:v>29.539097721855899</c:v>
                </c:pt>
                <c:pt idx="4361">
                  <c:v>29.539451892655102</c:v>
                </c:pt>
                <c:pt idx="4362">
                  <c:v>29.539832647126001</c:v>
                </c:pt>
                <c:pt idx="4363">
                  <c:v>29.540204222481499</c:v>
                </c:pt>
                <c:pt idx="4364">
                  <c:v>29.5405515983512</c:v>
                </c:pt>
                <c:pt idx="4365">
                  <c:v>29.540867502968599</c:v>
                </c:pt>
                <c:pt idx="4366">
                  <c:v>29.5412165477684</c:v>
                </c:pt>
                <c:pt idx="4367">
                  <c:v>29.5415812089851</c:v>
                </c:pt>
                <c:pt idx="4368">
                  <c:v>29.541925366204001</c:v>
                </c:pt>
                <c:pt idx="4369">
                  <c:v>29.542270596306601</c:v>
                </c:pt>
                <c:pt idx="4370">
                  <c:v>29.542603309433701</c:v>
                </c:pt>
                <c:pt idx="4371">
                  <c:v>29.542953546326402</c:v>
                </c:pt>
                <c:pt idx="4372">
                  <c:v>29.543292696755199</c:v>
                </c:pt>
                <c:pt idx="4373">
                  <c:v>29.543628986161</c:v>
                </c:pt>
                <c:pt idx="4374">
                  <c:v>29.543982918541701</c:v>
                </c:pt>
                <c:pt idx="4375">
                  <c:v>29.544297869484701</c:v>
                </c:pt>
                <c:pt idx="4376">
                  <c:v>29.544608171265399</c:v>
                </c:pt>
                <c:pt idx="4377">
                  <c:v>29.544943983833999</c:v>
                </c:pt>
                <c:pt idx="4378">
                  <c:v>29.5452448680809</c:v>
                </c:pt>
                <c:pt idx="4379">
                  <c:v>29.545526559632101</c:v>
                </c:pt>
                <c:pt idx="4380">
                  <c:v>29.545835430901299</c:v>
                </c:pt>
                <c:pt idx="4381">
                  <c:v>29.546140249054702</c:v>
                </c:pt>
                <c:pt idx="4382">
                  <c:v>29.546477134507001</c:v>
                </c:pt>
                <c:pt idx="4383">
                  <c:v>29.5468043640068</c:v>
                </c:pt>
                <c:pt idx="4384">
                  <c:v>29.5471287324836</c:v>
                </c:pt>
                <c:pt idx="4385">
                  <c:v>29.547430451195499</c:v>
                </c:pt>
                <c:pt idx="4386">
                  <c:v>29.547693307678902</c:v>
                </c:pt>
                <c:pt idx="4387">
                  <c:v>29.5480121925285</c:v>
                </c:pt>
                <c:pt idx="4388">
                  <c:v>29.548309262078099</c:v>
                </c:pt>
                <c:pt idx="4389">
                  <c:v>29.5486068084648</c:v>
                </c:pt>
                <c:pt idx="4390">
                  <c:v>29.548910672943801</c:v>
                </c:pt>
                <c:pt idx="4391">
                  <c:v>29.549222643654598</c:v>
                </c:pt>
                <c:pt idx="4392">
                  <c:v>29.549524839203599</c:v>
                </c:pt>
                <c:pt idx="4393">
                  <c:v>29.549824650566801</c:v>
                </c:pt>
                <c:pt idx="4394">
                  <c:v>29.550118620674901</c:v>
                </c:pt>
                <c:pt idx="4395">
                  <c:v>29.5503972127845</c:v>
                </c:pt>
                <c:pt idx="4396">
                  <c:v>29.5506947591713</c:v>
                </c:pt>
                <c:pt idx="4397">
                  <c:v>29.5510286643913</c:v>
                </c:pt>
                <c:pt idx="4398">
                  <c:v>29.551364715378501</c:v>
                </c:pt>
                <c:pt idx="4399">
                  <c:v>29.5516808584144</c:v>
                </c:pt>
                <c:pt idx="4400">
                  <c:v>29.551979000847599</c:v>
                </c:pt>
                <c:pt idx="4401">
                  <c:v>29.5522770240715</c:v>
                </c:pt>
                <c:pt idx="4402">
                  <c:v>29.5526189163139</c:v>
                </c:pt>
                <c:pt idx="4403">
                  <c:v>29.5529658153465</c:v>
                </c:pt>
                <c:pt idx="4404">
                  <c:v>29.553293044846299</c:v>
                </c:pt>
                <c:pt idx="4405">
                  <c:v>29.553612287323698</c:v>
                </c:pt>
                <c:pt idx="4406">
                  <c:v>29.553918655197901</c:v>
                </c:pt>
                <c:pt idx="4407">
                  <c:v>29.554207022469299</c:v>
                </c:pt>
                <c:pt idx="4408">
                  <c:v>29.554538066666399</c:v>
                </c:pt>
                <c:pt idx="4409">
                  <c:v>29.554886157791898</c:v>
                </c:pt>
                <c:pt idx="4410">
                  <c:v>29.555218870918999</c:v>
                </c:pt>
                <c:pt idx="4411">
                  <c:v>29.555525596420999</c:v>
                </c:pt>
                <c:pt idx="4412">
                  <c:v>29.5558250501564</c:v>
                </c:pt>
                <c:pt idx="4413">
                  <c:v>29.556160266678599</c:v>
                </c:pt>
                <c:pt idx="4414">
                  <c:v>29.556491668503501</c:v>
                </c:pt>
                <c:pt idx="4415">
                  <c:v>29.556821639816999</c:v>
                </c:pt>
                <c:pt idx="4416">
                  <c:v>29.557138021271498</c:v>
                </c:pt>
                <c:pt idx="4417">
                  <c:v>29.557453925888801</c:v>
                </c:pt>
                <c:pt idx="4418">
                  <c:v>29.557802970688599</c:v>
                </c:pt>
                <c:pt idx="4419">
                  <c:v>29.558148558418999</c:v>
                </c:pt>
                <c:pt idx="4420">
                  <c:v>29.558458025734701</c:v>
                </c:pt>
                <c:pt idx="4421">
                  <c:v>29.5587817981651</c:v>
                </c:pt>
                <c:pt idx="4422">
                  <c:v>29.5591478898933</c:v>
                </c:pt>
                <c:pt idx="4423">
                  <c:v>29.559490855019298</c:v>
                </c:pt>
                <c:pt idx="4424">
                  <c:v>29.559824760239401</c:v>
                </c:pt>
                <c:pt idx="4425">
                  <c:v>29.560145075600399</c:v>
                </c:pt>
                <c:pt idx="4426">
                  <c:v>29.560443694870699</c:v>
                </c:pt>
                <c:pt idx="4427">
                  <c:v>29.5607606723716</c:v>
                </c:pt>
                <c:pt idx="4428">
                  <c:v>29.561100299637602</c:v>
                </c:pt>
                <c:pt idx="4429">
                  <c:v>29.561421926300799</c:v>
                </c:pt>
                <c:pt idx="4430">
                  <c:v>29.561750586312101</c:v>
                </c:pt>
                <c:pt idx="4431">
                  <c:v>29.5620889022758</c:v>
                </c:pt>
                <c:pt idx="4432">
                  <c:v>29.562409456055398</c:v>
                </c:pt>
                <c:pt idx="4433">
                  <c:v>29.562712843697302</c:v>
                </c:pt>
                <c:pt idx="4434">
                  <c:v>29.563058073799901</c:v>
                </c:pt>
                <c:pt idx="4435">
                  <c:v>29.563412721436301</c:v>
                </c:pt>
                <c:pt idx="4436">
                  <c:v>29.563764865677602</c:v>
                </c:pt>
                <c:pt idx="4437">
                  <c:v>29.5640967443397</c:v>
                </c:pt>
                <c:pt idx="4438">
                  <c:v>29.564394886772899</c:v>
                </c:pt>
                <c:pt idx="4439">
                  <c:v>29.564728434365001</c:v>
                </c:pt>
                <c:pt idx="4440">
                  <c:v>29.565084750931501</c:v>
                </c:pt>
                <c:pt idx="4441">
                  <c:v>29.5654330804756</c:v>
                </c:pt>
                <c:pt idx="4442">
                  <c:v>29.565769965927799</c:v>
                </c:pt>
                <c:pt idx="4443">
                  <c:v>29.566113527100299</c:v>
                </c:pt>
                <c:pt idx="4444">
                  <c:v>29.566486175339499</c:v>
                </c:pt>
                <c:pt idx="4445">
                  <c:v>29.566854174416299</c:v>
                </c:pt>
                <c:pt idx="4446">
                  <c:v>29.5672141864708</c:v>
                </c:pt>
                <c:pt idx="4447">
                  <c:v>29.567569668572201</c:v>
                </c:pt>
                <c:pt idx="4448">
                  <c:v>29.567928488533699</c:v>
                </c:pt>
                <c:pt idx="4449">
                  <c:v>29.568288977425301</c:v>
                </c:pt>
                <c:pt idx="4450">
                  <c:v>29.5686532810142</c:v>
                </c:pt>
                <c:pt idx="4451">
                  <c:v>29.569015438835901</c:v>
                </c:pt>
                <c:pt idx="4452">
                  <c:v>29.569396431725298</c:v>
                </c:pt>
                <c:pt idx="4453">
                  <c:v>29.5697985246589</c:v>
                </c:pt>
                <c:pt idx="4454">
                  <c:v>29.570175702851099</c:v>
                </c:pt>
                <c:pt idx="4455">
                  <c:v>29.5705569341591</c:v>
                </c:pt>
                <c:pt idx="4456">
                  <c:v>29.570959027092702</c:v>
                </c:pt>
                <c:pt idx="4457">
                  <c:v>29.571318681519301</c:v>
                </c:pt>
                <c:pt idx="4458">
                  <c:v>29.571685488503199</c:v>
                </c:pt>
                <c:pt idx="4459">
                  <c:v>29.572064335625399</c:v>
                </c:pt>
                <c:pt idx="4460">
                  <c:v>29.5724137380531</c:v>
                </c:pt>
                <c:pt idx="4461">
                  <c:v>29.5727794721534</c:v>
                </c:pt>
                <c:pt idx="4462">
                  <c:v>29.573148782532499</c:v>
                </c:pt>
                <c:pt idx="4463">
                  <c:v>29.573511536400598</c:v>
                </c:pt>
                <c:pt idx="4464">
                  <c:v>29.573879177849498</c:v>
                </c:pt>
                <c:pt idx="4465">
                  <c:v>29.574216420929702</c:v>
                </c:pt>
                <c:pt idx="4466">
                  <c:v>29.574565465729499</c:v>
                </c:pt>
                <c:pt idx="4467">
                  <c:v>29.574924881737498</c:v>
                </c:pt>
                <c:pt idx="4468">
                  <c:v>29.575269873421401</c:v>
                </c:pt>
                <c:pt idx="4469">
                  <c:v>29.575605685990102</c:v>
                </c:pt>
                <c:pt idx="4470">
                  <c:v>29.575927551071899</c:v>
                </c:pt>
                <c:pt idx="4471">
                  <c:v>29.5762681320121</c:v>
                </c:pt>
                <c:pt idx="4472">
                  <c:v>29.5766217067649</c:v>
                </c:pt>
                <c:pt idx="4473">
                  <c:v>29.576955015938498</c:v>
                </c:pt>
                <c:pt idx="4474">
                  <c:v>29.577286060135599</c:v>
                </c:pt>
                <c:pt idx="4475">
                  <c:v>29.577602680008699</c:v>
                </c:pt>
                <c:pt idx="4476">
                  <c:v>29.577875550072399</c:v>
                </c:pt>
                <c:pt idx="4477">
                  <c:v>29.5781831100395</c:v>
                </c:pt>
                <c:pt idx="4478">
                  <c:v>29.578521426003199</c:v>
                </c:pt>
                <c:pt idx="4479">
                  <c:v>29.578868086617199</c:v>
                </c:pt>
                <c:pt idx="4480">
                  <c:v>29.579191024582599</c:v>
                </c:pt>
                <c:pt idx="4481">
                  <c:v>29.579491074364402</c:v>
                </c:pt>
                <c:pt idx="4482">
                  <c:v>29.579793150704202</c:v>
                </c:pt>
                <c:pt idx="4483">
                  <c:v>29.580102021973399</c:v>
                </c:pt>
                <c:pt idx="4484">
                  <c:v>29.580429489891799</c:v>
                </c:pt>
                <c:pt idx="4485">
                  <c:v>29.580738718788901</c:v>
                </c:pt>
                <c:pt idx="4486">
                  <c:v>29.5810448482444</c:v>
                </c:pt>
                <c:pt idx="4487">
                  <c:v>29.581358368676</c:v>
                </c:pt>
                <c:pt idx="4488">
                  <c:v>29.581670339386701</c:v>
                </c:pt>
                <c:pt idx="4489">
                  <c:v>29.581985171120401</c:v>
                </c:pt>
                <c:pt idx="4490">
                  <c:v>29.582254345696199</c:v>
                </c:pt>
                <c:pt idx="4491">
                  <c:v>29.582539971153999</c:v>
                </c:pt>
                <c:pt idx="4492">
                  <c:v>29.5828406169822</c:v>
                </c:pt>
                <c:pt idx="4493">
                  <c:v>29.583155329506599</c:v>
                </c:pt>
                <c:pt idx="4494">
                  <c:v>29.583460266869299</c:v>
                </c:pt>
                <c:pt idx="4495">
                  <c:v>29.583764012139099</c:v>
                </c:pt>
                <c:pt idx="4496">
                  <c:v>29.584077055733498</c:v>
                </c:pt>
                <c:pt idx="4497">
                  <c:v>29.584412510674198</c:v>
                </c:pt>
                <c:pt idx="4498">
                  <c:v>29.5847522571495</c:v>
                </c:pt>
                <c:pt idx="4499">
                  <c:v>29.585071141998998</c:v>
                </c:pt>
                <c:pt idx="4500">
                  <c:v>29.585391695778601</c:v>
                </c:pt>
                <c:pt idx="4501">
                  <c:v>29.585695321839101</c:v>
                </c:pt>
                <c:pt idx="4502">
                  <c:v>29.5859759405067</c:v>
                </c:pt>
                <c:pt idx="4503">
                  <c:v>29.586267645638198</c:v>
                </c:pt>
                <c:pt idx="4504">
                  <c:v>29.586622293274701</c:v>
                </c:pt>
                <c:pt idx="4505">
                  <c:v>29.586947257797998</c:v>
                </c:pt>
                <c:pt idx="4506">
                  <c:v>29.5872564866951</c:v>
                </c:pt>
                <c:pt idx="4507">
                  <c:v>29.587557370941902</c:v>
                </c:pt>
                <c:pt idx="4508">
                  <c:v>29.5878457382133</c:v>
                </c:pt>
                <c:pt idx="4509">
                  <c:v>29.588174040596702</c:v>
                </c:pt>
                <c:pt idx="4510">
                  <c:v>29.588524873535899</c:v>
                </c:pt>
                <c:pt idx="4511">
                  <c:v>29.588846738617701</c:v>
                </c:pt>
                <c:pt idx="4512">
                  <c:v>29.589140708725701</c:v>
                </c:pt>
                <c:pt idx="4513">
                  <c:v>29.589471514504201</c:v>
                </c:pt>
                <c:pt idx="4514">
                  <c:v>29.589823658745502</c:v>
                </c:pt>
                <c:pt idx="4515">
                  <c:v>29.590161140244302</c:v>
                </c:pt>
                <c:pt idx="4516">
                  <c:v>29.590464766304699</c:v>
                </c:pt>
                <c:pt idx="4517">
                  <c:v>29.590789015572302</c:v>
                </c:pt>
                <c:pt idx="4518">
                  <c:v>29.5911286428382</c:v>
                </c:pt>
                <c:pt idx="4519">
                  <c:v>29.5914517000129</c:v>
                </c:pt>
                <c:pt idx="4520">
                  <c:v>29.591766770165201</c:v>
                </c:pt>
                <c:pt idx="4521">
                  <c:v>29.592086727898401</c:v>
                </c:pt>
                <c:pt idx="4522">
                  <c:v>29.592439945023301</c:v>
                </c:pt>
                <c:pt idx="4523">
                  <c:v>29.5927882745674</c:v>
                </c:pt>
                <c:pt idx="4524">
                  <c:v>29.593107397835499</c:v>
                </c:pt>
                <c:pt idx="4525">
                  <c:v>29.593424613755001</c:v>
                </c:pt>
                <c:pt idx="4526">
                  <c:v>29.593768174927501</c:v>
                </c:pt>
                <c:pt idx="4527">
                  <c:v>29.594096000473701</c:v>
                </c:pt>
                <c:pt idx="4528">
                  <c:v>29.5944052293708</c:v>
                </c:pt>
                <c:pt idx="4529">
                  <c:v>29.594712670128601</c:v>
                </c:pt>
                <c:pt idx="4530">
                  <c:v>29.595048244278701</c:v>
                </c:pt>
                <c:pt idx="4531">
                  <c:v>29.595397646706399</c:v>
                </c:pt>
                <c:pt idx="4532">
                  <c:v>29.595704252999099</c:v>
                </c:pt>
                <c:pt idx="4533">
                  <c:v>29.596035177986899</c:v>
                </c:pt>
                <c:pt idx="4534">
                  <c:v>29.5963764741829</c:v>
                </c:pt>
                <c:pt idx="4535">
                  <c:v>29.596699769776102</c:v>
                </c:pt>
                <c:pt idx="4536">
                  <c:v>29.597051079552401</c:v>
                </c:pt>
                <c:pt idx="4537">
                  <c:v>29.5974215820243</c:v>
                </c:pt>
                <c:pt idx="4538">
                  <c:v>29.597761566918098</c:v>
                </c:pt>
                <c:pt idx="4539">
                  <c:v>29.5980932071617</c:v>
                </c:pt>
                <c:pt idx="4540">
                  <c:v>29.5984079196861</c:v>
                </c:pt>
                <c:pt idx="4541">
                  <c:v>29.598741228859701</c:v>
                </c:pt>
                <c:pt idx="4542">
                  <c:v>29.5991228177955</c:v>
                </c:pt>
                <c:pt idx="4543">
                  <c:v>29.599494393151101</c:v>
                </c:pt>
                <c:pt idx="4544">
                  <c:v>29.599835450928499</c:v>
                </c:pt>
                <c:pt idx="4545">
                  <c:v>29.600182349961099</c:v>
                </c:pt>
                <c:pt idx="4546">
                  <c:v>29.6005426004341</c:v>
                </c:pt>
                <c:pt idx="4547">
                  <c:v>29.600894744675401</c:v>
                </c:pt>
                <c:pt idx="4548">
                  <c:v>29.601254875939102</c:v>
                </c:pt>
                <c:pt idx="4549">
                  <c:v>29.601636464875</c:v>
                </c:pt>
                <c:pt idx="4550">
                  <c:v>29.602008040230501</c:v>
                </c:pt>
                <c:pt idx="4551">
                  <c:v>29.602353627960898</c:v>
                </c:pt>
                <c:pt idx="4552">
                  <c:v>29.602693016808299</c:v>
                </c:pt>
                <c:pt idx="4553">
                  <c:v>29.603043730538101</c:v>
                </c:pt>
                <c:pt idx="4554">
                  <c:v>29.603431756775599</c:v>
                </c:pt>
                <c:pt idx="4555">
                  <c:v>29.603836233895102</c:v>
                </c:pt>
                <c:pt idx="4556">
                  <c:v>29.604245240967501</c:v>
                </c:pt>
                <c:pt idx="4557">
                  <c:v>29.604634101670001</c:v>
                </c:pt>
                <c:pt idx="4558">
                  <c:v>29.605017836373101</c:v>
                </c:pt>
                <c:pt idx="4559">
                  <c:v>29.605382736008401</c:v>
                </c:pt>
                <c:pt idx="4560">
                  <c:v>29.605753000061799</c:v>
                </c:pt>
                <c:pt idx="4561">
                  <c:v>29.606114800255501</c:v>
                </c:pt>
                <c:pt idx="4562">
                  <c:v>29.606466944496901</c:v>
                </c:pt>
                <c:pt idx="4563">
                  <c:v>29.606823618691202</c:v>
                </c:pt>
                <c:pt idx="4564">
                  <c:v>29.607161577027099</c:v>
                </c:pt>
                <c:pt idx="4565">
                  <c:v>29.607510979454801</c:v>
                </c:pt>
                <c:pt idx="4566">
                  <c:v>29.6078812435081</c:v>
                </c:pt>
                <c:pt idx="4567">
                  <c:v>29.6082361295631</c:v>
                </c:pt>
                <c:pt idx="4568">
                  <c:v>29.608591373246</c:v>
                </c:pt>
                <c:pt idx="4569">
                  <c:v>29.6088966682365</c:v>
                </c:pt>
                <c:pt idx="4570">
                  <c:v>29.609222228806299</c:v>
                </c:pt>
                <c:pt idx="4571">
                  <c:v>29.609593208115299</c:v>
                </c:pt>
                <c:pt idx="4572">
                  <c:v>29.609937603752901</c:v>
                </c:pt>
                <c:pt idx="4573">
                  <c:v>29.610273177902901</c:v>
                </c:pt>
                <c:pt idx="4574">
                  <c:v>29.610604818146498</c:v>
                </c:pt>
                <c:pt idx="4575">
                  <c:v>29.6109057023933</c:v>
                </c:pt>
                <c:pt idx="4576">
                  <c:v>29.611221487801298</c:v>
                </c:pt>
                <c:pt idx="4577">
                  <c:v>29.6115598037651</c:v>
                </c:pt>
                <c:pt idx="4578">
                  <c:v>29.611878927033199</c:v>
                </c:pt>
                <c:pt idx="4579">
                  <c:v>29.6121553733757</c:v>
                </c:pt>
                <c:pt idx="4580">
                  <c:v>29.6124363496711</c:v>
                </c:pt>
                <c:pt idx="4581">
                  <c:v>29.612727458756201</c:v>
                </c:pt>
                <c:pt idx="4582">
                  <c:v>29.613035257141799</c:v>
                </c:pt>
                <c:pt idx="4583">
                  <c:v>29.613344486038901</c:v>
                </c:pt>
                <c:pt idx="4584">
                  <c:v>29.613657529633301</c:v>
                </c:pt>
                <c:pt idx="4585">
                  <c:v>29.613968665879</c:v>
                </c:pt>
                <c:pt idx="4586">
                  <c:v>29.6142787292411</c:v>
                </c:pt>
                <c:pt idx="4587">
                  <c:v>29.614588077347499</c:v>
                </c:pt>
                <c:pt idx="4588">
                  <c:v>29.614903981964801</c:v>
                </c:pt>
                <c:pt idx="4589">
                  <c:v>29.615219290535698</c:v>
                </c:pt>
                <c:pt idx="4590">
                  <c:v>29.6155139758995</c:v>
                </c:pt>
                <c:pt idx="4591">
                  <c:v>29.6158495500496</c:v>
                </c:pt>
                <c:pt idx="4592">
                  <c:v>29.616157586853799</c:v>
                </c:pt>
                <c:pt idx="4593">
                  <c:v>29.6164873197486</c:v>
                </c:pt>
                <c:pt idx="4594">
                  <c:v>29.616816218178499</c:v>
                </c:pt>
                <c:pt idx="4595">
                  <c:v>29.617120917122602</c:v>
                </c:pt>
                <c:pt idx="4596">
                  <c:v>29.617471750061799</c:v>
                </c:pt>
                <c:pt idx="4597">
                  <c:v>29.617790873329898</c:v>
                </c:pt>
                <c:pt idx="4598">
                  <c:v>29.618086273949402</c:v>
                </c:pt>
                <c:pt idx="4599">
                  <c:v>29.6183937147071</c:v>
                </c:pt>
                <c:pt idx="4600">
                  <c:v>29.618707592766501</c:v>
                </c:pt>
                <c:pt idx="4601">
                  <c:v>29.618977959435199</c:v>
                </c:pt>
                <c:pt idx="4602">
                  <c:v>29.619271691124698</c:v>
                </c:pt>
                <c:pt idx="4603">
                  <c:v>29.619602735321799</c:v>
                </c:pt>
                <c:pt idx="4604">
                  <c:v>29.619927461426499</c:v>
                </c:pt>
                <c:pt idx="4605">
                  <c:v>29.620231087486999</c:v>
                </c:pt>
                <c:pt idx="4606">
                  <c:v>29.6205236270835</c:v>
                </c:pt>
                <c:pt idx="4607">
                  <c:v>29.620866949837499</c:v>
                </c:pt>
                <c:pt idx="4608">
                  <c:v>29.621223266403899</c:v>
                </c:pt>
                <c:pt idx="4609">
                  <c:v>29.621531899254599</c:v>
                </c:pt>
                <c:pt idx="4610">
                  <c:v>29.621814425270799</c:v>
                </c:pt>
                <c:pt idx="4611">
                  <c:v>29.622146899979398</c:v>
                </c:pt>
                <c:pt idx="4612">
                  <c:v>29.6224960639885</c:v>
                </c:pt>
                <c:pt idx="4613">
                  <c:v>29.622827942650598</c:v>
                </c:pt>
                <c:pt idx="4614">
                  <c:v>29.6231273963859</c:v>
                </c:pt>
                <c:pt idx="4615">
                  <c:v>29.6234679773262</c:v>
                </c:pt>
                <c:pt idx="4616">
                  <c:v>29.6237971141746</c:v>
                </c:pt>
                <c:pt idx="4617">
                  <c:v>29.624114330094098</c:v>
                </c:pt>
                <c:pt idx="4618">
                  <c:v>29.6244252279213</c:v>
                </c:pt>
                <c:pt idx="4619">
                  <c:v>29.624769861977299</c:v>
                </c:pt>
                <c:pt idx="4620">
                  <c:v>29.625109846871101</c:v>
                </c:pt>
                <c:pt idx="4621">
                  <c:v>29.6254561498573</c:v>
                </c:pt>
                <c:pt idx="4622">
                  <c:v>29.625793631356</c:v>
                </c:pt>
                <c:pt idx="4623">
                  <c:v>29.626090343277699</c:v>
                </c:pt>
                <c:pt idx="4624">
                  <c:v>29.626419837754</c:v>
                </c:pt>
                <c:pt idx="4625">
                  <c:v>29.626772458832502</c:v>
                </c:pt>
                <c:pt idx="4626">
                  <c:v>29.627091105263499</c:v>
                </c:pt>
                <c:pt idx="4627">
                  <c:v>29.627389486115199</c:v>
                </c:pt>
                <c:pt idx="4628">
                  <c:v>29.6277244642189</c:v>
                </c:pt>
                <c:pt idx="4629">
                  <c:v>29.628076846878798</c:v>
                </c:pt>
                <c:pt idx="4630">
                  <c:v>29.628396089356201</c:v>
                </c:pt>
                <c:pt idx="4631">
                  <c:v>29.628721292298099</c:v>
                </c:pt>
                <c:pt idx="4632">
                  <c:v>29.629073794167301</c:v>
                </c:pt>
                <c:pt idx="4633">
                  <c:v>29.6294217660835</c:v>
                </c:pt>
                <c:pt idx="4634">
                  <c:v>29.629750426094802</c:v>
                </c:pt>
                <c:pt idx="4635">
                  <c:v>29.630065138619202</c:v>
                </c:pt>
                <c:pt idx="4636">
                  <c:v>29.6304131105354</c:v>
                </c:pt>
                <c:pt idx="4637">
                  <c:v>29.630759413521499</c:v>
                </c:pt>
                <c:pt idx="4638">
                  <c:v>29.631102140229</c:v>
                </c:pt>
                <c:pt idx="4639">
                  <c:v>29.6314199521949</c:v>
                </c:pt>
                <c:pt idx="4640">
                  <c:v>29.631761844437399</c:v>
                </c:pt>
                <c:pt idx="4641">
                  <c:v>29.632121022026801</c:v>
                </c:pt>
                <c:pt idx="4642">
                  <c:v>29.6324880674293</c:v>
                </c:pt>
                <c:pt idx="4643">
                  <c:v>29.632853324692501</c:v>
                </c:pt>
                <c:pt idx="4644">
                  <c:v>29.633205230515301</c:v>
                </c:pt>
                <c:pt idx="4645">
                  <c:v>29.633557374756599</c:v>
                </c:pt>
                <c:pt idx="4646">
                  <c:v>29.633923347275498</c:v>
                </c:pt>
                <c:pt idx="4647">
                  <c:v>29.6343015983512</c:v>
                </c:pt>
                <c:pt idx="4648">
                  <c:v>29.634676273148301</c:v>
                </c:pt>
                <c:pt idx="4649">
                  <c:v>29.635010655205502</c:v>
                </c:pt>
                <c:pt idx="4650">
                  <c:v>29.635350044052799</c:v>
                </c:pt>
                <c:pt idx="4651">
                  <c:v>29.635711963455901</c:v>
                </c:pt>
                <c:pt idx="4652">
                  <c:v>29.636102373879201</c:v>
                </c:pt>
                <c:pt idx="4653">
                  <c:v>29.636526639740701</c:v>
                </c:pt>
                <c:pt idx="4654">
                  <c:v>29.636934573929601</c:v>
                </c:pt>
                <c:pt idx="4655">
                  <c:v>29.637318547051201</c:v>
                </c:pt>
                <c:pt idx="4656">
                  <c:v>29.637694652359698</c:v>
                </c:pt>
                <c:pt idx="4657">
                  <c:v>29.638056452553499</c:v>
                </c:pt>
                <c:pt idx="4658">
                  <c:v>29.6384294584205</c:v>
                </c:pt>
                <c:pt idx="4659">
                  <c:v>29.638778860848198</c:v>
                </c:pt>
                <c:pt idx="4660">
                  <c:v>29.6391376808097</c:v>
                </c:pt>
                <c:pt idx="4661">
                  <c:v>29.6395056798866</c:v>
                </c:pt>
                <c:pt idx="4662">
                  <c:v>29.639865811150301</c:v>
                </c:pt>
                <c:pt idx="4663">
                  <c:v>29.6402221277168</c:v>
                </c:pt>
                <c:pt idx="4664">
                  <c:v>29.6405579402855</c:v>
                </c:pt>
                <c:pt idx="4665">
                  <c:v>29.640903170388</c:v>
                </c:pt>
                <c:pt idx="4666">
                  <c:v>29.641224916260501</c:v>
                </c:pt>
                <c:pt idx="4667">
                  <c:v>29.641564305107799</c:v>
                </c:pt>
                <c:pt idx="4668">
                  <c:v>29.641928966324599</c:v>
                </c:pt>
                <c:pt idx="4669">
                  <c:v>29.6422552421501</c:v>
                </c:pt>
                <c:pt idx="4670">
                  <c:v>29.6425684049537</c:v>
                </c:pt>
                <c:pt idx="4671">
                  <c:v>29.6429285362175</c:v>
                </c:pt>
                <c:pt idx="4672">
                  <c:v>29.643286521714</c:v>
                </c:pt>
                <c:pt idx="4673">
                  <c:v>29.6436189964225</c:v>
                </c:pt>
                <c:pt idx="4674">
                  <c:v>29.643960411827798</c:v>
                </c:pt>
                <c:pt idx="4675">
                  <c:v>29.644267375748399</c:v>
                </c:pt>
                <c:pt idx="4676">
                  <c:v>29.6445665910652</c:v>
                </c:pt>
                <c:pt idx="4677">
                  <c:v>29.644886548798301</c:v>
                </c:pt>
                <c:pt idx="4678">
                  <c:v>29.6452123477867</c:v>
                </c:pt>
                <c:pt idx="4679">
                  <c:v>29.645518000405101</c:v>
                </c:pt>
                <c:pt idx="4680">
                  <c:v>29.645817096512602</c:v>
                </c:pt>
                <c:pt idx="4681">
                  <c:v>29.646109755318399</c:v>
                </c:pt>
                <c:pt idx="4682">
                  <c:v>29.646413381378899</c:v>
                </c:pt>
                <c:pt idx="4683">
                  <c:v>29.6467350080421</c:v>
                </c:pt>
                <c:pt idx="4684">
                  <c:v>29.6470578267982</c:v>
                </c:pt>
                <c:pt idx="4685">
                  <c:v>29.647370035927501</c:v>
                </c:pt>
                <c:pt idx="4686">
                  <c:v>29.647664244454202</c:v>
                </c:pt>
                <c:pt idx="4687">
                  <c:v>29.647953684609199</c:v>
                </c:pt>
                <c:pt idx="4688">
                  <c:v>29.6482449129036</c:v>
                </c:pt>
                <c:pt idx="4689">
                  <c:v>29.6485404327324</c:v>
                </c:pt>
                <c:pt idx="4690">
                  <c:v>29.648845250885699</c:v>
                </c:pt>
                <c:pt idx="4691">
                  <c:v>29.6491363599708</c:v>
                </c:pt>
                <c:pt idx="4692">
                  <c:v>29.649470026772299</c:v>
                </c:pt>
                <c:pt idx="4693">
                  <c:v>29.6497979715278</c:v>
                </c:pt>
                <c:pt idx="4694">
                  <c:v>29.650113280098701</c:v>
                </c:pt>
                <c:pt idx="4695">
                  <c:v>29.650456006806099</c:v>
                </c:pt>
                <c:pt idx="4696">
                  <c:v>29.650779063980799</c:v>
                </c:pt>
                <c:pt idx="4697">
                  <c:v>29.651110704224401</c:v>
                </c:pt>
                <c:pt idx="4698">
                  <c:v>29.651407654564601</c:v>
                </c:pt>
                <c:pt idx="4699">
                  <c:v>29.6516902997902</c:v>
                </c:pt>
                <c:pt idx="4700">
                  <c:v>29.651977594178</c:v>
                </c:pt>
                <c:pt idx="4701">
                  <c:v>29.652280862610599</c:v>
                </c:pt>
                <c:pt idx="4702">
                  <c:v>29.652612026017</c:v>
                </c:pt>
                <c:pt idx="4703">
                  <c:v>29.652928169052799</c:v>
                </c:pt>
                <c:pt idx="4704">
                  <c:v>29.653238947670701</c:v>
                </c:pt>
                <c:pt idx="4705">
                  <c:v>29.653539831917499</c:v>
                </c:pt>
                <c:pt idx="4706">
                  <c:v>29.653898055832599</c:v>
                </c:pt>
                <c:pt idx="4707">
                  <c:v>29.6542438819816</c:v>
                </c:pt>
                <c:pt idx="4708">
                  <c:v>29.654571349899999</c:v>
                </c:pt>
                <c:pt idx="4709">
                  <c:v>29.654871161263198</c:v>
                </c:pt>
                <c:pt idx="4710">
                  <c:v>29.655160601418299</c:v>
                </c:pt>
                <c:pt idx="4711">
                  <c:v>29.6554886653831</c:v>
                </c:pt>
                <c:pt idx="4712">
                  <c:v>29.655846412461099</c:v>
                </c:pt>
                <c:pt idx="4713">
                  <c:v>29.656183893959799</c:v>
                </c:pt>
                <c:pt idx="4714">
                  <c:v>29.6564860895088</c:v>
                </c:pt>
                <c:pt idx="4715">
                  <c:v>29.6567911460807</c:v>
                </c:pt>
                <c:pt idx="4716">
                  <c:v>29.657145197670701</c:v>
                </c:pt>
                <c:pt idx="4717">
                  <c:v>29.657507355492399</c:v>
                </c:pt>
                <c:pt idx="4718">
                  <c:v>29.6578323200157</c:v>
                </c:pt>
                <c:pt idx="4719">
                  <c:v>29.6581390455177</c:v>
                </c:pt>
                <c:pt idx="4720">
                  <c:v>29.658428604882001</c:v>
                </c:pt>
                <c:pt idx="4721">
                  <c:v>29.6587607219627</c:v>
                </c:pt>
                <c:pt idx="4722">
                  <c:v>29.659095461647802</c:v>
                </c:pt>
                <c:pt idx="4723">
                  <c:v>29.659418280403901</c:v>
                </c:pt>
                <c:pt idx="4724">
                  <c:v>29.6597658946922</c:v>
                </c:pt>
                <c:pt idx="4725">
                  <c:v>29.660105879585998</c:v>
                </c:pt>
                <c:pt idx="4726">
                  <c:v>29.660436208527301</c:v>
                </c:pt>
                <c:pt idx="4727">
                  <c:v>29.6607506826332</c:v>
                </c:pt>
                <c:pt idx="4728">
                  <c:v>29.6610831573417</c:v>
                </c:pt>
                <c:pt idx="4729">
                  <c:v>29.661427195351401</c:v>
                </c:pt>
                <c:pt idx="4730">
                  <c:v>29.661750610153899</c:v>
                </c:pt>
                <c:pt idx="4731">
                  <c:v>29.662054236214399</c:v>
                </c:pt>
                <c:pt idx="4732">
                  <c:v>29.662387783806601</c:v>
                </c:pt>
                <c:pt idx="4733">
                  <c:v>29.662755186837</c:v>
                </c:pt>
                <c:pt idx="4734">
                  <c:v>29.6631020858696</c:v>
                </c:pt>
                <c:pt idx="4735">
                  <c:v>29.663429315369399</c:v>
                </c:pt>
                <c:pt idx="4736">
                  <c:v>29.663738782685101</c:v>
                </c:pt>
                <c:pt idx="4737">
                  <c:v>29.664086516182699</c:v>
                </c:pt>
                <c:pt idx="4738">
                  <c:v>29.6644192293098</c:v>
                </c:pt>
                <c:pt idx="4739">
                  <c:v>29.664754445831999</c:v>
                </c:pt>
                <c:pt idx="4740">
                  <c:v>29.665087516587</c:v>
                </c:pt>
                <c:pt idx="4741">
                  <c:v>29.665472443382999</c:v>
                </c:pt>
                <c:pt idx="4742">
                  <c:v>29.665823753159302</c:v>
                </c:pt>
                <c:pt idx="4743">
                  <c:v>29.666185076515902</c:v>
                </c:pt>
                <c:pt idx="4744">
                  <c:v>29.666555817406401</c:v>
                </c:pt>
                <c:pt idx="4745">
                  <c:v>29.666904623787701</c:v>
                </c:pt>
                <c:pt idx="4746">
                  <c:v>29.667264039795601</c:v>
                </c:pt>
                <c:pt idx="4747">
                  <c:v>29.667615111153399</c:v>
                </c:pt>
                <c:pt idx="4748">
                  <c:v>29.667973931114901</c:v>
                </c:pt>
                <c:pt idx="4749">
                  <c:v>29.668337161820201</c:v>
                </c:pt>
                <c:pt idx="4750">
                  <c:v>29.668705637734199</c:v>
                </c:pt>
                <c:pt idx="4751">
                  <c:v>29.6690980747154</c:v>
                </c:pt>
                <c:pt idx="4752">
                  <c:v>29.6695012405326</c:v>
                </c:pt>
                <c:pt idx="4753">
                  <c:v>29.669885571282201</c:v>
                </c:pt>
                <c:pt idx="4754">
                  <c:v>29.670269902031698</c:v>
                </c:pt>
                <c:pt idx="4755">
                  <c:v>29.670645649712299</c:v>
                </c:pt>
                <c:pt idx="4756">
                  <c:v>29.671007211487499</c:v>
                </c:pt>
                <c:pt idx="4757">
                  <c:v>29.671389873307</c:v>
                </c:pt>
                <c:pt idx="4758">
                  <c:v>29.671753700058701</c:v>
                </c:pt>
                <c:pt idx="4759">
                  <c:v>29.672116453926801</c:v>
                </c:pt>
                <c:pt idx="4760">
                  <c:v>29.672500427048501</c:v>
                </c:pt>
                <c:pt idx="4761">
                  <c:v>29.6728709295204</c:v>
                </c:pt>
                <c:pt idx="4762">
                  <c:v>29.6732372596672</c:v>
                </c:pt>
                <c:pt idx="4763">
                  <c:v>29.673575218002998</c:v>
                </c:pt>
                <c:pt idx="4764">
                  <c:v>29.673923547547101</c:v>
                </c:pt>
                <c:pt idx="4765">
                  <c:v>29.6742330148628</c:v>
                </c:pt>
                <c:pt idx="4766">
                  <c:v>29.674542243759898</c:v>
                </c:pt>
                <c:pt idx="4767">
                  <c:v>29.674889381211099</c:v>
                </c:pt>
                <c:pt idx="4768">
                  <c:v>29.6752528503349</c:v>
                </c:pt>
                <c:pt idx="4769">
                  <c:v>29.675597007553801</c:v>
                </c:pt>
                <c:pt idx="4770">
                  <c:v>29.675955827515399</c:v>
                </c:pt>
                <c:pt idx="4771">
                  <c:v>29.676286394875302</c:v>
                </c:pt>
                <c:pt idx="4772">
                  <c:v>29.676614458840099</c:v>
                </c:pt>
                <c:pt idx="4773">
                  <c:v>29.676971013825199</c:v>
                </c:pt>
                <c:pt idx="4774">
                  <c:v>29.677291567604801</c:v>
                </c:pt>
                <c:pt idx="4775">
                  <c:v>29.677625115196999</c:v>
                </c:pt>
                <c:pt idx="4776">
                  <c:v>29.6779257610252</c:v>
                </c:pt>
                <c:pt idx="4777">
                  <c:v>29.6781794383934</c:v>
                </c:pt>
                <c:pt idx="4778">
                  <c:v>29.678469593804099</c:v>
                </c:pt>
                <c:pt idx="4779">
                  <c:v>29.6788299634864</c:v>
                </c:pt>
                <c:pt idx="4780">
                  <c:v>29.679174120705401</c:v>
                </c:pt>
                <c:pt idx="4781">
                  <c:v>29.6795044496467</c:v>
                </c:pt>
                <c:pt idx="4782">
                  <c:v>29.679789240639501</c:v>
                </c:pt>
                <c:pt idx="4783">
                  <c:v>29.680066998284101</c:v>
                </c:pt>
                <c:pt idx="4784">
                  <c:v>29.6804056718757</c:v>
                </c:pt>
                <c:pt idx="4785">
                  <c:v>29.6806752040794</c:v>
                </c:pt>
                <c:pt idx="4786">
                  <c:v>29.680965478699498</c:v>
                </c:pt>
                <c:pt idx="4787">
                  <c:v>29.681303794663201</c:v>
                </c:pt>
                <c:pt idx="4788">
                  <c:v>29.681609089653701</c:v>
                </c:pt>
                <c:pt idx="4789">
                  <c:v>29.6819317892006</c:v>
                </c:pt>
                <c:pt idx="4790">
                  <c:v>29.682218010704801</c:v>
                </c:pt>
                <c:pt idx="4791">
                  <c:v>29.682518656532999</c:v>
                </c:pt>
                <c:pt idx="4792">
                  <c:v>29.682844097893501</c:v>
                </c:pt>
                <c:pt idx="4793">
                  <c:v>29.6831713273933</c:v>
                </c:pt>
                <c:pt idx="4794">
                  <c:v>29.6834811523368</c:v>
                </c:pt>
                <c:pt idx="4795">
                  <c:v>29.6837720230033</c:v>
                </c:pt>
                <c:pt idx="4796">
                  <c:v>29.6840675428321</c:v>
                </c:pt>
                <c:pt idx="4797">
                  <c:v>29.684363777916701</c:v>
                </c:pt>
                <c:pt idx="4798">
                  <c:v>29.684707577507702</c:v>
                </c:pt>
                <c:pt idx="4799">
                  <c:v>29.685039217751299</c:v>
                </c:pt>
                <c:pt idx="4800">
                  <c:v>29.685343916695398</c:v>
                </c:pt>
                <c:pt idx="4801">
                  <c:v>29.6856740072181</c:v>
                </c:pt>
                <c:pt idx="4802">
                  <c:v>29.685985024254599</c:v>
                </c:pt>
                <c:pt idx="4803">
                  <c:v>29.6862731531074</c:v>
                </c:pt>
                <c:pt idx="4804">
                  <c:v>29.686575467865701</c:v>
                </c:pt>
                <c:pt idx="4805">
                  <c:v>29.686896856110302</c:v>
                </c:pt>
                <c:pt idx="4806">
                  <c:v>29.687220151703599</c:v>
                </c:pt>
                <c:pt idx="4807">
                  <c:v>29.687537367623101</c:v>
                </c:pt>
                <c:pt idx="4808">
                  <c:v>29.687835986893401</c:v>
                </c:pt>
                <c:pt idx="4809">
                  <c:v>29.6881651237419</c:v>
                </c:pt>
                <c:pt idx="4810">
                  <c:v>29.688514883797399</c:v>
                </c:pt>
                <c:pt idx="4811">
                  <c:v>29.688834007065498</c:v>
                </c:pt>
                <c:pt idx="4812">
                  <c:v>29.689136321823799</c:v>
                </c:pt>
                <c:pt idx="4813">
                  <c:v>29.689465697090899</c:v>
                </c:pt>
                <c:pt idx="4814">
                  <c:v>29.689805681984701</c:v>
                </c:pt>
                <c:pt idx="4815">
                  <c:v>29.6901164606025</c:v>
                </c:pt>
                <c:pt idx="4816">
                  <c:v>29.6904281928947</c:v>
                </c:pt>
                <c:pt idx="4817">
                  <c:v>29.690787012856301</c:v>
                </c:pt>
                <c:pt idx="4818">
                  <c:v>29.691143567841301</c:v>
                </c:pt>
                <c:pt idx="4819">
                  <c:v>29.691477711479902</c:v>
                </c:pt>
                <c:pt idx="4820">
                  <c:v>29.691803510468301</c:v>
                </c:pt>
                <c:pt idx="4821">
                  <c:v>29.692115838806899</c:v>
                </c:pt>
                <c:pt idx="4822">
                  <c:v>29.692441399376602</c:v>
                </c:pt>
                <c:pt idx="4823">
                  <c:v>29.692778284828901</c:v>
                </c:pt>
                <c:pt idx="4824">
                  <c:v>29.6930946662834</c:v>
                </c:pt>
                <c:pt idx="4825">
                  <c:v>29.693402226250399</c:v>
                </c:pt>
                <c:pt idx="4826">
                  <c:v>29.693746025841499</c:v>
                </c:pt>
                <c:pt idx="4827">
                  <c:v>29.6940774276664</c:v>
                </c:pt>
                <c:pt idx="4828">
                  <c:v>29.694395120423099</c:v>
                </c:pt>
                <c:pt idx="4829">
                  <c:v>29.6947151973655</c:v>
                </c:pt>
                <c:pt idx="4830">
                  <c:v>29.695056016724401</c:v>
                </c:pt>
                <c:pt idx="4831">
                  <c:v>29.6953948095253</c:v>
                </c:pt>
                <c:pt idx="4832">
                  <c:v>29.695691521446999</c:v>
                </c:pt>
                <c:pt idx="4833">
                  <c:v>29.696027930062101</c:v>
                </c:pt>
                <c:pt idx="4834">
                  <c:v>29.696392591278801</c:v>
                </c:pt>
                <c:pt idx="4835">
                  <c:v>29.696736629288399</c:v>
                </c:pt>
                <c:pt idx="4836">
                  <c:v>29.697059686463099</c:v>
                </c:pt>
                <c:pt idx="4837">
                  <c:v>29.6974185064247</c:v>
                </c:pt>
                <c:pt idx="4838">
                  <c:v>29.6977748229911</c:v>
                </c:pt>
                <c:pt idx="4839">
                  <c:v>29.6981314971855</c:v>
                </c:pt>
                <c:pt idx="4840">
                  <c:v>29.698487217705502</c:v>
                </c:pt>
                <c:pt idx="4841">
                  <c:v>29.698827798645699</c:v>
                </c:pt>
                <c:pt idx="4842">
                  <c:v>29.6991546705177</c:v>
                </c:pt>
                <c:pt idx="4843">
                  <c:v>29.699476654808802</c:v>
                </c:pt>
                <c:pt idx="4844">
                  <c:v>29.699814136307499</c:v>
                </c:pt>
                <c:pt idx="4845">
                  <c:v>29.700212056916001</c:v>
                </c:pt>
                <c:pt idx="4846">
                  <c:v>29.7005646779945</c:v>
                </c:pt>
                <c:pt idx="4847">
                  <c:v>29.700928862374099</c:v>
                </c:pt>
                <c:pt idx="4848">
                  <c:v>29.701317007820901</c:v>
                </c:pt>
                <c:pt idx="4849">
                  <c:v>29.701720173638101</c:v>
                </c:pt>
                <c:pt idx="4850">
                  <c:v>29.7021130874565</c:v>
                </c:pt>
                <c:pt idx="4851">
                  <c:v>29.702463920395601</c:v>
                </c:pt>
                <c:pt idx="4852">
                  <c:v>29.702825839798699</c:v>
                </c:pt>
                <c:pt idx="4853">
                  <c:v>29.7032054021766</c:v>
                </c:pt>
                <c:pt idx="4854">
                  <c:v>29.703622157852902</c:v>
                </c:pt>
                <c:pt idx="4855">
                  <c:v>29.704008395951</c:v>
                </c:pt>
                <c:pt idx="4856">
                  <c:v>29.704381401818001</c:v>
                </c:pt>
                <c:pt idx="4857">
                  <c:v>29.704740460198199</c:v>
                </c:pt>
                <c:pt idx="4858">
                  <c:v>29.705117399971702</c:v>
                </c:pt>
                <c:pt idx="4859">
                  <c:v>29.705491955559499</c:v>
                </c:pt>
                <c:pt idx="4860">
                  <c:v>29.7058413579872</c:v>
                </c:pt>
                <c:pt idx="4861">
                  <c:v>29.706210191528999</c:v>
                </c:pt>
                <c:pt idx="4862">
                  <c:v>29.7065609052589</c:v>
                </c:pt>
                <c:pt idx="4863">
                  <c:v>29.706914837639602</c:v>
                </c:pt>
                <c:pt idx="4864">
                  <c:v>29.707244808953099</c:v>
                </c:pt>
                <c:pt idx="4865">
                  <c:v>29.707588370125499</c:v>
                </c:pt>
                <c:pt idx="4866">
                  <c:v>29.707944925110599</c:v>
                </c:pt>
                <c:pt idx="4867">
                  <c:v>29.7082746580055</c:v>
                </c:pt>
                <c:pt idx="4868">
                  <c:v>29.708643491547399</c:v>
                </c:pt>
                <c:pt idx="4869">
                  <c:v>29.708984787743301</c:v>
                </c:pt>
                <c:pt idx="4870">
                  <c:v>29.7093314483574</c:v>
                </c:pt>
                <c:pt idx="4871">
                  <c:v>29.7096574857643</c:v>
                </c:pt>
                <c:pt idx="4872">
                  <c:v>29.709967787545001</c:v>
                </c:pt>
                <c:pt idx="4873">
                  <c:v>29.710290844719701</c:v>
                </c:pt>
                <c:pt idx="4874">
                  <c:v>29.710629399102</c:v>
                </c:pt>
                <c:pt idx="4875">
                  <c:v>29.710931713860301</c:v>
                </c:pt>
                <c:pt idx="4876">
                  <c:v>29.711242015641002</c:v>
                </c:pt>
                <c:pt idx="4877">
                  <c:v>29.711574728768099</c:v>
                </c:pt>
                <c:pt idx="4878">
                  <c:v>29.7119063690117</c:v>
                </c:pt>
                <c:pt idx="4879">
                  <c:v>29.712197597306002</c:v>
                </c:pt>
                <c:pt idx="4880">
                  <c:v>29.712499792854999</c:v>
                </c:pt>
                <c:pt idx="4881">
                  <c:v>29.712806160729201</c:v>
                </c:pt>
                <c:pt idx="4882">
                  <c:v>29.713120634835001</c:v>
                </c:pt>
                <c:pt idx="4883">
                  <c:v>29.713445360939801</c:v>
                </c:pt>
                <c:pt idx="4884">
                  <c:v>29.713750417511701</c:v>
                </c:pt>
                <c:pt idx="4885">
                  <c:v>29.7140582158973</c:v>
                </c:pt>
                <c:pt idx="4886">
                  <c:v>29.7143315627983</c:v>
                </c:pt>
                <c:pt idx="4887">
                  <c:v>29.714630778115001</c:v>
                </c:pt>
                <c:pt idx="4888">
                  <c:v>29.714956577103401</c:v>
                </c:pt>
                <c:pt idx="4889">
                  <c:v>29.715254719536599</c:v>
                </c:pt>
                <c:pt idx="4890">
                  <c:v>29.715550000946799</c:v>
                </c:pt>
                <c:pt idx="4891">
                  <c:v>29.715861733238899</c:v>
                </c:pt>
                <c:pt idx="4892">
                  <c:v>29.716191942971001</c:v>
                </c:pt>
                <c:pt idx="4893">
                  <c:v>29.716498430054401</c:v>
                </c:pt>
                <c:pt idx="4894">
                  <c:v>29.716796453278299</c:v>
                </c:pt>
                <c:pt idx="4895">
                  <c:v>29.7170893505027</c:v>
                </c:pt>
                <c:pt idx="4896">
                  <c:v>29.717380221169201</c:v>
                </c:pt>
                <c:pt idx="4897">
                  <c:v>29.71771400718</c:v>
                </c:pt>
                <c:pt idx="4898">
                  <c:v>29.718050654213702</c:v>
                </c:pt>
                <c:pt idx="4899">
                  <c:v>29.718370135109701</c:v>
                </c:pt>
                <c:pt idx="4900">
                  <c:v>29.718686278145601</c:v>
                </c:pt>
                <c:pt idx="4901">
                  <c:v>29.718999560158501</c:v>
                </c:pt>
                <c:pt idx="4902">
                  <c:v>29.719289596359999</c:v>
                </c:pt>
                <c:pt idx="4903">
                  <c:v>29.719594176094802</c:v>
                </c:pt>
                <c:pt idx="4904">
                  <c:v>29.719935233872199</c:v>
                </c:pt>
                <c:pt idx="4905">
                  <c:v>29.720237787049101</c:v>
                </c:pt>
                <c:pt idx="4906">
                  <c:v>29.720538552086602</c:v>
                </c:pt>
                <c:pt idx="4907">
                  <c:v>29.720861370842702</c:v>
                </c:pt>
                <c:pt idx="4908">
                  <c:v>29.721220190804299</c:v>
                </c:pt>
                <c:pt idx="4909">
                  <c:v>29.7215643480232</c:v>
                </c:pt>
                <c:pt idx="4910">
                  <c:v>29.721879298966201</c:v>
                </c:pt>
                <c:pt idx="4911">
                  <c:v>29.722178752701499</c:v>
                </c:pt>
                <c:pt idx="4912">
                  <c:v>29.722464378159302</c:v>
                </c:pt>
                <c:pt idx="4913">
                  <c:v>29.722807700913201</c:v>
                </c:pt>
                <c:pt idx="4914">
                  <c:v>29.723171289246299</c:v>
                </c:pt>
                <c:pt idx="4915">
                  <c:v>29.7235109165123</c:v>
                </c:pt>
                <c:pt idx="4916">
                  <c:v>29.7237984493187</c:v>
                </c:pt>
                <c:pt idx="4917">
                  <c:v>29.724101598541999</c:v>
                </c:pt>
                <c:pt idx="4918">
                  <c:v>29.724439914505702</c:v>
                </c:pt>
                <c:pt idx="4919">
                  <c:v>29.724775369446501</c:v>
                </c:pt>
                <c:pt idx="4920">
                  <c:v>29.725087578575899</c:v>
                </c:pt>
                <c:pt idx="4921">
                  <c:v>29.725425656121001</c:v>
                </c:pt>
                <c:pt idx="4922">
                  <c:v>29.725767786782001</c:v>
                </c:pt>
                <c:pt idx="4923">
                  <c:v>29.7260953739097</c:v>
                </c:pt>
                <c:pt idx="4924">
                  <c:v>29.726410324852701</c:v>
                </c:pt>
                <c:pt idx="4925">
                  <c:v>29.726742799561301</c:v>
                </c:pt>
                <c:pt idx="4926">
                  <c:v>29.727093274872601</c:v>
                </c:pt>
                <c:pt idx="4927">
                  <c:v>29.727423842232501</c:v>
                </c:pt>
                <c:pt idx="4928">
                  <c:v>29.727731640618099</c:v>
                </c:pt>
                <c:pt idx="4929">
                  <c:v>29.728063876908099</c:v>
                </c:pt>
                <c:pt idx="4930">
                  <c:v>29.728421504776701</c:v>
                </c:pt>
                <c:pt idx="4931">
                  <c:v>29.7287343099525</c:v>
                </c:pt>
                <c:pt idx="4932">
                  <c:v>29.7290266111305</c:v>
                </c:pt>
                <c:pt idx="4933">
                  <c:v>29.729365761559301</c:v>
                </c:pt>
                <c:pt idx="4934">
                  <c:v>29.729711230080401</c:v>
                </c:pt>
                <c:pt idx="4935">
                  <c:v>29.730045135300401</c:v>
                </c:pt>
                <c:pt idx="4936">
                  <c:v>29.7304127767494</c:v>
                </c:pt>
                <c:pt idx="4937">
                  <c:v>29.7307755306175</c:v>
                </c:pt>
                <c:pt idx="4938">
                  <c:v>29.731133516113999</c:v>
                </c:pt>
                <c:pt idx="4939">
                  <c:v>29.731474812310001</c:v>
                </c:pt>
                <c:pt idx="4940">
                  <c:v>29.731825406830598</c:v>
                </c:pt>
                <c:pt idx="4941">
                  <c:v>29.732180531304099</c:v>
                </c:pt>
                <c:pt idx="4942">
                  <c:v>29.732501085083701</c:v>
                </c:pt>
                <c:pt idx="4943">
                  <c:v>29.732806141655701</c:v>
                </c:pt>
                <c:pt idx="4944">
                  <c:v>29.733151967804702</c:v>
                </c:pt>
                <c:pt idx="4945">
                  <c:v>29.733534629624099</c:v>
                </c:pt>
                <c:pt idx="4946">
                  <c:v>29.733910615723399</c:v>
                </c:pt>
                <c:pt idx="4947">
                  <c:v>29.734260256569598</c:v>
                </c:pt>
                <c:pt idx="4948">
                  <c:v>29.734612162392398</c:v>
                </c:pt>
                <c:pt idx="4949">
                  <c:v>29.734979327004201</c:v>
                </c:pt>
                <c:pt idx="4950">
                  <c:v>29.7353661611488</c:v>
                </c:pt>
                <c:pt idx="4951">
                  <c:v>29.735772068779699</c:v>
                </c:pt>
                <c:pt idx="4952">
                  <c:v>29.736167485993199</c:v>
                </c:pt>
                <c:pt idx="4953">
                  <c:v>29.736554320137699</c:v>
                </c:pt>
                <c:pt idx="4954">
                  <c:v>29.7369480684211</c:v>
                </c:pt>
                <c:pt idx="4955">
                  <c:v>29.737310583870698</c:v>
                </c:pt>
                <c:pt idx="4956">
                  <c:v>29.737664873879201</c:v>
                </c:pt>
                <c:pt idx="4957">
                  <c:v>29.738056237976799</c:v>
                </c:pt>
                <c:pt idx="4958">
                  <c:v>29.7384083822181</c:v>
                </c:pt>
                <c:pt idx="4959">
                  <c:v>29.738764341156699</c:v>
                </c:pt>
                <c:pt idx="4960">
                  <c:v>29.739137943070201</c:v>
                </c:pt>
                <c:pt idx="4961">
                  <c:v>29.739495332520299</c:v>
                </c:pt>
                <c:pt idx="4962">
                  <c:v>29.739853079598198</c:v>
                </c:pt>
                <c:pt idx="4963">
                  <c:v>29.740188892166898</c:v>
                </c:pt>
                <c:pt idx="4964">
                  <c:v>29.7405268505027</c:v>
                </c:pt>
                <c:pt idx="4965">
                  <c:v>29.740906770508499</c:v>
                </c:pt>
                <c:pt idx="4966">
                  <c:v>29.7412398412635</c:v>
                </c:pt>
                <c:pt idx="4967">
                  <c:v>29.741587574761201</c:v>
                </c:pt>
                <c:pt idx="4968">
                  <c:v>29.7419386461189</c:v>
                </c:pt>
                <c:pt idx="4969">
                  <c:v>29.742268617432401</c:v>
                </c:pt>
                <c:pt idx="4970">
                  <c:v>29.742630179207602</c:v>
                </c:pt>
                <c:pt idx="4971">
                  <c:v>29.742948229592098</c:v>
                </c:pt>
                <c:pt idx="4972">
                  <c:v>29.7432928636482</c:v>
                </c:pt>
                <c:pt idx="4973">
                  <c:v>29.743626172821799</c:v>
                </c:pt>
                <c:pt idx="4974">
                  <c:v>29.743918712418299</c:v>
                </c:pt>
                <c:pt idx="4975">
                  <c:v>29.744230444710499</c:v>
                </c:pt>
                <c:pt idx="4976">
                  <c:v>29.744571502487901</c:v>
                </c:pt>
                <c:pt idx="4977">
                  <c:v>29.744892056267499</c:v>
                </c:pt>
                <c:pt idx="4978">
                  <c:v>29.745177920143899</c:v>
                </c:pt>
                <c:pt idx="4979">
                  <c:v>29.745475824158401</c:v>
                </c:pt>
                <c:pt idx="4980">
                  <c:v>29.745795781891601</c:v>
                </c:pt>
                <c:pt idx="4981">
                  <c:v>29.746128256600201</c:v>
                </c:pt>
                <c:pt idx="4982">
                  <c:v>29.746468479912501</c:v>
                </c:pt>
                <c:pt idx="4983">
                  <c:v>29.746772463600902</c:v>
                </c:pt>
                <c:pt idx="4984">
                  <c:v>29.747054751198501</c:v>
                </c:pt>
                <c:pt idx="4985">
                  <c:v>29.747364695351401</c:v>
                </c:pt>
                <c:pt idx="4986">
                  <c:v>29.747631724160001</c:v>
                </c:pt>
                <c:pt idx="4987">
                  <c:v>29.747964198868502</c:v>
                </c:pt>
                <c:pt idx="4988">
                  <c:v>29.748291428368301</c:v>
                </c:pt>
                <c:pt idx="4989">
                  <c:v>29.748578961174701</c:v>
                </c:pt>
                <c:pt idx="4990">
                  <c:v>29.748868758957599</c:v>
                </c:pt>
                <c:pt idx="4991">
                  <c:v>29.749169404785899</c:v>
                </c:pt>
                <c:pt idx="4992">
                  <c:v>29.7494782760551</c:v>
                </c:pt>
                <c:pt idx="4993">
                  <c:v>29.749789054672998</c:v>
                </c:pt>
                <c:pt idx="4994">
                  <c:v>29.7500997140815</c:v>
                </c:pt>
                <c:pt idx="4995">
                  <c:v>29.750417168419599</c:v>
                </c:pt>
                <c:pt idx="4996">
                  <c:v>29.750713880341301</c:v>
                </c:pt>
                <c:pt idx="4997">
                  <c:v>29.751051600258599</c:v>
                </c:pt>
                <c:pt idx="4998">
                  <c:v>29.751406843941499</c:v>
                </c:pt>
                <c:pt idx="4999">
                  <c:v>29.7517299011161</c:v>
                </c:pt>
                <c:pt idx="5000">
                  <c:v>29.752057130615999</c:v>
                </c:pt>
                <c:pt idx="5001">
                  <c:v>29.752376253884101</c:v>
                </c:pt>
                <c:pt idx="5002">
                  <c:v>29.752658064644599</c:v>
                </c:pt>
                <c:pt idx="5003">
                  <c:v>29.7529391601493</c:v>
                </c:pt>
                <c:pt idx="5004">
                  <c:v>29.753284151833299</c:v>
                </c:pt>
                <c:pt idx="5005">
                  <c:v>29.753622467797101</c:v>
                </c:pt>
                <c:pt idx="5006">
                  <c:v>29.7539496972969</c:v>
                </c:pt>
                <c:pt idx="5007">
                  <c:v>29.754257734101099</c:v>
                </c:pt>
                <c:pt idx="5008">
                  <c:v>29.7545505121162</c:v>
                </c:pt>
                <c:pt idx="5009">
                  <c:v>29.754848058502901</c:v>
                </c:pt>
                <c:pt idx="5010">
                  <c:v>29.7551878049781</c:v>
                </c:pt>
                <c:pt idx="5011">
                  <c:v>29.755527432244101</c:v>
                </c:pt>
                <c:pt idx="5012">
                  <c:v>29.755859072487599</c:v>
                </c:pt>
                <c:pt idx="5013">
                  <c:v>29.756155545990701</c:v>
                </c:pt>
                <c:pt idx="5014">
                  <c:v>29.7565005376747</c:v>
                </c:pt>
                <c:pt idx="5015">
                  <c:v>29.7568570926597</c:v>
                </c:pt>
                <c:pt idx="5016">
                  <c:v>29.757172162812001</c:v>
                </c:pt>
                <c:pt idx="5017">
                  <c:v>29.757481272499799</c:v>
                </c:pt>
                <c:pt idx="5018">
                  <c:v>29.757786329071799</c:v>
                </c:pt>
                <c:pt idx="5019">
                  <c:v>29.758125479500499</c:v>
                </c:pt>
                <c:pt idx="5020">
                  <c:v>29.7584776237419</c:v>
                </c:pt>
                <c:pt idx="5021">
                  <c:v>29.7588164165428</c:v>
                </c:pt>
                <c:pt idx="5022">
                  <c:v>29.759118731301101</c:v>
                </c:pt>
                <c:pt idx="5023">
                  <c:v>29.7594317748954</c:v>
                </c:pt>
                <c:pt idx="5024">
                  <c:v>29.759778435509499</c:v>
                </c:pt>
                <c:pt idx="5025">
                  <c:v>29.760108406822901</c:v>
                </c:pt>
                <c:pt idx="5026">
                  <c:v>29.7604373052528</c:v>
                </c:pt>
                <c:pt idx="5027">
                  <c:v>29.7607503488472</c:v>
                </c:pt>
                <c:pt idx="5028">
                  <c:v>29.761074717324</c:v>
                </c:pt>
                <c:pt idx="5029">
                  <c:v>29.761384184639699</c:v>
                </c:pt>
                <c:pt idx="5030">
                  <c:v>29.761698897164099</c:v>
                </c:pt>
                <c:pt idx="5031">
                  <c:v>29.762050326149701</c:v>
                </c:pt>
                <c:pt idx="5032">
                  <c:v>29.7623932912757</c:v>
                </c:pt>
                <c:pt idx="5033">
                  <c:v>29.7627113416603</c:v>
                </c:pt>
                <c:pt idx="5034">
                  <c:v>29.763033564369898</c:v>
                </c:pt>
                <c:pt idx="5035">
                  <c:v>29.763379032890999</c:v>
                </c:pt>
                <c:pt idx="5036">
                  <c:v>29.763711865227499</c:v>
                </c:pt>
                <c:pt idx="5037">
                  <c:v>29.7640445783546</c:v>
                </c:pt>
                <c:pt idx="5038">
                  <c:v>29.7643964841774</c:v>
                </c:pt>
                <c:pt idx="5039">
                  <c:v>29.7647609069755</c:v>
                </c:pt>
                <c:pt idx="5040">
                  <c:v>29.7651191308906</c:v>
                </c:pt>
                <c:pt idx="5041">
                  <c:v>29.765469606201901</c:v>
                </c:pt>
                <c:pt idx="5042">
                  <c:v>29.765816505234501</c:v>
                </c:pt>
                <c:pt idx="5043">
                  <c:v>29.766147907059398</c:v>
                </c:pt>
                <c:pt idx="5044">
                  <c:v>29.766484792511701</c:v>
                </c:pt>
                <c:pt idx="5045">
                  <c:v>29.7668394401481</c:v>
                </c:pt>
                <c:pt idx="5046">
                  <c:v>29.767198260109701</c:v>
                </c:pt>
                <c:pt idx="5047">
                  <c:v>29.767581279557</c:v>
                </c:pt>
                <c:pt idx="5048">
                  <c:v>29.767949755471001</c:v>
                </c:pt>
                <c:pt idx="5049">
                  <c:v>29.768329675476799</c:v>
                </c:pt>
                <c:pt idx="5050">
                  <c:v>29.768728668968901</c:v>
                </c:pt>
                <c:pt idx="5051">
                  <c:v>29.769117768089998</c:v>
                </c:pt>
                <c:pt idx="5052">
                  <c:v>29.7694559648445</c:v>
                </c:pt>
                <c:pt idx="5053">
                  <c:v>29.769804890435001</c:v>
                </c:pt>
                <c:pt idx="5054">
                  <c:v>29.770187552254399</c:v>
                </c:pt>
                <c:pt idx="5055">
                  <c:v>29.770595128815401</c:v>
                </c:pt>
                <c:pt idx="5056">
                  <c:v>29.770976479332699</c:v>
                </c:pt>
                <c:pt idx="5057">
                  <c:v>29.7713687971046</c:v>
                </c:pt>
                <c:pt idx="5058">
                  <c:v>29.771737869065099</c:v>
                </c:pt>
                <c:pt idx="5059">
                  <c:v>29.772102530281799</c:v>
                </c:pt>
                <c:pt idx="5060">
                  <c:v>29.772469694893601</c:v>
                </c:pt>
                <c:pt idx="5061">
                  <c:v>29.772825176994999</c:v>
                </c:pt>
                <c:pt idx="5062">
                  <c:v>29.773192341606901</c:v>
                </c:pt>
                <c:pt idx="5063">
                  <c:v>29.773525293152598</c:v>
                </c:pt>
                <c:pt idx="5064">
                  <c:v>29.773859198372602</c:v>
                </c:pt>
                <c:pt idx="5065">
                  <c:v>29.774225170891501</c:v>
                </c:pt>
                <c:pt idx="5066">
                  <c:v>29.774588520806098</c:v>
                </c:pt>
                <c:pt idx="5067">
                  <c:v>29.774932558815699</c:v>
                </c:pt>
                <c:pt idx="5068">
                  <c:v>29.775253112595301</c:v>
                </c:pt>
                <c:pt idx="5069">
                  <c:v>29.775583918373801</c:v>
                </c:pt>
                <c:pt idx="5070">
                  <c:v>29.775929744522799</c:v>
                </c:pt>
                <c:pt idx="5071">
                  <c:v>29.776223714630898</c:v>
                </c:pt>
                <c:pt idx="5072">
                  <c:v>29.776520426552501</c:v>
                </c:pt>
                <c:pt idx="5073">
                  <c:v>29.7768459871223</c:v>
                </c:pt>
                <c:pt idx="5074">
                  <c:v>29.777210052292599</c:v>
                </c:pt>
                <c:pt idx="5075">
                  <c:v>29.777563030999001</c:v>
                </c:pt>
                <c:pt idx="5076">
                  <c:v>29.7778869226387</c:v>
                </c:pt>
                <c:pt idx="5077">
                  <c:v>29.7782338216713</c:v>
                </c:pt>
                <c:pt idx="5078">
                  <c:v>29.778544957916999</c:v>
                </c:pt>
                <c:pt idx="5079">
                  <c:v>29.778828914444698</c:v>
                </c:pt>
                <c:pt idx="5080">
                  <c:v>29.7791216924598</c:v>
                </c:pt>
                <c:pt idx="5081">
                  <c:v>29.779427821915402</c:v>
                </c:pt>
                <c:pt idx="5082">
                  <c:v>29.779729779045802</c:v>
                </c:pt>
                <c:pt idx="5083">
                  <c:v>29.7800584390571</c:v>
                </c:pt>
                <c:pt idx="5084">
                  <c:v>29.780384476464</c:v>
                </c:pt>
                <c:pt idx="5085">
                  <c:v>29.780722554009198</c:v>
                </c:pt>
                <c:pt idx="5086">
                  <c:v>29.781040008347301</c:v>
                </c:pt>
                <c:pt idx="5087">
                  <c:v>29.781338389199</c:v>
                </c:pt>
                <c:pt idx="5088">
                  <c:v>29.781656201164999</c:v>
                </c:pt>
                <c:pt idx="5089">
                  <c:v>29.781937415879</c:v>
                </c:pt>
                <c:pt idx="5090">
                  <c:v>29.782242353241699</c:v>
                </c:pt>
                <c:pt idx="5091">
                  <c:v>29.782551582138801</c:v>
                </c:pt>
                <c:pt idx="5092">
                  <c:v>29.782855208199301</c:v>
                </c:pt>
                <c:pt idx="5093">
                  <c:v>29.783165509980002</c:v>
                </c:pt>
                <c:pt idx="5094">
                  <c:v>29.783480460922998</c:v>
                </c:pt>
                <c:pt idx="5095">
                  <c:v>29.783774788658899</c:v>
                </c:pt>
                <c:pt idx="5096">
                  <c:v>29.784052069466401</c:v>
                </c:pt>
                <c:pt idx="5097">
                  <c:v>29.784374292176</c:v>
                </c:pt>
                <c:pt idx="5098">
                  <c:v>29.784717018883502</c:v>
                </c:pt>
                <c:pt idx="5099">
                  <c:v>29.785048659127</c:v>
                </c:pt>
                <c:pt idx="5100">
                  <c:v>29.785357768814801</c:v>
                </c:pt>
                <c:pt idx="5101">
                  <c:v>29.7856462552955</c:v>
                </c:pt>
                <c:pt idx="5102">
                  <c:v>29.785940463822101</c:v>
                </c:pt>
                <c:pt idx="5103">
                  <c:v>29.786266739647601</c:v>
                </c:pt>
                <c:pt idx="5104">
                  <c:v>29.786602552216301</c:v>
                </c:pt>
                <c:pt idx="5105">
                  <c:v>29.786933954041299</c:v>
                </c:pt>
                <c:pt idx="5106">
                  <c:v>29.787265594284801</c:v>
                </c:pt>
                <c:pt idx="5107">
                  <c:v>29.787581498902099</c:v>
                </c:pt>
                <c:pt idx="5108">
                  <c:v>29.787871773522099</c:v>
                </c:pt>
                <c:pt idx="5109">
                  <c:v>29.7881709888389</c:v>
                </c:pt>
                <c:pt idx="5110">
                  <c:v>29.788511808197701</c:v>
                </c:pt>
                <c:pt idx="5111">
                  <c:v>29.7888265207222</c:v>
                </c:pt>
                <c:pt idx="5112">
                  <c:v>29.789145405571698</c:v>
                </c:pt>
                <c:pt idx="5113">
                  <c:v>29.789497549812999</c:v>
                </c:pt>
                <c:pt idx="5114">
                  <c:v>29.789845283310701</c:v>
                </c:pt>
                <c:pt idx="5115">
                  <c:v>29.790183837693</c:v>
                </c:pt>
                <c:pt idx="5116">
                  <c:v>29.790503080170399</c:v>
                </c:pt>
                <c:pt idx="5117">
                  <c:v>29.790790255348899</c:v>
                </c:pt>
                <c:pt idx="5118">
                  <c:v>29.7911139085701</c:v>
                </c:pt>
                <c:pt idx="5119">
                  <c:v>29.791455204765999</c:v>
                </c:pt>
                <c:pt idx="5120">
                  <c:v>29.7917705133369</c:v>
                </c:pt>
                <c:pt idx="5121">
                  <c:v>29.792102153580402</c:v>
                </c:pt>
                <c:pt idx="5122">
                  <c:v>29.7924548938682</c:v>
                </c:pt>
                <c:pt idx="5123">
                  <c:v>29.792785222809599</c:v>
                </c:pt>
                <c:pt idx="5124">
                  <c:v>29.793088848869999</c:v>
                </c:pt>
                <c:pt idx="5125">
                  <c:v>29.793384130280302</c:v>
                </c:pt>
                <c:pt idx="5126">
                  <c:v>29.793723280708999</c:v>
                </c:pt>
                <c:pt idx="5127">
                  <c:v>29.794072921555301</c:v>
                </c:pt>
                <c:pt idx="5128">
                  <c:v>29.7943838193824</c:v>
                </c:pt>
                <c:pt idx="5129">
                  <c:v>29.794711764138</c:v>
                </c:pt>
                <c:pt idx="5130">
                  <c:v>29.7950615241935</c:v>
                </c:pt>
                <c:pt idx="5131">
                  <c:v>29.795387561600499</c:v>
                </c:pt>
                <c:pt idx="5132">
                  <c:v>29.795689518730899</c:v>
                </c:pt>
                <c:pt idx="5133">
                  <c:v>29.7960401132515</c:v>
                </c:pt>
                <c:pt idx="5134">
                  <c:v>29.7963870122841</c:v>
                </c:pt>
                <c:pt idx="5135">
                  <c:v>29.796721394341201</c:v>
                </c:pt>
                <c:pt idx="5136">
                  <c:v>29.797049458306098</c:v>
                </c:pt>
                <c:pt idx="5137">
                  <c:v>29.797407086174701</c:v>
                </c:pt>
                <c:pt idx="5138">
                  <c:v>29.797761018555398</c:v>
                </c:pt>
                <c:pt idx="5139">
                  <c:v>29.798111493866699</c:v>
                </c:pt>
                <c:pt idx="5140">
                  <c:v>29.798458392899299</c:v>
                </c:pt>
                <c:pt idx="5141">
                  <c:v>29.7987802579811</c:v>
                </c:pt>
                <c:pt idx="5142">
                  <c:v>29.799108321945901</c:v>
                </c:pt>
                <c:pt idx="5143">
                  <c:v>29.7994851425102</c:v>
                </c:pt>
                <c:pt idx="5144">
                  <c:v>29.799857075493598</c:v>
                </c:pt>
                <c:pt idx="5145">
                  <c:v>29.8002161338737</c:v>
                </c:pt>
                <c:pt idx="5146">
                  <c:v>29.8005918815544</c:v>
                </c:pt>
                <c:pt idx="5147">
                  <c:v>29.800944025795701</c:v>
                </c:pt>
                <c:pt idx="5148">
                  <c:v>29.8013017728736</c:v>
                </c:pt>
                <c:pt idx="5149">
                  <c:v>29.801645930092601</c:v>
                </c:pt>
                <c:pt idx="5150">
                  <c:v>29.801997716706001</c:v>
                </c:pt>
                <c:pt idx="5151">
                  <c:v>29.8023732259681</c:v>
                </c:pt>
                <c:pt idx="5152">
                  <c:v>29.802783067505601</c:v>
                </c:pt>
                <c:pt idx="5153">
                  <c:v>29.803200896065501</c:v>
                </c:pt>
                <c:pt idx="5154">
                  <c:v>29.8035891607216</c:v>
                </c:pt>
                <c:pt idx="5155">
                  <c:v>29.803978736679799</c:v>
                </c:pt>
                <c:pt idx="5156">
                  <c:v>29.804338152687802</c:v>
                </c:pt>
                <c:pt idx="5157">
                  <c:v>29.804709728043299</c:v>
                </c:pt>
                <c:pt idx="5158">
                  <c:v>29.805077131073698</c:v>
                </c:pt>
                <c:pt idx="5159">
                  <c:v>29.805425102989901</c:v>
                </c:pt>
                <c:pt idx="5160">
                  <c:v>29.805796678345502</c:v>
                </c:pt>
                <c:pt idx="5161">
                  <c:v>29.806133921425602</c:v>
                </c:pt>
                <c:pt idx="5162">
                  <c:v>29.806463654320499</c:v>
                </c:pt>
                <c:pt idx="5163">
                  <c:v>29.8068365409782</c:v>
                </c:pt>
                <c:pt idx="5164">
                  <c:v>29.807195718567598</c:v>
                </c:pt>
                <c:pt idx="5165">
                  <c:v>29.807553346436301</c:v>
                </c:pt>
                <c:pt idx="5166">
                  <c:v>29.807905848305499</c:v>
                </c:pt>
                <c:pt idx="5167">
                  <c:v>29.808249409478002</c:v>
                </c:pt>
                <c:pt idx="5168">
                  <c:v>29.808604653160799</c:v>
                </c:pt>
                <c:pt idx="5169">
                  <c:v>29.8089085176399</c:v>
                </c:pt>
                <c:pt idx="5170">
                  <c:v>29.8092107131889</c:v>
                </c:pt>
                <c:pt idx="5171">
                  <c:v>29.809554035942799</c:v>
                </c:pt>
                <c:pt idx="5172">
                  <c:v>29.8099159553459</c:v>
                </c:pt>
                <c:pt idx="5173">
                  <c:v>29.810250337403101</c:v>
                </c:pt>
                <c:pt idx="5174">
                  <c:v>29.810591395180499</c:v>
                </c:pt>
                <c:pt idx="5175">
                  <c:v>29.8108987167289</c:v>
                </c:pt>
                <c:pt idx="5176">
                  <c:v>29.811169560234799</c:v>
                </c:pt>
                <c:pt idx="5177">
                  <c:v>29.8114915445259</c:v>
                </c:pt>
                <c:pt idx="5178">
                  <c:v>29.8118142440727</c:v>
                </c:pt>
                <c:pt idx="5179">
                  <c:v>29.812137658875201</c:v>
                </c:pt>
                <c:pt idx="5180">
                  <c:v>29.812473948281099</c:v>
                </c:pt>
                <c:pt idx="5181">
                  <c:v>29.812788183968301</c:v>
                </c:pt>
                <c:pt idx="5182">
                  <c:v>29.813057120125499</c:v>
                </c:pt>
                <c:pt idx="5183">
                  <c:v>29.813372667115001</c:v>
                </c:pt>
                <c:pt idx="5184">
                  <c:v>29.8136616304329</c:v>
                </c:pt>
                <c:pt idx="5185">
                  <c:v>29.8139840915611</c:v>
                </c:pt>
                <c:pt idx="5186">
                  <c:v>29.814299400132001</c:v>
                </c:pt>
                <c:pt idx="5187">
                  <c:v>29.814576442520899</c:v>
                </c:pt>
                <c:pt idx="5188">
                  <c:v>29.814884240906501</c:v>
                </c:pt>
                <c:pt idx="5189">
                  <c:v>29.815201456825999</c:v>
                </c:pt>
                <c:pt idx="5190">
                  <c:v>29.815524752419201</c:v>
                </c:pt>
                <c:pt idx="5191">
                  <c:v>29.8158379152229</c:v>
                </c:pt>
                <c:pt idx="5192">
                  <c:v>29.816144879143501</c:v>
                </c:pt>
                <c:pt idx="5193">
                  <c:v>29.816445405762401</c:v>
                </c:pt>
                <c:pt idx="5194">
                  <c:v>29.816739614289101</c:v>
                </c:pt>
                <c:pt idx="5195">
                  <c:v>29.817027504723299</c:v>
                </c:pt>
                <c:pt idx="5196">
                  <c:v>29.8173685625007</c:v>
                </c:pt>
                <c:pt idx="5197">
                  <c:v>29.817710931580301</c:v>
                </c:pt>
                <c:pt idx="5198">
                  <c:v>29.8180465057304</c:v>
                </c:pt>
                <c:pt idx="5199">
                  <c:v>29.8183434560707</c:v>
                </c:pt>
                <c:pt idx="5200">
                  <c:v>29.818633492272099</c:v>
                </c:pt>
                <c:pt idx="5201">
                  <c:v>29.8189313962867</c:v>
                </c:pt>
                <c:pt idx="5202">
                  <c:v>29.819240267556001</c:v>
                </c:pt>
                <c:pt idx="5203">
                  <c:v>29.819572980683098</c:v>
                </c:pt>
                <c:pt idx="5204">
                  <c:v>29.819900567810802</c:v>
                </c:pt>
                <c:pt idx="5205">
                  <c:v>29.820213849823698</c:v>
                </c:pt>
                <c:pt idx="5206">
                  <c:v>29.820522482674399</c:v>
                </c:pt>
                <c:pt idx="5207">
                  <c:v>29.820873554032101</c:v>
                </c:pt>
                <c:pt idx="5208">
                  <c:v>29.821203763764199</c:v>
                </c:pt>
                <c:pt idx="5209">
                  <c:v>29.821518237869999</c:v>
                </c:pt>
                <c:pt idx="5210">
                  <c:v>29.8218126848152</c:v>
                </c:pt>
                <c:pt idx="5211">
                  <c:v>29.822132523339</c:v>
                </c:pt>
                <c:pt idx="5212">
                  <c:v>29.822485740464</c:v>
                </c:pt>
                <c:pt idx="5213">
                  <c:v>29.822815950195999</c:v>
                </c:pt>
                <c:pt idx="5214">
                  <c:v>29.823140676300799</c:v>
                </c:pt>
                <c:pt idx="5215">
                  <c:v>29.823453719895099</c:v>
                </c:pt>
                <c:pt idx="5216">
                  <c:v>29.823799069206999</c:v>
                </c:pt>
                <c:pt idx="5217">
                  <c:v>29.8241370275428</c:v>
                </c:pt>
                <c:pt idx="5218">
                  <c:v>29.824471767227902</c:v>
                </c:pt>
                <c:pt idx="5219">
                  <c:v>29.8247808769157</c:v>
                </c:pt>
                <c:pt idx="5220">
                  <c:v>29.825085695069099</c:v>
                </c:pt>
                <c:pt idx="5221">
                  <c:v>29.825419838707699</c:v>
                </c:pt>
                <c:pt idx="5222">
                  <c:v>29.8257542207649</c:v>
                </c:pt>
                <c:pt idx="5223">
                  <c:v>29.826082284729701</c:v>
                </c:pt>
                <c:pt idx="5224">
                  <c:v>29.826432998459602</c:v>
                </c:pt>
                <c:pt idx="5225">
                  <c:v>29.826770479958299</c:v>
                </c:pt>
                <c:pt idx="5226">
                  <c:v>29.827086622994202</c:v>
                </c:pt>
                <c:pt idx="5227">
                  <c:v>29.8273847654274</c:v>
                </c:pt>
                <c:pt idx="5228">
                  <c:v>29.8277088954856</c:v>
                </c:pt>
                <c:pt idx="5229">
                  <c:v>29.828044350426399</c:v>
                </c:pt>
                <c:pt idx="5230">
                  <c:v>29.8283674076011</c:v>
                </c:pt>
                <c:pt idx="5231">
                  <c:v>29.828705723564902</c:v>
                </c:pt>
                <c:pt idx="5232">
                  <c:v>29.8290356948783</c:v>
                </c:pt>
                <c:pt idx="5233">
                  <c:v>29.829359109680901</c:v>
                </c:pt>
                <c:pt idx="5234">
                  <c:v>29.829698140900401</c:v>
                </c:pt>
                <c:pt idx="5235">
                  <c:v>29.830061133187101</c:v>
                </c:pt>
                <c:pt idx="5236">
                  <c:v>29.8304138734748</c:v>
                </c:pt>
                <c:pt idx="5237">
                  <c:v>29.830771382134198</c:v>
                </c:pt>
                <c:pt idx="5238">
                  <c:v>29.831126268189202</c:v>
                </c:pt>
                <c:pt idx="5239">
                  <c:v>29.8314675643852</c:v>
                </c:pt>
                <c:pt idx="5240">
                  <c:v>29.831778700630899</c:v>
                </c:pt>
                <c:pt idx="5241">
                  <c:v>29.832127030174998</c:v>
                </c:pt>
                <c:pt idx="5242">
                  <c:v>29.8325069501808</c:v>
                </c:pt>
                <c:pt idx="5243">
                  <c:v>29.8328745916298</c:v>
                </c:pt>
                <c:pt idx="5244">
                  <c:v>29.833228404801101</c:v>
                </c:pt>
                <c:pt idx="5245">
                  <c:v>29.8335733964851</c:v>
                </c:pt>
                <c:pt idx="5246">
                  <c:v>29.833954389374501</c:v>
                </c:pt>
                <c:pt idx="5247">
                  <c:v>29.8343154743126</c:v>
                </c:pt>
                <c:pt idx="5248">
                  <c:v>29.834648187439701</c:v>
                </c:pt>
                <c:pt idx="5249">
                  <c:v>29.835005338471198</c:v>
                </c:pt>
                <c:pt idx="5250">
                  <c:v>29.835397417824499</c:v>
                </c:pt>
                <c:pt idx="5251">
                  <c:v>29.835816438477298</c:v>
                </c:pt>
                <c:pt idx="5252">
                  <c:v>29.836201842110398</c:v>
                </c:pt>
                <c:pt idx="5253">
                  <c:v>29.836574847977399</c:v>
                </c:pt>
                <c:pt idx="5254">
                  <c:v>29.8369589403083</c:v>
                </c:pt>
                <c:pt idx="5255">
                  <c:v>29.837347443382999</c:v>
                </c:pt>
                <c:pt idx="5256">
                  <c:v>29.837731178086099</c:v>
                </c:pt>
                <c:pt idx="5257">
                  <c:v>29.838069970886998</c:v>
                </c:pt>
                <c:pt idx="5258">
                  <c:v>29.838412220757299</c:v>
                </c:pt>
                <c:pt idx="5259">
                  <c:v>29.838795955460299</c:v>
                </c:pt>
                <c:pt idx="5260">
                  <c:v>29.8391583517006</c:v>
                </c:pt>
                <c:pt idx="5261">
                  <c:v>29.839508946221098</c:v>
                </c:pt>
                <c:pt idx="5262">
                  <c:v>29.839880521576699</c:v>
                </c:pt>
                <c:pt idx="5263">
                  <c:v>29.8402420833519</c:v>
                </c:pt>
                <c:pt idx="5264">
                  <c:v>29.840603168289899</c:v>
                </c:pt>
                <c:pt idx="5265">
                  <c:v>29.8409247949531</c:v>
                </c:pt>
                <c:pt idx="5266">
                  <c:v>29.841254766266601</c:v>
                </c:pt>
                <c:pt idx="5267">
                  <c:v>29.8416027381828</c:v>
                </c:pt>
                <c:pt idx="5268">
                  <c:v>29.841935570519201</c:v>
                </c:pt>
                <c:pt idx="5269">
                  <c:v>29.842271025460001</c:v>
                </c:pt>
                <c:pt idx="5270">
                  <c:v>29.8426065996101</c:v>
                </c:pt>
                <c:pt idx="5271">
                  <c:v>29.842922742646</c:v>
                </c:pt>
                <c:pt idx="5272">
                  <c:v>29.843269045632098</c:v>
                </c:pt>
                <c:pt idx="5273">
                  <c:v>29.8436201169899</c:v>
                </c:pt>
                <c:pt idx="5274">
                  <c:v>29.843939240257999</c:v>
                </c:pt>
                <c:pt idx="5275">
                  <c:v>29.844253714363798</c:v>
                </c:pt>
                <c:pt idx="5276">
                  <c:v>29.844571764748299</c:v>
                </c:pt>
                <c:pt idx="5277">
                  <c:v>29.844844873230699</c:v>
                </c:pt>
                <c:pt idx="5278">
                  <c:v>29.845112498085701</c:v>
                </c:pt>
                <c:pt idx="5279">
                  <c:v>29.845430548470301</c:v>
                </c:pt>
                <c:pt idx="5280">
                  <c:v>29.845768029969001</c:v>
                </c:pt>
                <c:pt idx="5281">
                  <c:v>29.846080000679699</c:v>
                </c:pt>
                <c:pt idx="5282">
                  <c:v>29.846394474785601</c:v>
                </c:pt>
                <c:pt idx="5283">
                  <c:v>29.8467135980537</c:v>
                </c:pt>
                <c:pt idx="5284">
                  <c:v>29.8470364168098</c:v>
                </c:pt>
                <c:pt idx="5285">
                  <c:v>29.8473527982643</c:v>
                </c:pt>
                <c:pt idx="5286">
                  <c:v>29.8476578548362</c:v>
                </c:pt>
                <c:pt idx="5287">
                  <c:v>29.8479339435508</c:v>
                </c:pt>
                <c:pt idx="5288">
                  <c:v>29.848222310822301</c:v>
                </c:pt>
                <c:pt idx="5289">
                  <c:v>29.8485093667915</c:v>
                </c:pt>
                <c:pt idx="5290">
                  <c:v>29.848790581505501</c:v>
                </c:pt>
                <c:pt idx="5291">
                  <c:v>29.849117453377499</c:v>
                </c:pt>
                <c:pt idx="5292">
                  <c:v>29.849443609993699</c:v>
                </c:pt>
                <c:pt idx="5293">
                  <c:v>29.849764640610498</c:v>
                </c:pt>
                <c:pt idx="5294">
                  <c:v>29.850102122109199</c:v>
                </c:pt>
                <c:pt idx="5295">
                  <c:v>29.8504221990516</c:v>
                </c:pt>
                <c:pt idx="5296">
                  <c:v>29.850734408181001</c:v>
                </c:pt>
                <c:pt idx="5297">
                  <c:v>29.851047690193901</c:v>
                </c:pt>
                <c:pt idx="5298">
                  <c:v>29.851354177277301</c:v>
                </c:pt>
                <c:pt idx="5299">
                  <c:v>29.851638610642201</c:v>
                </c:pt>
                <c:pt idx="5300">
                  <c:v>29.851944501679199</c:v>
                </c:pt>
                <c:pt idx="5301">
                  <c:v>29.852282817642902</c:v>
                </c:pt>
                <c:pt idx="5302">
                  <c:v>29.852607543747698</c:v>
                </c:pt>
                <c:pt idx="5303">
                  <c:v>29.8529084279945</c:v>
                </c:pt>
                <c:pt idx="5304">
                  <c:v>29.853199298661</c:v>
                </c:pt>
                <c:pt idx="5305">
                  <c:v>29.853541786949901</c:v>
                </c:pt>
                <c:pt idx="5306">
                  <c:v>29.853882844727298</c:v>
                </c:pt>
                <c:pt idx="5307">
                  <c:v>29.8542033985069</c:v>
                </c:pt>
                <c:pt idx="5308">
                  <c:v>29.854516680519801</c:v>
                </c:pt>
                <c:pt idx="5309">
                  <c:v>29.854824240486899</c:v>
                </c:pt>
                <c:pt idx="5310">
                  <c:v>29.855176146309599</c:v>
                </c:pt>
                <c:pt idx="5311">
                  <c:v>29.855506594460302</c:v>
                </c:pt>
                <c:pt idx="5312">
                  <c:v>29.855810339729999</c:v>
                </c:pt>
                <c:pt idx="5313">
                  <c:v>29.856123383324402</c:v>
                </c:pt>
                <c:pt idx="5314">
                  <c:v>29.856467182915502</c:v>
                </c:pt>
                <c:pt idx="5315">
                  <c:v>29.8568149164131</c:v>
                </c:pt>
                <c:pt idx="5316">
                  <c:v>29.8571632459571</c:v>
                </c:pt>
                <c:pt idx="5317">
                  <c:v>29.857483799736698</c:v>
                </c:pt>
                <c:pt idx="5318">
                  <c:v>29.857792671005999</c:v>
                </c:pt>
                <c:pt idx="5319">
                  <c:v>29.858124072830901</c:v>
                </c:pt>
                <c:pt idx="5320">
                  <c:v>29.8584706142356</c:v>
                </c:pt>
                <c:pt idx="5321">
                  <c:v>29.8588034465721</c:v>
                </c:pt>
                <c:pt idx="5322">
                  <c:v>29.859111483376299</c:v>
                </c:pt>
                <c:pt idx="5323">
                  <c:v>29.8594408586433</c:v>
                </c:pt>
                <c:pt idx="5324">
                  <c:v>29.859789188187399</c:v>
                </c:pt>
                <c:pt idx="5325">
                  <c:v>29.8601219013145</c:v>
                </c:pt>
                <c:pt idx="5326">
                  <c:v>29.860432799141702</c:v>
                </c:pt>
                <c:pt idx="5327">
                  <c:v>29.860734994690699</c:v>
                </c:pt>
                <c:pt idx="5328">
                  <c:v>29.861071641724401</c:v>
                </c:pt>
                <c:pt idx="5329">
                  <c:v>29.86138110904</c:v>
                </c:pt>
                <c:pt idx="5330">
                  <c:v>29.8616928413322</c:v>
                </c:pt>
                <c:pt idx="5331">
                  <c:v>29.8620284154823</c:v>
                </c:pt>
                <c:pt idx="5332">
                  <c:v>29.862376387398498</c:v>
                </c:pt>
                <c:pt idx="5333">
                  <c:v>29.862710531037099</c:v>
                </c:pt>
                <c:pt idx="5334">
                  <c:v>29.863062079232002</c:v>
                </c:pt>
                <c:pt idx="5335">
                  <c:v>29.863440926354201</c:v>
                </c:pt>
                <c:pt idx="5336">
                  <c:v>29.863791640083999</c:v>
                </c:pt>
                <c:pt idx="5337">
                  <c:v>29.864138539116599</c:v>
                </c:pt>
                <c:pt idx="5338">
                  <c:v>29.864487941544301</c:v>
                </c:pt>
                <c:pt idx="5339">
                  <c:v>29.864819343369302</c:v>
                </c:pt>
                <c:pt idx="5340">
                  <c:v>29.865135486405102</c:v>
                </c:pt>
                <c:pt idx="5341">
                  <c:v>29.8654707029274</c:v>
                </c:pt>
                <c:pt idx="5342">
                  <c:v>29.865849192421699</c:v>
                </c:pt>
                <c:pt idx="5343">
                  <c:v>29.8662096813133</c:v>
                </c:pt>
                <c:pt idx="5344">
                  <c:v>29.866561825554601</c:v>
                </c:pt>
                <c:pt idx="5345">
                  <c:v>29.8669306590965</c:v>
                </c:pt>
                <c:pt idx="5346">
                  <c:v>29.867298062126899</c:v>
                </c:pt>
                <c:pt idx="5347">
                  <c:v>29.8676311328819</c:v>
                </c:pt>
                <c:pt idx="5348">
                  <c:v>29.867981608193201</c:v>
                </c:pt>
                <c:pt idx="5349">
                  <c:v>29.868366773407701</c:v>
                </c:pt>
                <c:pt idx="5350">
                  <c:v>29.868767197411302</c:v>
                </c:pt>
                <c:pt idx="5351">
                  <c:v>29.869166786949901</c:v>
                </c:pt>
                <c:pt idx="5352">
                  <c:v>29.869538600723999</c:v>
                </c:pt>
                <c:pt idx="5353">
                  <c:v>29.869903023522099</c:v>
                </c:pt>
                <c:pt idx="5354">
                  <c:v>29.870295341294099</c:v>
                </c:pt>
                <c:pt idx="5355">
                  <c:v>29.870686347763801</c:v>
                </c:pt>
                <c:pt idx="5356">
                  <c:v>29.8710746124199</c:v>
                </c:pt>
                <c:pt idx="5357">
                  <c:v>29.8714422538688</c:v>
                </c:pt>
                <c:pt idx="5358">
                  <c:v>29.8717972591331</c:v>
                </c:pt>
                <c:pt idx="5359">
                  <c:v>29.872167403977201</c:v>
                </c:pt>
                <c:pt idx="5360">
                  <c:v>29.872532065193901</c:v>
                </c:pt>
                <c:pt idx="5361">
                  <c:v>29.872885878365299</c:v>
                </c:pt>
                <c:pt idx="5362">
                  <c:v>29.873219783585299</c:v>
                </c:pt>
                <c:pt idx="5363">
                  <c:v>29.873571927826699</c:v>
                </c:pt>
                <c:pt idx="5364">
                  <c:v>29.873912151138999</c:v>
                </c:pt>
                <c:pt idx="5365">
                  <c:v>29.874225194733398</c:v>
                </c:pt>
                <c:pt idx="5366">
                  <c:v>29.874586756508599</c:v>
                </c:pt>
                <c:pt idx="5367">
                  <c:v>29.874944742005098</c:v>
                </c:pt>
                <c:pt idx="5368">
                  <c:v>29.875273402016401</c:v>
                </c:pt>
                <c:pt idx="5369">
                  <c:v>29.8756169631889</c:v>
                </c:pt>
                <c:pt idx="5370">
                  <c:v>29.875950033943901</c:v>
                </c:pt>
                <c:pt idx="5371">
                  <c:v>29.8762896612098</c:v>
                </c:pt>
                <c:pt idx="5372">
                  <c:v>29.876625235359899</c:v>
                </c:pt>
                <c:pt idx="5373">
                  <c:v>29.876926358025301</c:v>
                </c:pt>
                <c:pt idx="5374">
                  <c:v>29.8772421434333</c:v>
                </c:pt>
                <c:pt idx="5375">
                  <c:v>29.8775942876747</c:v>
                </c:pt>
                <c:pt idx="5376">
                  <c:v>29.877899701874501</c:v>
                </c:pt>
                <c:pt idx="5377">
                  <c:v>29.878197963517</c:v>
                </c:pt>
                <c:pt idx="5378">
                  <c:v>29.8785080268791</c:v>
                </c:pt>
                <c:pt idx="5379">
                  <c:v>29.8788338258674</c:v>
                </c:pt>
                <c:pt idx="5380">
                  <c:v>29.8791763141563</c:v>
                </c:pt>
                <c:pt idx="5381">
                  <c:v>29.879480536263198</c:v>
                </c:pt>
                <c:pt idx="5382">
                  <c:v>29.879744227211699</c:v>
                </c:pt>
                <c:pt idx="5383">
                  <c:v>29.880023415367901</c:v>
                </c:pt>
                <c:pt idx="5384">
                  <c:v>29.8803550556114</c:v>
                </c:pt>
                <c:pt idx="5385">
                  <c:v>29.880645091812902</c:v>
                </c:pt>
                <c:pt idx="5386">
                  <c:v>29.8809496715477</c:v>
                </c:pt>
                <c:pt idx="5387">
                  <c:v>29.8812757089546</c:v>
                </c:pt>
                <c:pt idx="5388">
                  <c:v>29.8815709903648</c:v>
                </c:pt>
                <c:pt idx="5389">
                  <c:v>29.8818923786094</c:v>
                </c:pt>
                <c:pt idx="5390">
                  <c:v>29.882203276436599</c:v>
                </c:pt>
                <c:pt idx="5391">
                  <c:v>29.8825152471473</c:v>
                </c:pt>
                <c:pt idx="5392">
                  <c:v>29.882814939301301</c:v>
                </c:pt>
                <c:pt idx="5393">
                  <c:v>29.883099253456798</c:v>
                </c:pt>
                <c:pt idx="5394">
                  <c:v>29.883369262497698</c:v>
                </c:pt>
                <c:pt idx="5395">
                  <c:v>29.883692081253798</c:v>
                </c:pt>
                <c:pt idx="5396">
                  <c:v>29.884037311356298</c:v>
                </c:pt>
                <c:pt idx="5397">
                  <c:v>29.8843672826698</c:v>
                </c:pt>
                <c:pt idx="5398">
                  <c:v>29.884687598030801</c:v>
                </c:pt>
                <c:pt idx="5399">
                  <c:v>29.884987647812601</c:v>
                </c:pt>
                <c:pt idx="5400">
                  <c:v>29.885286743920101</c:v>
                </c:pt>
                <c:pt idx="5401">
                  <c:v>29.885562951844001</c:v>
                </c:pt>
                <c:pt idx="5402">
                  <c:v>29.885888273995199</c:v>
                </c:pt>
                <c:pt idx="5403">
                  <c:v>29.886234576981298</c:v>
                </c:pt>
                <c:pt idx="5404">
                  <c:v>29.8865678861549</c:v>
                </c:pt>
                <c:pt idx="5405">
                  <c:v>29.886867339890301</c:v>
                </c:pt>
                <c:pt idx="5406">
                  <c:v>29.887191589157801</c:v>
                </c:pt>
                <c:pt idx="5407">
                  <c:v>29.887529785912299</c:v>
                </c:pt>
                <c:pt idx="5408">
                  <c:v>29.887852843087</c:v>
                </c:pt>
                <c:pt idx="5409">
                  <c:v>29.8881693437507</c:v>
                </c:pt>
                <c:pt idx="5410">
                  <c:v>29.8884742811134</c:v>
                </c:pt>
                <c:pt idx="5411">
                  <c:v>29.888810689728501</c:v>
                </c:pt>
                <c:pt idx="5412">
                  <c:v>29.8891589000633</c:v>
                </c:pt>
                <c:pt idx="5413">
                  <c:v>29.889501388352201</c:v>
                </c:pt>
                <c:pt idx="5414">
                  <c:v>29.8898206308296</c:v>
                </c:pt>
                <c:pt idx="5415">
                  <c:v>29.890136177818999</c:v>
                </c:pt>
                <c:pt idx="5416">
                  <c:v>29.890474732201302</c:v>
                </c:pt>
                <c:pt idx="5417">
                  <c:v>29.890817220490199</c:v>
                </c:pt>
                <c:pt idx="5418">
                  <c:v>29.891147430222301</c:v>
                </c:pt>
                <c:pt idx="5419">
                  <c:v>29.891428883354902</c:v>
                </c:pt>
                <c:pt idx="5420">
                  <c:v>29.89176529197</c:v>
                </c:pt>
                <c:pt idx="5421">
                  <c:v>29.892124588768699</c:v>
                </c:pt>
                <c:pt idx="5422">
                  <c:v>29.892468507569099</c:v>
                </c:pt>
                <c:pt idx="5423">
                  <c:v>29.892771060746</c:v>
                </c:pt>
                <c:pt idx="5424">
                  <c:v>29.8930841043403</c:v>
                </c:pt>
                <c:pt idx="5425">
                  <c:v>29.8934279039314</c:v>
                </c:pt>
                <c:pt idx="5426">
                  <c:v>29.8937376096656</c:v>
                </c:pt>
                <c:pt idx="5427">
                  <c:v>29.8940365865638</c:v>
                </c:pt>
                <c:pt idx="5428">
                  <c:v>29.894384320061501</c:v>
                </c:pt>
                <c:pt idx="5429">
                  <c:v>29.894713456909901</c:v>
                </c:pt>
                <c:pt idx="5430">
                  <c:v>29.895015414040301</c:v>
                </c:pt>
                <c:pt idx="5431">
                  <c:v>29.895368750374601</c:v>
                </c:pt>
                <c:pt idx="5432">
                  <c:v>29.8957280471733</c:v>
                </c:pt>
                <c:pt idx="5433">
                  <c:v>29.8960621908119</c:v>
                </c:pt>
                <c:pt idx="5434">
                  <c:v>29.896383936684401</c:v>
                </c:pt>
                <c:pt idx="5435">
                  <c:v>29.896739895623</c:v>
                </c:pt>
                <c:pt idx="5436">
                  <c:v>29.897108729164799</c:v>
                </c:pt>
                <c:pt idx="5437">
                  <c:v>29.8974403694084</c:v>
                </c:pt>
                <c:pt idx="5438">
                  <c:v>29.897786672394499</c:v>
                </c:pt>
                <c:pt idx="5439">
                  <c:v>29.898129756729901</c:v>
                </c:pt>
                <c:pt idx="5440">
                  <c:v>29.898440058510602</c:v>
                </c:pt>
                <c:pt idx="5441">
                  <c:v>29.898790295403298</c:v>
                </c:pt>
                <c:pt idx="5442">
                  <c:v>29.8991717651298</c:v>
                </c:pt>
                <c:pt idx="5443">
                  <c:v>29.899543340485302</c:v>
                </c:pt>
                <c:pt idx="5444">
                  <c:v>29.899890001099401</c:v>
                </c:pt>
                <c:pt idx="5445">
                  <c:v>29.900258596222599</c:v>
                </c:pt>
                <c:pt idx="5446">
                  <c:v>29.900649841111001</c:v>
                </c:pt>
                <c:pt idx="5447">
                  <c:v>29.900996740143501</c:v>
                </c:pt>
                <c:pt idx="5448">
                  <c:v>29.901352460663599</c:v>
                </c:pt>
                <c:pt idx="5449">
                  <c:v>29.901750381272102</c:v>
                </c:pt>
                <c:pt idx="5450">
                  <c:v>29.902146871369101</c:v>
                </c:pt>
                <c:pt idx="5451">
                  <c:v>29.902513201515902</c:v>
                </c:pt>
                <c:pt idx="5452">
                  <c:v>29.902885968964299</c:v>
                </c:pt>
                <c:pt idx="5453">
                  <c:v>29.903274114411101</c:v>
                </c:pt>
                <c:pt idx="5454">
                  <c:v>29.9036431863716</c:v>
                </c:pt>
                <c:pt idx="5455">
                  <c:v>29.904022867958801</c:v>
                </c:pt>
                <c:pt idx="5456">
                  <c:v>29.904400165360201</c:v>
                </c:pt>
                <c:pt idx="5457">
                  <c:v>29.904767329972</c:v>
                </c:pt>
                <c:pt idx="5458">
                  <c:v>29.905144746582799</c:v>
                </c:pt>
                <c:pt idx="5459">
                  <c:v>29.905505235474401</c:v>
                </c:pt>
                <c:pt idx="5460">
                  <c:v>29.9058726385048</c:v>
                </c:pt>
                <c:pt idx="5461">
                  <c:v>29.906219299118799</c:v>
                </c:pt>
                <c:pt idx="5462">
                  <c:v>29.906578357498901</c:v>
                </c:pt>
                <c:pt idx="5463">
                  <c:v>29.906933601181802</c:v>
                </c:pt>
                <c:pt idx="5464">
                  <c:v>29.907260830681601</c:v>
                </c:pt>
                <c:pt idx="5465">
                  <c:v>29.907612736504301</c:v>
                </c:pt>
                <c:pt idx="5466">
                  <c:v>29.907939012329798</c:v>
                </c:pt>
                <c:pt idx="5467">
                  <c:v>29.908289010803902</c:v>
                </c:pt>
                <c:pt idx="5468">
                  <c:v>29.908648665230501</c:v>
                </c:pt>
                <c:pt idx="5469">
                  <c:v>29.908980067055499</c:v>
                </c:pt>
                <c:pt idx="5470">
                  <c:v>29.909324939530102</c:v>
                </c:pt>
                <c:pt idx="5471">
                  <c:v>29.909661109726699</c:v>
                </c:pt>
                <c:pt idx="5472">
                  <c:v>29.9099973991325</c:v>
                </c:pt>
                <c:pt idx="5473">
                  <c:v>29.910304720681001</c:v>
                </c:pt>
                <c:pt idx="5474">
                  <c:v>29.910565669815799</c:v>
                </c:pt>
                <c:pt idx="5475">
                  <c:v>29.910850699227101</c:v>
                </c:pt>
                <c:pt idx="5476">
                  <c:v>29.911181505005601</c:v>
                </c:pt>
                <c:pt idx="5477">
                  <c:v>29.9115297153404</c:v>
                </c:pt>
                <c:pt idx="5478">
                  <c:v>29.911877806465899</c:v>
                </c:pt>
                <c:pt idx="5479">
                  <c:v>29.912188585083701</c:v>
                </c:pt>
                <c:pt idx="5480">
                  <c:v>29.912479813378098</c:v>
                </c:pt>
                <c:pt idx="5481">
                  <c:v>29.912784750740801</c:v>
                </c:pt>
                <c:pt idx="5482">
                  <c:v>29.913114483635699</c:v>
                </c:pt>
                <c:pt idx="5483">
                  <c:v>29.913435037415301</c:v>
                </c:pt>
                <c:pt idx="5484">
                  <c:v>29.913738663475801</c:v>
                </c:pt>
                <c:pt idx="5485">
                  <c:v>29.914034302513802</c:v>
                </c:pt>
                <c:pt idx="5486">
                  <c:v>29.914323742668898</c:v>
                </c:pt>
                <c:pt idx="5487">
                  <c:v>29.9146233156135</c:v>
                </c:pt>
                <c:pt idx="5488">
                  <c:v>29.9149106100013</c:v>
                </c:pt>
                <c:pt idx="5489">
                  <c:v>29.915190871041101</c:v>
                </c:pt>
                <c:pt idx="5490">
                  <c:v>29.915464575569899</c:v>
                </c:pt>
                <c:pt idx="5491">
                  <c:v>29.915797288697</c:v>
                </c:pt>
                <c:pt idx="5492">
                  <c:v>29.916111285965702</c:v>
                </c:pt>
                <c:pt idx="5493">
                  <c:v>29.916436250488999</c:v>
                </c:pt>
                <c:pt idx="5494">
                  <c:v>29.916769321244001</c:v>
                </c:pt>
                <c:pt idx="5495">
                  <c:v>29.917082841675501</c:v>
                </c:pt>
                <c:pt idx="5496">
                  <c:v>29.917386825363899</c:v>
                </c:pt>
                <c:pt idx="5497">
                  <c:v>29.9176682784965</c:v>
                </c:pt>
                <c:pt idx="5498">
                  <c:v>29.917963083069601</c:v>
                </c:pt>
                <c:pt idx="5499">
                  <c:v>29.918307955544201</c:v>
                </c:pt>
                <c:pt idx="5500">
                  <c:v>29.918660457413399</c:v>
                </c:pt>
                <c:pt idx="5501">
                  <c:v>29.918986256401801</c:v>
                </c:pt>
                <c:pt idx="5502">
                  <c:v>29.919294293206001</c:v>
                </c:pt>
                <c:pt idx="5503">
                  <c:v>29.919596846382898</c:v>
                </c:pt>
                <c:pt idx="5504">
                  <c:v>29.919890458863001</c:v>
                </c:pt>
                <c:pt idx="5505">
                  <c:v>29.920222695153001</c:v>
                </c:pt>
                <c:pt idx="5506">
                  <c:v>29.920558746140301</c:v>
                </c:pt>
                <c:pt idx="5507">
                  <c:v>29.920881564896401</c:v>
                </c:pt>
                <c:pt idx="5508">
                  <c:v>29.921185787003299</c:v>
                </c:pt>
                <c:pt idx="5509">
                  <c:v>29.921495492737499</c:v>
                </c:pt>
                <c:pt idx="5510">
                  <c:v>29.921834404747699</c:v>
                </c:pt>
                <c:pt idx="5511">
                  <c:v>29.922158534806002</c:v>
                </c:pt>
                <c:pt idx="5512">
                  <c:v>29.9224680021217</c:v>
                </c:pt>
                <c:pt idx="5513">
                  <c:v>29.922785218041199</c:v>
                </c:pt>
                <c:pt idx="5514">
                  <c:v>29.923130448143699</c:v>
                </c:pt>
                <c:pt idx="5515">
                  <c:v>29.923465664665901</c:v>
                </c:pt>
                <c:pt idx="5516">
                  <c:v>29.923813994210001</c:v>
                </c:pt>
                <c:pt idx="5517">
                  <c:v>29.924126203339299</c:v>
                </c:pt>
                <c:pt idx="5518">
                  <c:v>29.924447591583998</c:v>
                </c:pt>
                <c:pt idx="5519">
                  <c:v>29.9247886493614</c:v>
                </c:pt>
                <c:pt idx="5520">
                  <c:v>29.925117309372698</c:v>
                </c:pt>
                <c:pt idx="5521">
                  <c:v>29.9254391744545</c:v>
                </c:pt>
                <c:pt idx="5522">
                  <c:v>29.925753648560299</c:v>
                </c:pt>
                <c:pt idx="5523">
                  <c:v>29.9260961368492</c:v>
                </c:pt>
                <c:pt idx="5524">
                  <c:v>29.926416333000901</c:v>
                </c:pt>
                <c:pt idx="5525">
                  <c:v>29.926742489617101</c:v>
                </c:pt>
                <c:pt idx="5526">
                  <c:v>29.927088554184699</c:v>
                </c:pt>
                <c:pt idx="5527">
                  <c:v>29.9274310424736</c:v>
                </c:pt>
                <c:pt idx="5528">
                  <c:v>29.927773769181002</c:v>
                </c:pt>
                <c:pt idx="5529">
                  <c:v>29.9280782297065</c:v>
                </c:pt>
                <c:pt idx="5530">
                  <c:v>29.928361590187802</c:v>
                </c:pt>
                <c:pt idx="5531">
                  <c:v>29.928688819687601</c:v>
                </c:pt>
                <c:pt idx="5532">
                  <c:v>29.929013545792401</c:v>
                </c:pt>
                <c:pt idx="5533">
                  <c:v>29.929355438034801</c:v>
                </c:pt>
                <c:pt idx="5534">
                  <c:v>29.9297131851127</c:v>
                </c:pt>
                <c:pt idx="5535">
                  <c:v>29.930076415818</c:v>
                </c:pt>
                <c:pt idx="5536">
                  <c:v>29.930426056664199</c:v>
                </c:pt>
                <c:pt idx="5537">
                  <c:v>29.930769617836699</c:v>
                </c:pt>
                <c:pt idx="5538">
                  <c:v>29.931106860916898</c:v>
                </c:pt>
                <c:pt idx="5539">
                  <c:v>29.9314368322303</c:v>
                </c:pt>
                <c:pt idx="5540">
                  <c:v>29.9317887380531</c:v>
                </c:pt>
                <c:pt idx="5541">
                  <c:v>29.932136709969299</c:v>
                </c:pt>
                <c:pt idx="5542">
                  <c:v>29.932512457649999</c:v>
                </c:pt>
                <c:pt idx="5543">
                  <c:v>29.9328756883552</c:v>
                </c:pt>
                <c:pt idx="5544">
                  <c:v>29.933226521294401</c:v>
                </c:pt>
                <c:pt idx="5545">
                  <c:v>29.933589751999602</c:v>
                </c:pt>
                <c:pt idx="5546">
                  <c:v>29.933952982704898</c:v>
                </c:pt>
                <c:pt idx="5547">
                  <c:v>29.934328730385602</c:v>
                </c:pt>
                <c:pt idx="5548">
                  <c:v>29.934690292160798</c:v>
                </c:pt>
                <c:pt idx="5549">
                  <c:v>29.935055191796099</c:v>
                </c:pt>
                <c:pt idx="5550">
                  <c:v>29.935403521340099</c:v>
                </c:pt>
                <c:pt idx="5551">
                  <c:v>29.935766275208199</c:v>
                </c:pt>
                <c:pt idx="5552">
                  <c:v>29.936161334793798</c:v>
                </c:pt>
                <c:pt idx="5553">
                  <c:v>29.936545427124699</c:v>
                </c:pt>
                <c:pt idx="5554">
                  <c:v>29.9369172408989</c:v>
                </c:pt>
                <c:pt idx="5555">
                  <c:v>29.937311823647299</c:v>
                </c:pt>
                <c:pt idx="5556">
                  <c:v>29.937673147003899</c:v>
                </c:pt>
                <c:pt idx="5557">
                  <c:v>29.938045556824498</c:v>
                </c:pt>
                <c:pt idx="5558">
                  <c:v>29.938439305107799</c:v>
                </c:pt>
                <c:pt idx="5559">
                  <c:v>29.938816483299998</c:v>
                </c:pt>
                <c:pt idx="5560">
                  <c:v>29.9391719654014</c:v>
                </c:pt>
                <c:pt idx="5561">
                  <c:v>29.9395238712242</c:v>
                </c:pt>
                <c:pt idx="5562">
                  <c:v>29.9398693397453</c:v>
                </c:pt>
                <c:pt idx="5563">
                  <c:v>29.940218503754402</c:v>
                </c:pt>
                <c:pt idx="5564">
                  <c:v>29.940553124230199</c:v>
                </c:pt>
                <c:pt idx="5565">
                  <c:v>29.940889532845301</c:v>
                </c:pt>
                <c:pt idx="5566">
                  <c:v>29.941250021736899</c:v>
                </c:pt>
                <c:pt idx="5567">
                  <c:v>29.941600854676</c:v>
                </c:pt>
                <c:pt idx="5568">
                  <c:v>29.9419490650108</c:v>
                </c:pt>
                <c:pt idx="5569">
                  <c:v>29.9422942951133</c:v>
                </c:pt>
                <c:pt idx="5570">
                  <c:v>29.942632372658501</c:v>
                </c:pt>
                <c:pt idx="5571">
                  <c:v>29.942973668854499</c:v>
                </c:pt>
                <c:pt idx="5572">
                  <c:v>29.943294222634101</c:v>
                </c:pt>
                <c:pt idx="5573">
                  <c:v>29.943625028412601</c:v>
                </c:pt>
                <c:pt idx="5574">
                  <c:v>29.943951423447398</c:v>
                </c:pt>
                <c:pt idx="5575">
                  <c:v>29.944237287323698</c:v>
                </c:pt>
                <c:pt idx="5576">
                  <c:v>29.944537933151999</c:v>
                </c:pt>
                <c:pt idx="5577">
                  <c:v>29.9448676660469</c:v>
                </c:pt>
                <c:pt idx="5578">
                  <c:v>29.945196445267399</c:v>
                </c:pt>
                <c:pt idx="5579">
                  <c:v>29.9454699113777</c:v>
                </c:pt>
                <c:pt idx="5580">
                  <c:v>29.9457882001808</c:v>
                </c:pt>
                <c:pt idx="5581">
                  <c:v>29.9460771634986</c:v>
                </c:pt>
                <c:pt idx="5582">
                  <c:v>29.946344788353699</c:v>
                </c:pt>
                <c:pt idx="5583">
                  <c:v>29.946673925202099</c:v>
                </c:pt>
                <c:pt idx="5584">
                  <c:v>29.9470072343757</c:v>
                </c:pt>
                <c:pt idx="5585">
                  <c:v>29.947289283554799</c:v>
                </c:pt>
                <c:pt idx="5586">
                  <c:v>29.947594578545299</c:v>
                </c:pt>
                <c:pt idx="5587">
                  <c:v>29.947917039673602</c:v>
                </c:pt>
                <c:pt idx="5588">
                  <c:v>29.948224003594198</c:v>
                </c:pt>
                <c:pt idx="5589">
                  <c:v>29.9485506370475</c:v>
                </c:pt>
                <c:pt idx="5590">
                  <c:v>29.9488332822731</c:v>
                </c:pt>
                <c:pt idx="5591">
                  <c:v>29.9491657569816</c:v>
                </c:pt>
                <c:pt idx="5592">
                  <c:v>29.949491555969999</c:v>
                </c:pt>
                <c:pt idx="5593">
                  <c:v>29.9498134210518</c:v>
                </c:pt>
                <c:pt idx="5594">
                  <c:v>29.9501376703193</c:v>
                </c:pt>
                <c:pt idx="5595">
                  <c:v>29.950437600891799</c:v>
                </c:pt>
                <c:pt idx="5596">
                  <c:v>29.950709398072</c:v>
                </c:pt>
                <c:pt idx="5597">
                  <c:v>29.95100169925</c:v>
                </c:pt>
                <c:pt idx="5598">
                  <c:v>29.951320345681001</c:v>
                </c:pt>
                <c:pt idx="5599">
                  <c:v>29.951651628296599</c:v>
                </c:pt>
                <c:pt idx="5600">
                  <c:v>29.951994116585499</c:v>
                </c:pt>
                <c:pt idx="5601">
                  <c:v>29.952324087899001</c:v>
                </c:pt>
                <c:pt idx="5602">
                  <c:v>29.9526241376808</c:v>
                </c:pt>
                <c:pt idx="5603">
                  <c:v>29.952901418488299</c:v>
                </c:pt>
                <c:pt idx="5604">
                  <c:v>29.953225071709401</c:v>
                </c:pt>
                <c:pt idx="5605">
                  <c:v>29.953570540230501</c:v>
                </c:pt>
                <c:pt idx="5606">
                  <c:v>29.953903253357701</c:v>
                </c:pt>
                <c:pt idx="5607">
                  <c:v>29.954226668160199</c:v>
                </c:pt>
                <c:pt idx="5608">
                  <c:v>29.9545097902229</c:v>
                </c:pt>
                <c:pt idx="5609">
                  <c:v>29.954824979584501</c:v>
                </c:pt>
                <c:pt idx="5610">
                  <c:v>29.955173309128501</c:v>
                </c:pt>
                <c:pt idx="5611">
                  <c:v>29.9555105522087</c:v>
                </c:pt>
                <c:pt idx="5612">
                  <c:v>29.955808575432499</c:v>
                </c:pt>
                <c:pt idx="5613">
                  <c:v>29.956132467072301</c:v>
                </c:pt>
                <c:pt idx="5614">
                  <c:v>29.956476624291199</c:v>
                </c:pt>
                <c:pt idx="5615">
                  <c:v>29.956821854393699</c:v>
                </c:pt>
                <c:pt idx="5616">
                  <c:v>29.9571434810569</c:v>
                </c:pt>
                <c:pt idx="5617">
                  <c:v>29.957467968743099</c:v>
                </c:pt>
                <c:pt idx="5618">
                  <c:v>29.9578021123817</c:v>
                </c:pt>
                <c:pt idx="5619">
                  <c:v>29.958137567322499</c:v>
                </c:pt>
                <c:pt idx="5620">
                  <c:v>29.9584786250999</c:v>
                </c:pt>
                <c:pt idx="5621">
                  <c:v>29.958805854599699</c:v>
                </c:pt>
                <c:pt idx="5622">
                  <c:v>29.959122236054199</c:v>
                </c:pt>
                <c:pt idx="5623">
                  <c:v>29.959460313599401</c:v>
                </c:pt>
                <c:pt idx="5624">
                  <c:v>29.959771092217199</c:v>
                </c:pt>
                <c:pt idx="5625">
                  <c:v>29.960078890602801</c:v>
                </c:pt>
                <c:pt idx="5626">
                  <c:v>29.960403139870401</c:v>
                </c:pt>
                <c:pt idx="5627">
                  <c:v>29.960739786904099</c:v>
                </c:pt>
                <c:pt idx="5628">
                  <c:v>29.9610755994728</c:v>
                </c:pt>
                <c:pt idx="5629">
                  <c:v>29.9613905504158</c:v>
                </c:pt>
                <c:pt idx="5630">
                  <c:v>29.961725766937999</c:v>
                </c:pt>
                <c:pt idx="5631">
                  <c:v>29.9620749309471</c:v>
                </c:pt>
                <c:pt idx="5632">
                  <c:v>29.9624040677955</c:v>
                </c:pt>
                <c:pt idx="5633">
                  <c:v>29.962713296692598</c:v>
                </c:pt>
                <c:pt idx="5634">
                  <c:v>29.963047917168399</c:v>
                </c:pt>
                <c:pt idx="5635">
                  <c:v>29.963425333779099</c:v>
                </c:pt>
                <c:pt idx="5636">
                  <c:v>29.963791425507299</c:v>
                </c:pt>
                <c:pt idx="5637">
                  <c:v>29.964120562355799</c:v>
                </c:pt>
                <c:pt idx="5638">
                  <c:v>29.964417274277501</c:v>
                </c:pt>
                <c:pt idx="5639">
                  <c:v>29.9647508218696</c:v>
                </c:pt>
                <c:pt idx="5640">
                  <c:v>29.9651154830864</c:v>
                </c:pt>
                <c:pt idx="5641">
                  <c:v>29.965491230767</c:v>
                </c:pt>
                <c:pt idx="5642">
                  <c:v>29.965825612824201</c:v>
                </c:pt>
                <c:pt idx="5643">
                  <c:v>29.966178949158401</c:v>
                </c:pt>
                <c:pt idx="5644">
                  <c:v>29.966529901306899</c:v>
                </c:pt>
                <c:pt idx="5645">
                  <c:v>29.966873462479398</c:v>
                </c:pt>
                <c:pt idx="5646">
                  <c:v>29.967235143463899</c:v>
                </c:pt>
                <c:pt idx="5647">
                  <c:v>29.967598970215601</c:v>
                </c:pt>
                <c:pt idx="5648">
                  <c:v>29.967989023011</c:v>
                </c:pt>
                <c:pt idx="5649">
                  <c:v>29.968384559433701</c:v>
                </c:pt>
                <c:pt idx="5650">
                  <c:v>29.968759115021498</c:v>
                </c:pt>
                <c:pt idx="5651">
                  <c:v>29.969114120285798</c:v>
                </c:pt>
                <c:pt idx="5652">
                  <c:v>29.969473178665901</c:v>
                </c:pt>
                <c:pt idx="5653">
                  <c:v>29.9698746755531</c:v>
                </c:pt>
                <c:pt idx="5654">
                  <c:v>29.9702742650917</c:v>
                </c:pt>
                <c:pt idx="5655">
                  <c:v>29.970662529747699</c:v>
                </c:pt>
                <c:pt idx="5656">
                  <c:v>29.971028740685199</c:v>
                </c:pt>
                <c:pt idx="5657">
                  <c:v>29.971375401299198</c:v>
                </c:pt>
                <c:pt idx="5658">
                  <c:v>29.971759136002301</c:v>
                </c:pt>
                <c:pt idx="5659">
                  <c:v>29.972137983124501</c:v>
                </c:pt>
                <c:pt idx="5660">
                  <c:v>29.972498472016099</c:v>
                </c:pt>
                <c:pt idx="5661">
                  <c:v>29.972843940537199</c:v>
                </c:pt>
                <c:pt idx="5662">
                  <c:v>29.9731656864097</c:v>
                </c:pt>
                <c:pt idx="5663">
                  <c:v>29.9735189035347</c:v>
                </c:pt>
                <c:pt idx="5664">
                  <c:v>29.973878319542699</c:v>
                </c:pt>
                <c:pt idx="5665">
                  <c:v>29.974212463181299</c:v>
                </c:pt>
                <c:pt idx="5666">
                  <c:v>29.974565441887599</c:v>
                </c:pt>
                <c:pt idx="5667">
                  <c:v>29.974923427384098</c:v>
                </c:pt>
                <c:pt idx="5668">
                  <c:v>29.975278671066999</c:v>
                </c:pt>
                <c:pt idx="5669">
                  <c:v>29.975608880799101</c:v>
                </c:pt>
                <c:pt idx="5670">
                  <c:v>29.975924666207099</c:v>
                </c:pt>
                <c:pt idx="5671">
                  <c:v>29.976270730774701</c:v>
                </c:pt>
                <c:pt idx="5672">
                  <c:v>29.9766238286903</c:v>
                </c:pt>
                <c:pt idx="5673">
                  <c:v>29.9769385412147</c:v>
                </c:pt>
                <c:pt idx="5674">
                  <c:v>29.977266605179601</c:v>
                </c:pt>
                <c:pt idx="5675">
                  <c:v>29.977601225655299</c:v>
                </c:pt>
                <c:pt idx="5676">
                  <c:v>29.977909024040901</c:v>
                </c:pt>
                <c:pt idx="5677">
                  <c:v>29.978218014519499</c:v>
                </c:pt>
                <c:pt idx="5678">
                  <c:v>29.978542382996299</c:v>
                </c:pt>
                <c:pt idx="5679">
                  <c:v>29.978859122078699</c:v>
                </c:pt>
                <c:pt idx="5680">
                  <c:v>29.979119952004201</c:v>
                </c:pt>
                <c:pt idx="5681">
                  <c:v>29.979418690483801</c:v>
                </c:pt>
                <c:pt idx="5682">
                  <c:v>29.979741986077102</c:v>
                </c:pt>
                <c:pt idx="5683">
                  <c:v>29.980015332977999</c:v>
                </c:pt>
                <c:pt idx="5684">
                  <c:v>29.980335052292599</c:v>
                </c:pt>
                <c:pt idx="5685">
                  <c:v>29.980652864258499</c:v>
                </c:pt>
                <c:pt idx="5686">
                  <c:v>29.980927641670998</c:v>
                </c:pt>
                <c:pt idx="5687">
                  <c:v>29.981261308472401</c:v>
                </c:pt>
                <c:pt idx="5688">
                  <c:v>29.981585676949301</c:v>
                </c:pt>
                <c:pt idx="5689">
                  <c:v>29.981889660637599</c:v>
                </c:pt>
                <c:pt idx="5690">
                  <c:v>29.982211048882299</c:v>
                </c:pt>
                <c:pt idx="5691">
                  <c:v>29.9825343444755</c:v>
                </c:pt>
                <c:pt idx="5692">
                  <c:v>29.982852990906501</c:v>
                </c:pt>
                <c:pt idx="5693">
                  <c:v>29.9831637695243</c:v>
                </c:pt>
                <c:pt idx="5694">
                  <c:v>29.983464892189801</c:v>
                </c:pt>
                <c:pt idx="5695">
                  <c:v>29.983739431183601</c:v>
                </c:pt>
                <c:pt idx="5696">
                  <c:v>29.9840154006889</c:v>
                </c:pt>
                <c:pt idx="5697">
                  <c:v>29.984322603028101</c:v>
                </c:pt>
                <c:pt idx="5698">
                  <c:v>29.9846609189918</c:v>
                </c:pt>
                <c:pt idx="5699">
                  <c:v>29.984992320816801</c:v>
                </c:pt>
                <c:pt idx="5700">
                  <c:v>29.985314185898599</c:v>
                </c:pt>
                <c:pt idx="5701">
                  <c:v>29.9856150701454</c:v>
                </c:pt>
                <c:pt idx="5702">
                  <c:v>29.985905106346902</c:v>
                </c:pt>
                <c:pt idx="5703">
                  <c:v>29.986224587242901</c:v>
                </c:pt>
                <c:pt idx="5704">
                  <c:v>29.986560399811498</c:v>
                </c:pt>
                <c:pt idx="5705">
                  <c:v>29.986880953591101</c:v>
                </c:pt>
                <c:pt idx="5706">
                  <c:v>29.987176592629201</c:v>
                </c:pt>
                <c:pt idx="5707">
                  <c:v>29.987504298966201</c:v>
                </c:pt>
                <c:pt idx="5708">
                  <c:v>29.987855370323899</c:v>
                </c:pt>
                <c:pt idx="5709">
                  <c:v>29.9881947591713</c:v>
                </c:pt>
                <c:pt idx="5710">
                  <c:v>29.988519723694601</c:v>
                </c:pt>
                <c:pt idx="5711">
                  <c:v>29.988822038452899</c:v>
                </c:pt>
                <c:pt idx="5712">
                  <c:v>29.989135082047198</c:v>
                </c:pt>
                <c:pt idx="5713">
                  <c:v>29.989498074333898</c:v>
                </c:pt>
                <c:pt idx="5714">
                  <c:v>29.989825780670898</c:v>
                </c:pt>
                <c:pt idx="5715">
                  <c:v>29.990137751381599</c:v>
                </c:pt>
                <c:pt idx="5716">
                  <c:v>29.9904480531623</c:v>
                </c:pt>
                <c:pt idx="5717">
                  <c:v>29.990794475357799</c:v>
                </c:pt>
                <c:pt idx="5718">
                  <c:v>29.991134341042301</c:v>
                </c:pt>
                <c:pt idx="5719">
                  <c:v>29.991454894821899</c:v>
                </c:pt>
                <c:pt idx="5720">
                  <c:v>29.991769607346299</c:v>
                </c:pt>
                <c:pt idx="5721">
                  <c:v>29.992103274147802</c:v>
                </c:pt>
                <c:pt idx="5722">
                  <c:v>29.9924445703437</c:v>
                </c:pt>
                <c:pt idx="5723">
                  <c:v>29.992777402680201</c:v>
                </c:pt>
                <c:pt idx="5724">
                  <c:v>29.993088181297999</c:v>
                </c:pt>
                <c:pt idx="5725">
                  <c:v>29.993420417587998</c:v>
                </c:pt>
                <c:pt idx="5726">
                  <c:v>29.993759210388902</c:v>
                </c:pt>
                <c:pt idx="5727">
                  <c:v>29.994082267563599</c:v>
                </c:pt>
                <c:pt idx="5728">
                  <c:v>29.994397814553</c:v>
                </c:pt>
                <c:pt idx="5729">
                  <c:v>29.994743402283401</c:v>
                </c:pt>
                <c:pt idx="5730">
                  <c:v>29.995077784340602</c:v>
                </c:pt>
                <c:pt idx="5731">
                  <c:v>29.9953759267738</c:v>
                </c:pt>
                <c:pt idx="5732">
                  <c:v>29.9956875398567</c:v>
                </c:pt>
                <c:pt idx="5733">
                  <c:v>29.996035273354298</c:v>
                </c:pt>
                <c:pt idx="5734">
                  <c:v>29.996391947548599</c:v>
                </c:pt>
                <c:pt idx="5735">
                  <c:v>29.996717746537001</c:v>
                </c:pt>
                <c:pt idx="5736">
                  <c:v>29.997055704872899</c:v>
                </c:pt>
                <c:pt idx="5737">
                  <c:v>29.997417862694501</c:v>
                </c:pt>
                <c:pt idx="5738">
                  <c:v>29.9977576091697</c:v>
                </c:pt>
                <c:pt idx="5739">
                  <c:v>29.9980886533668</c:v>
                </c:pt>
                <c:pt idx="5740">
                  <c:v>29.9984244659355</c:v>
                </c:pt>
                <c:pt idx="5741">
                  <c:v>29.998773868363202</c:v>
                </c:pt>
                <c:pt idx="5742">
                  <c:v>29.9991393640449</c:v>
                </c:pt>
                <c:pt idx="5743">
                  <c:v>29.999512369911901</c:v>
                </c:pt>
                <c:pt idx="5744">
                  <c:v>29.9998747661522</c:v>
                </c:pt>
                <c:pt idx="5745">
                  <c:v>30.000241573136101</c:v>
                </c:pt>
                <c:pt idx="5746">
                  <c:v>30.000599916260501</c:v>
                </c:pt>
                <c:pt idx="5747">
                  <c:v>30.000924284737401</c:v>
                </c:pt>
                <c:pt idx="5748">
                  <c:v>30.001311714928399</c:v>
                </c:pt>
                <c:pt idx="5749">
                  <c:v>30.001701886933098</c:v>
                </c:pt>
                <c:pt idx="5750">
                  <c:v>30.002083952706101</c:v>
                </c:pt>
                <c:pt idx="5751">
                  <c:v>30.002480800431002</c:v>
                </c:pt>
                <c:pt idx="5752">
                  <c:v>30.002848680298602</c:v>
                </c:pt>
                <c:pt idx="5753">
                  <c:v>30.003199274819099</c:v>
                </c:pt>
                <c:pt idx="5754">
                  <c:v>30.003581340592199</c:v>
                </c:pt>
                <c:pt idx="5755">
                  <c:v>30.003965909760201</c:v>
                </c:pt>
                <c:pt idx="5756">
                  <c:v>30.004327829163302</c:v>
                </c:pt>
                <c:pt idx="5757">
                  <c:v>30.004719670098101</c:v>
                </c:pt>
                <c:pt idx="5758">
                  <c:v>30.005089338105002</c:v>
                </c:pt>
                <c:pt idx="5759">
                  <c:v>30.005450899880199</c:v>
                </c:pt>
                <c:pt idx="5760">
                  <c:v>30.005809958260301</c:v>
                </c:pt>
                <c:pt idx="5761">
                  <c:v>30.006144340317501</c:v>
                </c:pt>
                <c:pt idx="5762">
                  <c:v>30.006505663674101</c:v>
                </c:pt>
                <c:pt idx="5763">
                  <c:v>30.006873424332401</c:v>
                </c:pt>
                <c:pt idx="5764">
                  <c:v>30.007218892853501</c:v>
                </c:pt>
                <c:pt idx="5765">
                  <c:v>30.007561381142398</c:v>
                </c:pt>
                <c:pt idx="5766">
                  <c:v>30.0079010084083</c:v>
                </c:pt>
                <c:pt idx="5767">
                  <c:v>30.008239085953502</c:v>
                </c:pt>
                <c:pt idx="5768">
                  <c:v>30.008587415497601</c:v>
                </c:pt>
                <c:pt idx="5769">
                  <c:v>30.008917386811</c:v>
                </c:pt>
                <c:pt idx="5770">
                  <c:v>30.0092678621223</c:v>
                </c:pt>
                <c:pt idx="5771">
                  <c:v>30.009586150925401</c:v>
                </c:pt>
                <c:pt idx="5772">
                  <c:v>30.009875710289698</c:v>
                </c:pt>
                <c:pt idx="5773">
                  <c:v>30.0101929262092</c:v>
                </c:pt>
                <c:pt idx="5774">
                  <c:v>30.010535414498101</c:v>
                </c:pt>
                <c:pt idx="5775">
                  <c:v>30.010884459297898</c:v>
                </c:pt>
                <c:pt idx="5776">
                  <c:v>30.0111889198234</c:v>
                </c:pt>
                <c:pt idx="5777">
                  <c:v>30.011493737976799</c:v>
                </c:pt>
                <c:pt idx="5778">
                  <c:v>30.0118151262214</c:v>
                </c:pt>
                <c:pt idx="5779">
                  <c:v>30.012136752884601</c:v>
                </c:pt>
                <c:pt idx="5780">
                  <c:v>30.012460048477902</c:v>
                </c:pt>
                <c:pt idx="5781">
                  <c:v>30.012728269379402</c:v>
                </c:pt>
                <c:pt idx="5782">
                  <c:v>30.013041789810899</c:v>
                </c:pt>
                <c:pt idx="5783">
                  <c:v>30.0133476808479</c:v>
                </c:pt>
                <c:pt idx="5784">
                  <c:v>30.013633067887099</c:v>
                </c:pt>
                <c:pt idx="5785">
                  <c:v>30.013968284409302</c:v>
                </c:pt>
                <c:pt idx="5786">
                  <c:v>30.0142585590294</c:v>
                </c:pt>
                <c:pt idx="5787">
                  <c:v>30.0145425155571</c:v>
                </c:pt>
                <c:pt idx="5788">
                  <c:v>30.014865572731701</c:v>
                </c:pt>
                <c:pt idx="5789">
                  <c:v>30.015184219162698</c:v>
                </c:pt>
                <c:pt idx="5790">
                  <c:v>30.015488083641799</c:v>
                </c:pt>
                <c:pt idx="5791">
                  <c:v>30.0158000543525</c:v>
                </c:pt>
                <c:pt idx="5792">
                  <c:v>30.016108210365999</c:v>
                </c:pt>
                <c:pt idx="5793">
                  <c:v>30.016385133545601</c:v>
                </c:pt>
                <c:pt idx="5794">
                  <c:v>30.016701038162999</c:v>
                </c:pt>
                <c:pt idx="5795">
                  <c:v>30.017049010079202</c:v>
                </c:pt>
                <c:pt idx="5796">
                  <c:v>30.017366822045101</c:v>
                </c:pt>
                <c:pt idx="5797">
                  <c:v>30.017673189919201</c:v>
                </c:pt>
                <c:pt idx="5798">
                  <c:v>30.017964656632198</c:v>
                </c:pt>
                <c:pt idx="5799">
                  <c:v>30.018255527298699</c:v>
                </c:pt>
                <c:pt idx="5800">
                  <c:v>30.018578346054799</c:v>
                </c:pt>
                <c:pt idx="5801">
                  <c:v>30.018904145043098</c:v>
                </c:pt>
                <c:pt idx="5802">
                  <c:v>30.019238288681802</c:v>
                </c:pt>
                <c:pt idx="5803">
                  <c:v>30.019556100647701</c:v>
                </c:pt>
                <c:pt idx="5804">
                  <c:v>30.019847209732799</c:v>
                </c:pt>
                <c:pt idx="5805">
                  <c:v>30.020171339791101</c:v>
                </c:pt>
                <c:pt idx="5806">
                  <c:v>30.020504172127499</c:v>
                </c:pt>
                <c:pt idx="5807">
                  <c:v>30.020820553581999</c:v>
                </c:pt>
                <c:pt idx="5808">
                  <c:v>30.0211392000129</c:v>
                </c:pt>
                <c:pt idx="5809">
                  <c:v>30.021499331276701</c:v>
                </c:pt>
                <c:pt idx="5810">
                  <c:v>30.021832402031698</c:v>
                </c:pt>
                <c:pt idx="5811">
                  <c:v>30.0221720292976</c:v>
                </c:pt>
                <c:pt idx="5812">
                  <c:v>30.022491271774999</c:v>
                </c:pt>
                <c:pt idx="5813">
                  <c:v>30.0227823808601</c:v>
                </c:pt>
                <c:pt idx="5814">
                  <c:v>30.023113544266501</c:v>
                </c:pt>
                <c:pt idx="5815">
                  <c:v>30.0234504297187</c:v>
                </c:pt>
                <c:pt idx="5816">
                  <c:v>30.023764069359601</c:v>
                </c:pt>
                <c:pt idx="5817">
                  <c:v>30.0240978553703</c:v>
                </c:pt>
                <c:pt idx="5818">
                  <c:v>30.024438674729101</c:v>
                </c:pt>
                <c:pt idx="5819">
                  <c:v>30.024775917809301</c:v>
                </c:pt>
                <c:pt idx="5820">
                  <c:v>30.025110061447901</c:v>
                </c:pt>
                <c:pt idx="5821">
                  <c:v>30.025415594857002</c:v>
                </c:pt>
                <c:pt idx="5822">
                  <c:v>30.025740559380299</c:v>
                </c:pt>
                <c:pt idx="5823">
                  <c:v>30.026081974785601</c:v>
                </c:pt>
                <c:pt idx="5824">
                  <c:v>30.026399667542201</c:v>
                </c:pt>
                <c:pt idx="5825">
                  <c:v>30.026741678994</c:v>
                </c:pt>
                <c:pt idx="5826">
                  <c:v>30.027092392723802</c:v>
                </c:pt>
                <c:pt idx="5827">
                  <c:v>30.027428443711099</c:v>
                </c:pt>
                <c:pt idx="5828">
                  <c:v>30.0277581766059</c:v>
                </c:pt>
                <c:pt idx="5829">
                  <c:v>30.028056557457699</c:v>
                </c:pt>
                <c:pt idx="5830">
                  <c:v>30.0283846214225</c:v>
                </c:pt>
                <c:pt idx="5831">
                  <c:v>30.028735692780302</c:v>
                </c:pt>
                <c:pt idx="5832">
                  <c:v>30.029074247162601</c:v>
                </c:pt>
                <c:pt idx="5833">
                  <c:v>30.029388363640599</c:v>
                </c:pt>
                <c:pt idx="5834">
                  <c:v>30.029731090348001</c:v>
                </c:pt>
                <c:pt idx="5835">
                  <c:v>30.030080492775699</c:v>
                </c:pt>
                <c:pt idx="5836">
                  <c:v>30.030429656784801</c:v>
                </c:pt>
                <c:pt idx="5837">
                  <c:v>30.0307491376808</c:v>
                </c:pt>
                <c:pt idx="5838">
                  <c:v>30.0310910299232</c:v>
                </c:pt>
                <c:pt idx="5839">
                  <c:v>30.031457002442099</c:v>
                </c:pt>
                <c:pt idx="5840">
                  <c:v>30.031822736542502</c:v>
                </c:pt>
                <c:pt idx="5841">
                  <c:v>30.032187755387099</c:v>
                </c:pt>
                <c:pt idx="5842">
                  <c:v>30.0325512245109</c:v>
                </c:pt>
                <c:pt idx="5843">
                  <c:v>30.032897527497099</c:v>
                </c:pt>
                <c:pt idx="5844">
                  <c:v>30.033261950295199</c:v>
                </c:pt>
                <c:pt idx="5845">
                  <c:v>30.033632452767101</c:v>
                </c:pt>
                <c:pt idx="5846">
                  <c:v>30.033989007752201</c:v>
                </c:pt>
                <c:pt idx="5847">
                  <c:v>30.034339483063501</c:v>
                </c:pt>
                <c:pt idx="5848">
                  <c:v>30.0346888854911</c:v>
                </c:pt>
                <c:pt idx="5849">
                  <c:v>30.035041029732501</c:v>
                </c:pt>
                <c:pt idx="5850">
                  <c:v>30.035419280808199</c:v>
                </c:pt>
                <c:pt idx="5851">
                  <c:v>30.0358197048118</c:v>
                </c:pt>
                <c:pt idx="5852">
                  <c:v>30.036219294350399</c:v>
                </c:pt>
                <c:pt idx="5853">
                  <c:v>30.036610300820101</c:v>
                </c:pt>
                <c:pt idx="5854">
                  <c:v>30.0370082214286</c:v>
                </c:pt>
                <c:pt idx="5855">
                  <c:v>30.0373923137596</c:v>
                </c:pt>
                <c:pt idx="5856">
                  <c:v>30.037762697022199</c:v>
                </c:pt>
                <c:pt idx="5857">
                  <c:v>30.0381082847526</c:v>
                </c:pt>
                <c:pt idx="5858">
                  <c:v>30.038465674202701</c:v>
                </c:pt>
                <c:pt idx="5859">
                  <c:v>30.038837011139599</c:v>
                </c:pt>
                <c:pt idx="5860">
                  <c:v>30.039206083100101</c:v>
                </c:pt>
                <c:pt idx="5861">
                  <c:v>30.039554651062701</c:v>
                </c:pt>
                <c:pt idx="5862">
                  <c:v>30.0398607805183</c:v>
                </c:pt>
                <c:pt idx="5863">
                  <c:v>30.040209825318101</c:v>
                </c:pt>
                <c:pt idx="5864">
                  <c:v>30.040578658859999</c:v>
                </c:pt>
                <c:pt idx="5865">
                  <c:v>30.040929491799101</c:v>
                </c:pt>
                <c:pt idx="5866">
                  <c:v>30.0412887885978</c:v>
                </c:pt>
                <c:pt idx="5867">
                  <c:v>30.041613276284</c:v>
                </c:pt>
                <c:pt idx="5868">
                  <c:v>30.041963751595301</c:v>
                </c:pt>
                <c:pt idx="5869">
                  <c:v>30.0423023059776</c:v>
                </c:pt>
                <c:pt idx="5870">
                  <c:v>30.0426267936637</c:v>
                </c:pt>
                <c:pt idx="5871">
                  <c:v>30.0429800107887</c:v>
                </c:pt>
                <c:pt idx="5872">
                  <c:v>30.043322737496101</c:v>
                </c:pt>
                <c:pt idx="5873">
                  <c:v>30.043658311646201</c:v>
                </c:pt>
                <c:pt idx="5874">
                  <c:v>30.043996627609999</c:v>
                </c:pt>
                <c:pt idx="5875">
                  <c:v>30.044304664414199</c:v>
                </c:pt>
                <c:pt idx="5876">
                  <c:v>30.044618065636399</c:v>
                </c:pt>
                <c:pt idx="5877">
                  <c:v>30.044933851044402</c:v>
                </c:pt>
                <c:pt idx="5878">
                  <c:v>30.045223052780901</c:v>
                </c:pt>
                <c:pt idx="5879">
                  <c:v>30.0454984262397</c:v>
                </c:pt>
                <c:pt idx="5880">
                  <c:v>30.0458024099281</c:v>
                </c:pt>
                <c:pt idx="5881">
                  <c:v>30.0460849359443</c:v>
                </c:pt>
                <c:pt idx="5882">
                  <c:v>30.0464093044212</c:v>
                </c:pt>
                <c:pt idx="5883">
                  <c:v>30.0466938569954</c:v>
                </c:pt>
                <c:pt idx="5884">
                  <c:v>30.0469652965477</c:v>
                </c:pt>
                <c:pt idx="5885">
                  <c:v>30.047307546418001</c:v>
                </c:pt>
                <c:pt idx="5886">
                  <c:v>30.047588403504101</c:v>
                </c:pt>
                <c:pt idx="5887">
                  <c:v>30.047877366822</c:v>
                </c:pt>
                <c:pt idx="5888">
                  <c:v>30.048216994087898</c:v>
                </c:pt>
                <c:pt idx="5889">
                  <c:v>30.0485375478675</c:v>
                </c:pt>
                <c:pt idx="5890">
                  <c:v>30.0488670423439</c:v>
                </c:pt>
                <c:pt idx="5891">
                  <c:v>30.0491961791923</c:v>
                </c:pt>
                <c:pt idx="5892">
                  <c:v>30.0495108917167</c:v>
                </c:pt>
                <c:pt idx="5893">
                  <c:v>30.049809034149899</c:v>
                </c:pt>
                <c:pt idx="5894">
                  <c:v>30.050096328537698</c:v>
                </c:pt>
                <c:pt idx="5895">
                  <c:v>30.050380523484002</c:v>
                </c:pt>
                <c:pt idx="5896">
                  <c:v>30.050660307686599</c:v>
                </c:pt>
                <c:pt idx="5897">
                  <c:v>30.050981695931199</c:v>
                </c:pt>
                <c:pt idx="5898">
                  <c:v>30.051306183617399</c:v>
                </c:pt>
                <c:pt idx="5899">
                  <c:v>30.0516213729789</c:v>
                </c:pt>
                <c:pt idx="5900">
                  <c:v>30.0519139125755</c:v>
                </c:pt>
                <c:pt idx="5901">
                  <c:v>30.052215392868799</c:v>
                </c:pt>
                <c:pt idx="5902">
                  <c:v>30.0525595500877</c:v>
                </c:pt>
                <c:pt idx="5903">
                  <c:v>30.052908952515399</c:v>
                </c:pt>
                <c:pt idx="5904">
                  <c:v>30.053233559410799</c:v>
                </c:pt>
                <c:pt idx="5905">
                  <c:v>30.053519184868598</c:v>
                </c:pt>
                <c:pt idx="5906">
                  <c:v>30.0538555934837</c:v>
                </c:pt>
                <c:pt idx="5907">
                  <c:v>30.0541930749824</c:v>
                </c:pt>
                <c:pt idx="5908">
                  <c:v>30.0545077875068</c:v>
                </c:pt>
                <c:pt idx="5909">
                  <c:v>30.054804261009899</c:v>
                </c:pt>
                <c:pt idx="5910">
                  <c:v>30.0551519945076</c:v>
                </c:pt>
                <c:pt idx="5911">
                  <c:v>30.055496032517201</c:v>
                </c:pt>
                <c:pt idx="5912">
                  <c:v>30.0558357789924</c:v>
                </c:pt>
                <c:pt idx="5913">
                  <c:v>30.0561684921196</c:v>
                </c:pt>
                <c:pt idx="5914">
                  <c:v>30.056471283714998</c:v>
                </c:pt>
                <c:pt idx="5915">
                  <c:v>30.056790764611002</c:v>
                </c:pt>
                <c:pt idx="5916">
                  <c:v>30.057139094155101</c:v>
                </c:pt>
                <c:pt idx="5917">
                  <c:v>30.0574665620735</c:v>
                </c:pt>
                <c:pt idx="5918">
                  <c:v>30.057782347481499</c:v>
                </c:pt>
                <c:pt idx="5919">
                  <c:v>30.0581120803764</c:v>
                </c:pt>
                <c:pt idx="5920">
                  <c:v>30.058464463036302</c:v>
                </c:pt>
                <c:pt idx="5921">
                  <c:v>30.058793361466201</c:v>
                </c:pt>
                <c:pt idx="5922">
                  <c:v>30.059084828179099</c:v>
                </c:pt>
                <c:pt idx="5923">
                  <c:v>30.059409554283899</c:v>
                </c:pt>
                <c:pt idx="5924">
                  <c:v>30.059769208710399</c:v>
                </c:pt>
                <c:pt idx="5925">
                  <c:v>30.060115511696601</c:v>
                </c:pt>
                <c:pt idx="5926">
                  <c:v>30.060451562683799</c:v>
                </c:pt>
                <c:pt idx="5927">
                  <c:v>30.0607444599083</c:v>
                </c:pt>
                <c:pt idx="5928">
                  <c:v>30.061066682617898</c:v>
                </c:pt>
                <c:pt idx="5929">
                  <c:v>30.0614079788139</c:v>
                </c:pt>
                <c:pt idx="5930">
                  <c:v>30.061731274407201</c:v>
                </c:pt>
                <c:pt idx="5931">
                  <c:v>30.062060768883502</c:v>
                </c:pt>
                <c:pt idx="5932">
                  <c:v>30.062417085449901</c:v>
                </c:pt>
                <c:pt idx="5933">
                  <c:v>30.0627750709465</c:v>
                </c:pt>
                <c:pt idx="5934">
                  <c:v>30.063118632119</c:v>
                </c:pt>
                <c:pt idx="5935">
                  <c:v>30.063451941292499</c:v>
                </c:pt>
                <c:pt idx="5936">
                  <c:v>30.0637705877235</c:v>
                </c:pt>
                <c:pt idx="5937">
                  <c:v>30.064126308243502</c:v>
                </c:pt>
                <c:pt idx="5938">
                  <c:v>30.0644982412269</c:v>
                </c:pt>
                <c:pt idx="5939">
                  <c:v>30.064855869095599</c:v>
                </c:pt>
                <c:pt idx="5940">
                  <c:v>30.0652111127784</c:v>
                </c:pt>
                <c:pt idx="5941">
                  <c:v>30.065558846276101</c:v>
                </c:pt>
                <c:pt idx="5942">
                  <c:v>30.065893228333199</c:v>
                </c:pt>
                <c:pt idx="5943">
                  <c:v>30.0662342861106</c:v>
                </c:pt>
                <c:pt idx="5944">
                  <c:v>30.066593106072201</c:v>
                </c:pt>
                <c:pt idx="5945">
                  <c:v>30.0669522836616</c:v>
                </c:pt>
                <c:pt idx="5946">
                  <c:v>30.0673152759483</c:v>
                </c:pt>
                <c:pt idx="5947">
                  <c:v>30.067698176186301</c:v>
                </c:pt>
                <c:pt idx="5948">
                  <c:v>30.0680544927528</c:v>
                </c:pt>
                <c:pt idx="5949">
                  <c:v>30.068421657364599</c:v>
                </c:pt>
                <c:pt idx="5950">
                  <c:v>30.0687865569999</c:v>
                </c:pt>
                <c:pt idx="5951">
                  <c:v>30.069181378166899</c:v>
                </c:pt>
                <c:pt idx="5952">
                  <c:v>30.069579298775398</c:v>
                </c:pt>
                <c:pt idx="5953">
                  <c:v>30.069960291664799</c:v>
                </c:pt>
                <c:pt idx="5954">
                  <c:v>30.070342476647099</c:v>
                </c:pt>
                <c:pt idx="5955">
                  <c:v>30.0706902101448</c:v>
                </c:pt>
                <c:pt idx="5956">
                  <c:v>30.071068461220499</c:v>
                </c:pt>
                <c:pt idx="5957">
                  <c:v>30.071417029183198</c:v>
                </c:pt>
                <c:pt idx="5958">
                  <c:v>30.071760590355598</c:v>
                </c:pt>
                <c:pt idx="5959">
                  <c:v>30.072140152733599</c:v>
                </c:pt>
                <c:pt idx="5960">
                  <c:v>30.0725242450645</c:v>
                </c:pt>
                <c:pt idx="5961">
                  <c:v>30.0729016616752</c:v>
                </c:pt>
                <c:pt idx="5962">
                  <c:v>30.073251302521498</c:v>
                </c:pt>
                <c:pt idx="5963">
                  <c:v>30.073587949555201</c:v>
                </c:pt>
                <c:pt idx="5964">
                  <c:v>30.073948676865299</c:v>
                </c:pt>
                <c:pt idx="5965">
                  <c:v>30.074278648178801</c:v>
                </c:pt>
                <c:pt idx="5966">
                  <c:v>30.0746347263267</c:v>
                </c:pt>
                <c:pt idx="5967">
                  <c:v>30.074955518524899</c:v>
                </c:pt>
                <c:pt idx="5968">
                  <c:v>30.075282509606101</c:v>
                </c:pt>
                <c:pt idx="5969">
                  <c:v>30.075620825569899</c:v>
                </c:pt>
                <c:pt idx="5970">
                  <c:v>30.0759232595375</c:v>
                </c:pt>
                <c:pt idx="5971">
                  <c:v>30.076239164154799</c:v>
                </c:pt>
                <c:pt idx="5972">
                  <c:v>30.0765802219322</c:v>
                </c:pt>
                <c:pt idx="5973">
                  <c:v>30.076922710221101</c:v>
                </c:pt>
                <c:pt idx="5974">
                  <c:v>30.077223832886499</c:v>
                </c:pt>
                <c:pt idx="5975">
                  <c:v>30.077541287224498</c:v>
                </c:pt>
                <c:pt idx="5976">
                  <c:v>30.077870781700899</c:v>
                </c:pt>
                <c:pt idx="5977">
                  <c:v>30.078204090874401</c:v>
                </c:pt>
                <c:pt idx="5978">
                  <c:v>30.0784913852623</c:v>
                </c:pt>
                <c:pt idx="5979">
                  <c:v>30.078780825417301</c:v>
                </c:pt>
                <c:pt idx="5980">
                  <c:v>30.079076464455401</c:v>
                </c:pt>
                <c:pt idx="5981">
                  <c:v>30.079372818749199</c:v>
                </c:pt>
                <c:pt idx="5982">
                  <c:v>30.079678948204801</c:v>
                </c:pt>
                <c:pt idx="5983">
                  <c:v>30.079985912125402</c:v>
                </c:pt>
                <c:pt idx="5984">
                  <c:v>30.080290730278701</c:v>
                </c:pt>
                <c:pt idx="5985">
                  <c:v>30.080606515686799</c:v>
                </c:pt>
                <c:pt idx="5986">
                  <c:v>30.0809228971412</c:v>
                </c:pt>
                <c:pt idx="5987">
                  <c:v>30.0812252118995</c:v>
                </c:pt>
                <c:pt idx="5988">
                  <c:v>30.081526096146401</c:v>
                </c:pt>
                <c:pt idx="5989">
                  <c:v>30.081856901924901</c:v>
                </c:pt>
                <c:pt idx="5990">
                  <c:v>30.0821793630531</c:v>
                </c:pt>
                <c:pt idx="5991">
                  <c:v>30.082486565392301</c:v>
                </c:pt>
                <c:pt idx="5992">
                  <c:v>30.082827742378999</c:v>
                </c:pt>
                <c:pt idx="5993">
                  <c:v>30.083110864441601</c:v>
                </c:pt>
                <c:pt idx="5994">
                  <c:v>30.083451564591201</c:v>
                </c:pt>
                <c:pt idx="5995">
                  <c:v>30.083777721207401</c:v>
                </c:pt>
                <c:pt idx="5996">
                  <c:v>30.084086950104499</c:v>
                </c:pt>
                <c:pt idx="5997">
                  <c:v>30.0843797281196</c:v>
                </c:pt>
                <c:pt idx="5998">
                  <c:v>30.084647352974699</c:v>
                </c:pt>
                <c:pt idx="5999">
                  <c:v>30.0849708869865</c:v>
                </c:pt>
                <c:pt idx="6000">
                  <c:v>30.085316474716901</c:v>
                </c:pt>
                <c:pt idx="6001">
                  <c:v>30.085638339798699</c:v>
                </c:pt>
                <c:pt idx="6002">
                  <c:v>30.085959728043299</c:v>
                </c:pt>
                <c:pt idx="6003">
                  <c:v>30.086247260849699</c:v>
                </c:pt>
                <c:pt idx="6004">
                  <c:v>30.086529906075199</c:v>
                </c:pt>
                <c:pt idx="6005">
                  <c:v>30.086866553108901</c:v>
                </c:pt>
                <c:pt idx="6006">
                  <c:v>30.087207610886299</c:v>
                </c:pt>
                <c:pt idx="6007">
                  <c:v>30.087522561829299</c:v>
                </c:pt>
                <c:pt idx="6008">
                  <c:v>30.0878248765876</c:v>
                </c:pt>
                <c:pt idx="6009">
                  <c:v>30.088153178971101</c:v>
                </c:pt>
                <c:pt idx="6010">
                  <c:v>30.0884883954933</c:v>
                </c:pt>
                <c:pt idx="6011">
                  <c:v>30.0888175323417</c:v>
                </c:pt>
                <c:pt idx="6012">
                  <c:v>30.0891115024498</c:v>
                </c:pt>
                <c:pt idx="6013">
                  <c:v>30.089472468178499</c:v>
                </c:pt>
                <c:pt idx="6014">
                  <c:v>30.0898293807914</c:v>
                </c:pt>
                <c:pt idx="6015">
                  <c:v>30.09016352443</c:v>
                </c:pt>
                <c:pt idx="6016">
                  <c:v>30.0904896810463</c:v>
                </c:pt>
                <c:pt idx="6017">
                  <c:v>30.090789134781598</c:v>
                </c:pt>
                <c:pt idx="6018">
                  <c:v>30.091132457535501</c:v>
                </c:pt>
                <c:pt idx="6019">
                  <c:v>30.0914695814064</c:v>
                </c:pt>
                <c:pt idx="6020">
                  <c:v>30.0917794063499</c:v>
                </c:pt>
                <c:pt idx="6021">
                  <c:v>30.0920782640388</c:v>
                </c:pt>
                <c:pt idx="6022">
                  <c:v>30.092417652886201</c:v>
                </c:pt>
                <c:pt idx="6023">
                  <c:v>30.092772896568999</c:v>
                </c:pt>
                <c:pt idx="6024">
                  <c:v>30.093101794998901</c:v>
                </c:pt>
                <c:pt idx="6025">
                  <c:v>30.093409235756599</c:v>
                </c:pt>
                <c:pt idx="6026">
                  <c:v>30.093744809906699</c:v>
                </c:pt>
                <c:pt idx="6027">
                  <c:v>30.0940872981956</c:v>
                </c:pt>
                <c:pt idx="6028">
                  <c:v>30.094396765511298</c:v>
                </c:pt>
                <c:pt idx="6029">
                  <c:v>30.094709570687101</c:v>
                </c:pt>
                <c:pt idx="6030">
                  <c:v>30.095064695160598</c:v>
                </c:pt>
                <c:pt idx="6031">
                  <c:v>30.095401699822201</c:v>
                </c:pt>
                <c:pt idx="6032">
                  <c:v>30.095731909554299</c:v>
                </c:pt>
                <c:pt idx="6033">
                  <c:v>30.0960501983574</c:v>
                </c:pt>
                <c:pt idx="6034">
                  <c:v>30.096419031899199</c:v>
                </c:pt>
                <c:pt idx="6035">
                  <c:v>30.096783693115999</c:v>
                </c:pt>
                <c:pt idx="6036">
                  <c:v>30.097130353730002</c:v>
                </c:pt>
                <c:pt idx="6037">
                  <c:v>30.097469146530901</c:v>
                </c:pt>
                <c:pt idx="6038">
                  <c:v>30.097803051750901</c:v>
                </c:pt>
                <c:pt idx="6039">
                  <c:v>30.098134095948001</c:v>
                </c:pt>
                <c:pt idx="6040">
                  <c:v>30.098491843025901</c:v>
                </c:pt>
                <c:pt idx="6041">
                  <c:v>30.098855073731201</c:v>
                </c:pt>
                <c:pt idx="6042">
                  <c:v>30.099226649086699</c:v>
                </c:pt>
                <c:pt idx="6043">
                  <c:v>30.099571879189298</c:v>
                </c:pt>
                <c:pt idx="6044">
                  <c:v>30.099939401428902</c:v>
                </c:pt>
                <c:pt idx="6045">
                  <c:v>30.1002986982277</c:v>
                </c:pt>
                <c:pt idx="6046">
                  <c:v>30.1006408288887</c:v>
                </c:pt>
                <c:pt idx="6047">
                  <c:v>30.100992973130001</c:v>
                </c:pt>
                <c:pt idx="6048">
                  <c:v>30.1013603761604</c:v>
                </c:pt>
                <c:pt idx="6049">
                  <c:v>30.101748044770002</c:v>
                </c:pt>
                <c:pt idx="6050">
                  <c:v>30.102155978958901</c:v>
                </c:pt>
                <c:pt idx="6051">
                  <c:v>30.102537210266799</c:v>
                </c:pt>
                <c:pt idx="6052">
                  <c:v>30.102937753479701</c:v>
                </c:pt>
                <c:pt idx="6053">
                  <c:v>30.103322322647799</c:v>
                </c:pt>
                <c:pt idx="6054">
                  <c:v>30.103696401398398</c:v>
                </c:pt>
                <c:pt idx="6055">
                  <c:v>30.104077871125</c:v>
                </c:pt>
                <c:pt idx="6056">
                  <c:v>30.1044328763893</c:v>
                </c:pt>
                <c:pt idx="6057">
                  <c:v>30.104813869278701</c:v>
                </c:pt>
                <c:pt idx="6058">
                  <c:v>30.105178888123302</c:v>
                </c:pt>
                <c:pt idx="6059">
                  <c:v>30.105524356644398</c:v>
                </c:pt>
                <c:pt idx="6060">
                  <c:v>30.105894143860599</c:v>
                </c:pt>
                <c:pt idx="6061">
                  <c:v>30.106231267731399</c:v>
                </c:pt>
                <c:pt idx="6062">
                  <c:v>30.106590564530102</c:v>
                </c:pt>
                <c:pt idx="6063">
                  <c:v>30.106906945984601</c:v>
                </c:pt>
                <c:pt idx="6064">
                  <c:v>30.107235009949498</c:v>
                </c:pt>
                <c:pt idx="6065">
                  <c:v>30.107590015213699</c:v>
                </c:pt>
                <c:pt idx="6066">
                  <c:v>30.1079490735939</c:v>
                </c:pt>
                <c:pt idx="6067">
                  <c:v>30.108309800903999</c:v>
                </c:pt>
                <c:pt idx="6068">
                  <c:v>30.108626182358499</c:v>
                </c:pt>
                <c:pt idx="6069">
                  <c:v>30.1089363649299</c:v>
                </c:pt>
                <c:pt idx="6070">
                  <c:v>30.109289701264199</c:v>
                </c:pt>
                <c:pt idx="6071">
                  <c:v>30.1096256330421</c:v>
                </c:pt>
                <c:pt idx="6072">
                  <c:v>30.109964902680201</c:v>
                </c:pt>
                <c:pt idx="6073">
                  <c:v>30.110301311295299</c:v>
                </c:pt>
                <c:pt idx="6074">
                  <c:v>30.110582645218599</c:v>
                </c:pt>
                <c:pt idx="6075">
                  <c:v>30.1108737543037</c:v>
                </c:pt>
                <c:pt idx="6076">
                  <c:v>30.111163432877301</c:v>
                </c:pt>
                <c:pt idx="6077">
                  <c:v>30.111481960098999</c:v>
                </c:pt>
                <c:pt idx="6078">
                  <c:v>30.111840780060501</c:v>
                </c:pt>
                <c:pt idx="6079">
                  <c:v>30.112179811280001</c:v>
                </c:pt>
                <c:pt idx="6080">
                  <c:v>30.112483318131201</c:v>
                </c:pt>
                <c:pt idx="6081">
                  <c:v>30.1127720430305</c:v>
                </c:pt>
                <c:pt idx="6082">
                  <c:v>30.113050754349501</c:v>
                </c:pt>
                <c:pt idx="6083">
                  <c:v>30.1133440092018</c:v>
                </c:pt>
                <c:pt idx="6084">
                  <c:v>30.113638456147001</c:v>
                </c:pt>
                <c:pt idx="6085">
                  <c:v>30.113956983368599</c:v>
                </c:pt>
                <c:pt idx="6086">
                  <c:v>30.1142788484504</c:v>
                </c:pt>
                <c:pt idx="6087">
                  <c:v>30.114565904419699</c:v>
                </c:pt>
                <c:pt idx="6088">
                  <c:v>30.114887292664299</c:v>
                </c:pt>
                <c:pt idx="6089">
                  <c:v>30.115228469651001</c:v>
                </c:pt>
                <c:pt idx="6090">
                  <c:v>30.1155074193885</c:v>
                </c:pt>
                <c:pt idx="6091">
                  <c:v>30.1158271387031</c:v>
                </c:pt>
                <c:pt idx="6092">
                  <c:v>30.116155917923699</c:v>
                </c:pt>
                <c:pt idx="6093">
                  <c:v>30.1164858892372</c:v>
                </c:pt>
                <c:pt idx="6094">
                  <c:v>30.116799409668701</c:v>
                </c:pt>
                <c:pt idx="6095">
                  <c:v>30.117110069077299</c:v>
                </c:pt>
                <c:pt idx="6096">
                  <c:v>30.117398793976601</c:v>
                </c:pt>
                <c:pt idx="6097">
                  <c:v>30.117686803620099</c:v>
                </c:pt>
                <c:pt idx="6098">
                  <c:v>30.117983396332502</c:v>
                </c:pt>
                <c:pt idx="6099">
                  <c:v>30.1183116987159</c:v>
                </c:pt>
                <c:pt idx="6100">
                  <c:v>30.118628318589</c:v>
                </c:pt>
                <c:pt idx="6101">
                  <c:v>30.118953759949498</c:v>
                </c:pt>
                <c:pt idx="6102">
                  <c:v>30.119260604660798</c:v>
                </c:pt>
                <c:pt idx="6103">
                  <c:v>30.119558151047499</c:v>
                </c:pt>
                <c:pt idx="6104">
                  <c:v>30.119907434265901</c:v>
                </c:pt>
                <c:pt idx="6105">
                  <c:v>30.120239312928</c:v>
                </c:pt>
                <c:pt idx="6106">
                  <c:v>30.1205607011726</c:v>
                </c:pt>
                <c:pt idx="6107">
                  <c:v>30.120883996765901</c:v>
                </c:pt>
                <c:pt idx="6108">
                  <c:v>30.1211710527351</c:v>
                </c:pt>
                <c:pt idx="6109">
                  <c:v>30.1215129449775</c:v>
                </c:pt>
                <c:pt idx="6110">
                  <c:v>30.121856029312902</c:v>
                </c:pt>
                <c:pt idx="6111">
                  <c:v>30.1221554830482</c:v>
                </c:pt>
                <c:pt idx="6112">
                  <c:v>30.122450645249099</c:v>
                </c:pt>
                <c:pt idx="6113">
                  <c:v>30.122799451630399</c:v>
                </c:pt>
                <c:pt idx="6114">
                  <c:v>30.123146350662999</c:v>
                </c:pt>
                <c:pt idx="6115">
                  <c:v>30.1234791829994</c:v>
                </c:pt>
                <c:pt idx="6116">
                  <c:v>30.123773391526001</c:v>
                </c:pt>
                <c:pt idx="6117">
                  <c:v>30.124104554932401</c:v>
                </c:pt>
                <c:pt idx="6118">
                  <c:v>30.1244524076393</c:v>
                </c:pt>
                <c:pt idx="6119">
                  <c:v>30.124783809464201</c:v>
                </c:pt>
                <c:pt idx="6120">
                  <c:v>30.125098998825798</c:v>
                </c:pt>
                <c:pt idx="6121">
                  <c:v>30.125418956558999</c:v>
                </c:pt>
                <c:pt idx="6122">
                  <c:v>30.125783021729202</c:v>
                </c:pt>
                <c:pt idx="6123">
                  <c:v>30.126119430344399</c:v>
                </c:pt>
                <c:pt idx="6124">
                  <c:v>30.126414830963899</c:v>
                </c:pt>
                <c:pt idx="6125">
                  <c:v>30.126719529908002</c:v>
                </c:pt>
                <c:pt idx="6126">
                  <c:v>30.12704807071</c:v>
                </c:pt>
                <c:pt idx="6127">
                  <c:v>30.127368266861701</c:v>
                </c:pt>
                <c:pt idx="6128">
                  <c:v>30.127718742172998</c:v>
                </c:pt>
                <c:pt idx="6129">
                  <c:v>30.128069932740001</c:v>
                </c:pt>
                <c:pt idx="6130">
                  <c:v>30.128402526657801</c:v>
                </c:pt>
                <c:pt idx="6131">
                  <c:v>30.128728444855501</c:v>
                </c:pt>
                <c:pt idx="6132">
                  <c:v>30.129053170960201</c:v>
                </c:pt>
                <c:pt idx="6133">
                  <c:v>30.1294074609687</c:v>
                </c:pt>
                <c:pt idx="6134">
                  <c:v>30.129758413117202</c:v>
                </c:pt>
                <c:pt idx="6135">
                  <c:v>30.130110557358499</c:v>
                </c:pt>
                <c:pt idx="6136">
                  <c:v>30.130445058625</c:v>
                </c:pt>
                <c:pt idx="6137">
                  <c:v>30.1307569101265</c:v>
                </c:pt>
                <c:pt idx="6138">
                  <c:v>30.131105954926301</c:v>
                </c:pt>
                <c:pt idx="6139">
                  <c:v>30.131483133118401</c:v>
                </c:pt>
                <c:pt idx="6140">
                  <c:v>30.131847675125801</c:v>
                </c:pt>
                <c:pt idx="6141">
                  <c:v>30.1321971967628</c:v>
                </c:pt>
                <c:pt idx="6142">
                  <c:v>30.132540996353899</c:v>
                </c:pt>
                <c:pt idx="6143">
                  <c:v>30.132911260407202</c:v>
                </c:pt>
                <c:pt idx="6144">
                  <c:v>30.133275802414701</c:v>
                </c:pt>
                <c:pt idx="6145">
                  <c:v>30.133637721817699</c:v>
                </c:pt>
                <c:pt idx="6146">
                  <c:v>30.134005124848098</c:v>
                </c:pt>
                <c:pt idx="6147">
                  <c:v>30.134358699600899</c:v>
                </c:pt>
                <c:pt idx="6148">
                  <c:v>30.134701068680499</c:v>
                </c:pt>
                <c:pt idx="6149">
                  <c:v>30.1350563123634</c:v>
                </c:pt>
                <c:pt idx="6150">
                  <c:v>30.1354353979042</c:v>
                </c:pt>
                <c:pt idx="6151">
                  <c:v>30.135852630417599</c:v>
                </c:pt>
                <c:pt idx="6152">
                  <c:v>30.136231715958399</c:v>
                </c:pt>
                <c:pt idx="6153">
                  <c:v>30.1366112783363</c:v>
                </c:pt>
                <c:pt idx="6154">
                  <c:v>30.1369999006202</c:v>
                </c:pt>
                <c:pt idx="6155">
                  <c:v>30.137353475373001</c:v>
                </c:pt>
                <c:pt idx="6156">
                  <c:v>30.1377342298439</c:v>
                </c:pt>
                <c:pt idx="6157">
                  <c:v>30.138115937988999</c:v>
                </c:pt>
                <c:pt idx="6158">
                  <c:v>30.138502652924299</c:v>
                </c:pt>
                <c:pt idx="6159">
                  <c:v>30.138843114655302</c:v>
                </c:pt>
                <c:pt idx="6160">
                  <c:v>30.139182145874699</c:v>
                </c:pt>
                <c:pt idx="6161">
                  <c:v>30.1395538404396</c:v>
                </c:pt>
                <c:pt idx="6162">
                  <c:v>30.139882619660099</c:v>
                </c:pt>
                <c:pt idx="6163">
                  <c:v>30.140218074600899</c:v>
                </c:pt>
                <c:pt idx="6164">
                  <c:v>30.1405673578193</c:v>
                </c:pt>
                <c:pt idx="6165">
                  <c:v>30.140905912201699</c:v>
                </c:pt>
                <c:pt idx="6166">
                  <c:v>30.141242797653899</c:v>
                </c:pt>
                <c:pt idx="6167">
                  <c:v>30.141582544129101</c:v>
                </c:pt>
                <c:pt idx="6168">
                  <c:v>30.1419179990699</c:v>
                </c:pt>
                <c:pt idx="6169">
                  <c:v>30.1422780111244</c:v>
                </c:pt>
                <c:pt idx="6170">
                  <c:v>30.1426199033668</c:v>
                </c:pt>
                <c:pt idx="6171">
                  <c:v>30.1429398611</c:v>
                </c:pt>
                <c:pt idx="6172">
                  <c:v>30.143282230179601</c:v>
                </c:pt>
                <c:pt idx="6173">
                  <c:v>30.143594558518199</c:v>
                </c:pt>
                <c:pt idx="6174">
                  <c:v>30.143888528626199</c:v>
                </c:pt>
                <c:pt idx="6175">
                  <c:v>30.1441810682228</c:v>
                </c:pt>
                <c:pt idx="6176">
                  <c:v>30.144502694886</c:v>
                </c:pt>
                <c:pt idx="6177">
                  <c:v>30.1448362424781</c:v>
                </c:pt>
                <c:pt idx="6178">
                  <c:v>30.145147617142399</c:v>
                </c:pt>
                <c:pt idx="6179">
                  <c:v>30.1454277589729</c:v>
                </c:pt>
                <c:pt idx="6180">
                  <c:v>30.145744378845901</c:v>
                </c:pt>
                <c:pt idx="6181">
                  <c:v>30.146070773880702</c:v>
                </c:pt>
                <c:pt idx="6182">
                  <c:v>30.1463718965461</c:v>
                </c:pt>
                <c:pt idx="6183">
                  <c:v>30.146667058747099</c:v>
                </c:pt>
                <c:pt idx="6184">
                  <c:v>30.146954114716301</c:v>
                </c:pt>
                <c:pt idx="6185">
                  <c:v>30.147249276917201</c:v>
                </c:pt>
                <c:pt idx="6186">
                  <c:v>30.147572095673301</c:v>
                </c:pt>
                <c:pt idx="6187">
                  <c:v>30.147893722336502</c:v>
                </c:pt>
                <c:pt idx="6188">
                  <c:v>30.148207242768098</c:v>
                </c:pt>
                <c:pt idx="6189">
                  <c:v>30.1485193326881</c:v>
                </c:pt>
                <c:pt idx="6190">
                  <c:v>30.1488614633491</c:v>
                </c:pt>
                <c:pt idx="6191">
                  <c:v>30.149162586014501</c:v>
                </c:pt>
                <c:pt idx="6192">
                  <c:v>30.149497564118199</c:v>
                </c:pt>
                <c:pt idx="6193">
                  <c:v>30.149819906037099</c:v>
                </c:pt>
                <c:pt idx="6194">
                  <c:v>30.150142486374602</c:v>
                </c:pt>
                <c:pt idx="6195">
                  <c:v>30.150456245224699</c:v>
                </c:pt>
                <c:pt idx="6196">
                  <c:v>30.150758559983</c:v>
                </c:pt>
                <c:pt idx="6197">
                  <c:v>30.1510623052528</c:v>
                </c:pt>
                <c:pt idx="6198">
                  <c:v>30.1513546064308</c:v>
                </c:pt>
                <c:pt idx="6199">
                  <c:v>30.1516306951454</c:v>
                </c:pt>
                <c:pt idx="6200">
                  <c:v>30.151958759110201</c:v>
                </c:pt>
                <c:pt idx="6201">
                  <c:v>30.152308042328599</c:v>
                </c:pt>
                <c:pt idx="6202">
                  <c:v>30.152655895035501</c:v>
                </c:pt>
                <c:pt idx="6203">
                  <c:v>30.152976806443</c:v>
                </c:pt>
                <c:pt idx="6204">
                  <c:v>30.153284843247199</c:v>
                </c:pt>
                <c:pt idx="6205">
                  <c:v>30.1535661771705</c:v>
                </c:pt>
                <c:pt idx="6206">
                  <c:v>30.153890188019499</c:v>
                </c:pt>
                <c:pt idx="6207">
                  <c:v>30.1542244508674</c:v>
                </c:pt>
                <c:pt idx="6208">
                  <c:v>30.1545477464607</c:v>
                </c:pt>
                <c:pt idx="6209">
                  <c:v>30.154847200195999</c:v>
                </c:pt>
                <c:pt idx="6210">
                  <c:v>30.155141170304098</c:v>
                </c:pt>
                <c:pt idx="6211">
                  <c:v>30.155489976685299</c:v>
                </c:pt>
                <c:pt idx="6212">
                  <c:v>30.155827100556099</c:v>
                </c:pt>
                <c:pt idx="6213">
                  <c:v>30.156137998383301</c:v>
                </c:pt>
                <c:pt idx="6214">
                  <c:v>30.156486804764501</c:v>
                </c:pt>
                <c:pt idx="6215">
                  <c:v>30.1568458631446</c:v>
                </c:pt>
                <c:pt idx="6216">
                  <c:v>30.157177741806802</c:v>
                </c:pt>
                <c:pt idx="6217">
                  <c:v>30.1574869707038</c:v>
                </c:pt>
                <c:pt idx="6218">
                  <c:v>30.157794769089499</c:v>
                </c:pt>
                <c:pt idx="6219">
                  <c:v>30.1581214025428</c:v>
                </c:pt>
                <c:pt idx="6220">
                  <c:v>30.158455903809301</c:v>
                </c:pt>
                <c:pt idx="6221">
                  <c:v>30.158787544052799</c:v>
                </c:pt>
                <c:pt idx="6222">
                  <c:v>30.159096772949901</c:v>
                </c:pt>
                <c:pt idx="6223">
                  <c:v>30.159404332916999</c:v>
                </c:pt>
                <c:pt idx="6224">
                  <c:v>30.159750516693801</c:v>
                </c:pt>
                <c:pt idx="6225">
                  <c:v>30.160094793122099</c:v>
                </c:pt>
                <c:pt idx="6226">
                  <c:v>30.1604099824836</c:v>
                </c:pt>
                <c:pt idx="6227">
                  <c:v>30.160729463379599</c:v>
                </c:pt>
                <c:pt idx="6228">
                  <c:v>30.161059911530302</c:v>
                </c:pt>
                <c:pt idx="6229">
                  <c:v>30.1613720014503</c:v>
                </c:pt>
                <c:pt idx="6230">
                  <c:v>30.161705549042502</c:v>
                </c:pt>
                <c:pt idx="6231">
                  <c:v>30.162059123795299</c:v>
                </c:pt>
                <c:pt idx="6232">
                  <c:v>30.162386710922998</c:v>
                </c:pt>
                <c:pt idx="6233">
                  <c:v>30.1627085760048</c:v>
                </c:pt>
                <c:pt idx="6234">
                  <c:v>30.163040454666898</c:v>
                </c:pt>
                <c:pt idx="6235">
                  <c:v>30.163408096115798</c:v>
                </c:pt>
                <c:pt idx="6236">
                  <c:v>30.163776929657701</c:v>
                </c:pt>
                <c:pt idx="6237">
                  <c:v>30.164132173340601</c:v>
                </c:pt>
                <c:pt idx="6238">
                  <c:v>30.164464767258401</c:v>
                </c:pt>
                <c:pt idx="6239">
                  <c:v>30.1647742345741</c:v>
                </c:pt>
                <c:pt idx="6240">
                  <c:v>30.165113504212201</c:v>
                </c:pt>
                <c:pt idx="6241">
                  <c:v>30.165482099335399</c:v>
                </c:pt>
                <c:pt idx="6242">
                  <c:v>30.165852363388801</c:v>
                </c:pt>
                <c:pt idx="6243">
                  <c:v>30.1662293031623</c:v>
                </c:pt>
                <c:pt idx="6244">
                  <c:v>30.166601236145699</c:v>
                </c:pt>
                <c:pt idx="6245">
                  <c:v>30.166957433502901</c:v>
                </c:pt>
                <c:pt idx="6246">
                  <c:v>30.1672974183967</c:v>
                </c:pt>
                <c:pt idx="6247">
                  <c:v>30.167654807846802</c:v>
                </c:pt>
                <c:pt idx="6248">
                  <c:v>30.168019588272799</c:v>
                </c:pt>
                <c:pt idx="6249">
                  <c:v>30.168404395859501</c:v>
                </c:pt>
                <c:pt idx="6250">
                  <c:v>30.168809469025401</c:v>
                </c:pt>
                <c:pt idx="6251">
                  <c:v>30.169196422379301</c:v>
                </c:pt>
                <c:pt idx="6252">
                  <c:v>30.169587428848999</c:v>
                </c:pt>
                <c:pt idx="6253">
                  <c:v>30.169972713272799</c:v>
                </c:pt>
                <c:pt idx="6254">
                  <c:v>30.170340593140399</c:v>
                </c:pt>
                <c:pt idx="6255">
                  <c:v>30.170717532913901</c:v>
                </c:pt>
                <c:pt idx="6256">
                  <c:v>30.171079452316999</c:v>
                </c:pt>
                <c:pt idx="6257">
                  <c:v>30.171435649674201</c:v>
                </c:pt>
                <c:pt idx="6258">
                  <c:v>30.171810205261998</c:v>
                </c:pt>
                <c:pt idx="6259">
                  <c:v>30.1721611574104</c:v>
                </c:pt>
                <c:pt idx="6260">
                  <c:v>30.172506149094399</c:v>
                </c:pt>
                <c:pt idx="6261">
                  <c:v>30.172859962265701</c:v>
                </c:pt>
                <c:pt idx="6262">
                  <c:v>30.173179204743199</c:v>
                </c:pt>
                <c:pt idx="6263">
                  <c:v>30.173523481171401</c:v>
                </c:pt>
                <c:pt idx="6264">
                  <c:v>30.1739023282936</c:v>
                </c:pt>
                <c:pt idx="6265">
                  <c:v>30.174245174210299</c:v>
                </c:pt>
                <c:pt idx="6266">
                  <c:v>30.174588973801399</c:v>
                </c:pt>
                <c:pt idx="6267">
                  <c:v>30.174922759812102</c:v>
                </c:pt>
                <c:pt idx="6268">
                  <c:v>30.175261314194501</c:v>
                </c:pt>
                <c:pt idx="6269">
                  <c:v>30.1756079748085</c:v>
                </c:pt>
                <c:pt idx="6270">
                  <c:v>30.175927217285899</c:v>
                </c:pt>
                <c:pt idx="6271">
                  <c:v>30.176249559204798</c:v>
                </c:pt>
                <c:pt idx="6272">
                  <c:v>30.176588590424299</c:v>
                </c:pt>
                <c:pt idx="6273">
                  <c:v>30.176884229462399</c:v>
                </c:pt>
                <c:pt idx="6274">
                  <c:v>30.1771803453376</c:v>
                </c:pt>
                <c:pt idx="6275">
                  <c:v>30.177508886139599</c:v>
                </c:pt>
                <c:pt idx="6276">
                  <c:v>30.1778677061012</c:v>
                </c:pt>
                <c:pt idx="6277">
                  <c:v>30.178196723740299</c:v>
                </c:pt>
                <c:pt idx="6278">
                  <c:v>30.178484018128199</c:v>
                </c:pt>
                <c:pt idx="6279">
                  <c:v>30.1787722661903</c:v>
                </c:pt>
                <c:pt idx="6280">
                  <c:v>30.179082687180301</c:v>
                </c:pt>
                <c:pt idx="6281">
                  <c:v>30.1794014528205</c:v>
                </c:pt>
                <c:pt idx="6282">
                  <c:v>30.1797164037635</c:v>
                </c:pt>
                <c:pt idx="6283">
                  <c:v>30.180027063172101</c:v>
                </c:pt>
                <c:pt idx="6284">
                  <c:v>30.180349643509601</c:v>
                </c:pt>
                <c:pt idx="6285">
                  <c:v>30.180666263382701</c:v>
                </c:pt>
                <c:pt idx="6286">
                  <c:v>30.1809712007454</c:v>
                </c:pt>
                <c:pt idx="6287">
                  <c:v>30.181267793457799</c:v>
                </c:pt>
                <c:pt idx="6288">
                  <c:v>30.1815715387275</c:v>
                </c:pt>
                <c:pt idx="6289">
                  <c:v>30.181888635437701</c:v>
                </c:pt>
                <c:pt idx="6290">
                  <c:v>30.182192857544699</c:v>
                </c:pt>
                <c:pt idx="6291">
                  <c:v>30.182482774536901</c:v>
                </c:pt>
                <c:pt idx="6292">
                  <c:v>30.182770784180398</c:v>
                </c:pt>
                <c:pt idx="6293">
                  <c:v>30.183059270661101</c:v>
                </c:pt>
                <c:pt idx="6294">
                  <c:v>30.183405216019398</c:v>
                </c:pt>
                <c:pt idx="6295">
                  <c:v>30.1837494924476</c:v>
                </c:pt>
                <c:pt idx="6296">
                  <c:v>30.184080655854</c:v>
                </c:pt>
                <c:pt idx="6297">
                  <c:v>30.184404189865798</c:v>
                </c:pt>
                <c:pt idx="6298">
                  <c:v>30.1847229555061</c:v>
                </c:pt>
                <c:pt idx="6299">
                  <c:v>30.185019786637099</c:v>
                </c:pt>
                <c:pt idx="6300">
                  <c:v>30.185291822235801</c:v>
                </c:pt>
                <c:pt idx="6301">
                  <c:v>30.185611541550401</c:v>
                </c:pt>
                <c:pt idx="6302">
                  <c:v>30.185940082352399</c:v>
                </c:pt>
                <c:pt idx="6303">
                  <c:v>30.186265762131502</c:v>
                </c:pt>
                <c:pt idx="6304">
                  <c:v>30.1865783288887</c:v>
                </c:pt>
                <c:pt idx="6305">
                  <c:v>30.1868818357399</c:v>
                </c:pt>
                <c:pt idx="6306">
                  <c:v>30.187216813843499</c:v>
                </c:pt>
                <c:pt idx="6307">
                  <c:v>30.187545593064101</c:v>
                </c:pt>
                <c:pt idx="6308">
                  <c:v>30.187857921402699</c:v>
                </c:pt>
                <c:pt idx="6309">
                  <c:v>30.188167388718401</c:v>
                </c:pt>
                <c:pt idx="6310">
                  <c:v>30.188472802918199</c:v>
                </c:pt>
                <c:pt idx="6311">
                  <c:v>30.188818271439299</c:v>
                </c:pt>
                <c:pt idx="6312">
                  <c:v>30.189166362564801</c:v>
                </c:pt>
                <c:pt idx="6313">
                  <c:v>30.189485605042201</c:v>
                </c:pt>
                <c:pt idx="6314">
                  <c:v>30.189786489289101</c:v>
                </c:pt>
                <c:pt idx="6315">
                  <c:v>30.190113361161</c:v>
                </c:pt>
                <c:pt idx="6316">
                  <c:v>30.190446193497401</c:v>
                </c:pt>
                <c:pt idx="6317">
                  <c:v>30.190768058579199</c:v>
                </c:pt>
                <c:pt idx="6318">
                  <c:v>30.191072757523301</c:v>
                </c:pt>
                <c:pt idx="6319">
                  <c:v>30.191415126602902</c:v>
                </c:pt>
                <c:pt idx="6320">
                  <c:v>30.1917548730781</c:v>
                </c:pt>
                <c:pt idx="6321">
                  <c:v>30.1920779302528</c:v>
                </c:pt>
                <c:pt idx="6322">
                  <c:v>30.192391212265701</c:v>
                </c:pt>
                <c:pt idx="6323">
                  <c:v>30.192725713532202</c:v>
                </c:pt>
                <c:pt idx="6324">
                  <c:v>30.193036372940799</c:v>
                </c:pt>
                <c:pt idx="6325">
                  <c:v>30.193351800720901</c:v>
                </c:pt>
                <c:pt idx="6326">
                  <c:v>30.193724925797198</c:v>
                </c:pt>
                <c:pt idx="6327">
                  <c:v>30.194081361573001</c:v>
                </c:pt>
                <c:pt idx="6328">
                  <c:v>30.194399173538901</c:v>
                </c:pt>
                <c:pt idx="6329">
                  <c:v>30.194699819367202</c:v>
                </c:pt>
                <c:pt idx="6330">
                  <c:v>30.195040519516699</c:v>
                </c:pt>
                <c:pt idx="6331">
                  <c:v>30.1954055383613</c:v>
                </c:pt>
                <c:pt idx="6332">
                  <c:v>30.195738370697701</c:v>
                </c:pt>
                <c:pt idx="6333">
                  <c:v>30.196053321640701</c:v>
                </c:pt>
                <c:pt idx="6334">
                  <c:v>30.196392352860201</c:v>
                </c:pt>
                <c:pt idx="6335">
                  <c:v>30.1967502191475</c:v>
                </c:pt>
                <c:pt idx="6336">
                  <c:v>30.197107847016099</c:v>
                </c:pt>
                <c:pt idx="6337">
                  <c:v>30.197439487259601</c:v>
                </c:pt>
                <c:pt idx="6338">
                  <c:v>30.197767074387301</c:v>
                </c:pt>
                <c:pt idx="6339">
                  <c:v>30.198119695465799</c:v>
                </c:pt>
                <c:pt idx="6340">
                  <c:v>30.198485906403299</c:v>
                </c:pt>
                <c:pt idx="6341">
                  <c:v>30.198846872132101</c:v>
                </c:pt>
                <c:pt idx="6342">
                  <c:v>30.199194486420399</c:v>
                </c:pt>
                <c:pt idx="6343">
                  <c:v>30.199542577545898</c:v>
                </c:pt>
                <c:pt idx="6344">
                  <c:v>30.199888046066999</c:v>
                </c:pt>
                <c:pt idx="6345">
                  <c:v>30.200249488632899</c:v>
                </c:pt>
                <c:pt idx="6346">
                  <c:v>30.200618083756201</c:v>
                </c:pt>
                <c:pt idx="6347">
                  <c:v>30.2009885862281</c:v>
                </c:pt>
                <c:pt idx="6348">
                  <c:v>30.2013519361427</c:v>
                </c:pt>
                <c:pt idx="6349">
                  <c:v>30.201702888291099</c:v>
                </c:pt>
                <c:pt idx="6350">
                  <c:v>30.202046449463602</c:v>
                </c:pt>
                <c:pt idx="6351">
                  <c:v>30.202419097702801</c:v>
                </c:pt>
                <c:pt idx="6352">
                  <c:v>30.2028084352424</c:v>
                </c:pt>
                <c:pt idx="6353">
                  <c:v>30.203219230454199</c:v>
                </c:pt>
                <c:pt idx="6354">
                  <c:v>30.203590925019</c:v>
                </c:pt>
                <c:pt idx="6355">
                  <c:v>30.203985507767399</c:v>
                </c:pt>
                <c:pt idx="6356">
                  <c:v>30.204383905213099</c:v>
                </c:pt>
                <c:pt idx="6357">
                  <c:v>30.204759891312399</c:v>
                </c:pt>
                <c:pt idx="6358">
                  <c:v>30.205103929322</c:v>
                </c:pt>
                <c:pt idx="6359">
                  <c:v>30.205431039612499</c:v>
                </c:pt>
                <c:pt idx="6360">
                  <c:v>30.2058008268287</c:v>
                </c:pt>
                <c:pt idx="6361">
                  <c:v>30.2061670377662</c:v>
                </c:pt>
                <c:pt idx="6362">
                  <c:v>30.2065220430305</c:v>
                </c:pt>
                <c:pt idx="6363">
                  <c:v>30.206882770340702</c:v>
                </c:pt>
                <c:pt idx="6364">
                  <c:v>30.207215602677099</c:v>
                </c:pt>
                <c:pt idx="6365">
                  <c:v>30.2075741842201</c:v>
                </c:pt>
                <c:pt idx="6366">
                  <c:v>30.207910354416601</c:v>
                </c:pt>
                <c:pt idx="6367">
                  <c:v>30.208233173172701</c:v>
                </c:pt>
                <c:pt idx="6368">
                  <c:v>30.208581025879599</c:v>
                </c:pt>
                <c:pt idx="6369">
                  <c:v>30.208904798310101</c:v>
                </c:pt>
                <c:pt idx="6370">
                  <c:v>30.209208066742701</c:v>
                </c:pt>
                <c:pt idx="6371">
                  <c:v>30.209529216568701</c:v>
                </c:pt>
                <c:pt idx="6372">
                  <c:v>30.209863717835201</c:v>
                </c:pt>
                <c:pt idx="6373">
                  <c:v>30.210199411194601</c:v>
                </c:pt>
                <c:pt idx="6374">
                  <c:v>30.210501725952899</c:v>
                </c:pt>
                <c:pt idx="6375">
                  <c:v>30.210792835037999</c:v>
                </c:pt>
                <c:pt idx="6376">
                  <c:v>30.211111600678201</c:v>
                </c:pt>
                <c:pt idx="6377">
                  <c:v>30.211455400269301</c:v>
                </c:pt>
                <c:pt idx="6378">
                  <c:v>30.211796338837399</c:v>
                </c:pt>
                <c:pt idx="6379">
                  <c:v>30.212081487458001</c:v>
                </c:pt>
                <c:pt idx="6380">
                  <c:v>30.212358053009801</c:v>
                </c:pt>
                <c:pt idx="6381">
                  <c:v>30.212698991577899</c:v>
                </c:pt>
                <c:pt idx="6382">
                  <c:v>30.212996537964599</c:v>
                </c:pt>
                <c:pt idx="6383">
                  <c:v>30.213260944168798</c:v>
                </c:pt>
                <c:pt idx="6384">
                  <c:v>30.213593299668101</c:v>
                </c:pt>
                <c:pt idx="6385">
                  <c:v>30.213923270981599</c:v>
                </c:pt>
                <c:pt idx="6386">
                  <c:v>30.2142370298317</c:v>
                </c:pt>
                <c:pt idx="6387">
                  <c:v>30.214556987564801</c:v>
                </c:pt>
                <c:pt idx="6388">
                  <c:v>30.214870746414899</c:v>
                </c:pt>
                <c:pt idx="6389">
                  <c:v>30.215157563965601</c:v>
                </c:pt>
                <c:pt idx="6390">
                  <c:v>30.2154555871894</c:v>
                </c:pt>
                <c:pt idx="6391">
                  <c:v>30.215740497391501</c:v>
                </c:pt>
                <c:pt idx="6392">
                  <c:v>30.2160227849891</c:v>
                </c:pt>
                <c:pt idx="6393">
                  <c:v>30.216345126908099</c:v>
                </c:pt>
                <c:pt idx="6394">
                  <c:v>30.216674382965799</c:v>
                </c:pt>
                <c:pt idx="6395">
                  <c:v>30.216979320328502</c:v>
                </c:pt>
                <c:pt idx="6396">
                  <c:v>30.2172899797371</c:v>
                </c:pt>
                <c:pt idx="6397">
                  <c:v>30.217586572449498</c:v>
                </c:pt>
                <c:pt idx="6398">
                  <c:v>30.2179215505531</c:v>
                </c:pt>
                <c:pt idx="6399">
                  <c:v>30.2182810857704</c:v>
                </c:pt>
                <c:pt idx="6400">
                  <c:v>30.218620593827001</c:v>
                </c:pt>
                <c:pt idx="6401">
                  <c:v>30.2189381673744</c:v>
                </c:pt>
                <c:pt idx="6402">
                  <c:v>30.219249303620099</c:v>
                </c:pt>
                <c:pt idx="6403">
                  <c:v>30.219539220612301</c:v>
                </c:pt>
                <c:pt idx="6404">
                  <c:v>30.219822700302799</c:v>
                </c:pt>
                <c:pt idx="6405">
                  <c:v>30.2201667383125</c:v>
                </c:pt>
                <c:pt idx="6406">
                  <c:v>30.220495517533099</c:v>
                </c:pt>
                <c:pt idx="6407">
                  <c:v>30.2208109453132</c:v>
                </c:pt>
                <c:pt idx="6408">
                  <c:v>30.221155221741402</c:v>
                </c:pt>
                <c:pt idx="6409">
                  <c:v>30.221490676682201</c:v>
                </c:pt>
                <c:pt idx="6410">
                  <c:v>30.221835906784801</c:v>
                </c:pt>
                <c:pt idx="6411">
                  <c:v>30.222143943589</c:v>
                </c:pt>
                <c:pt idx="6412">
                  <c:v>30.2224393442085</c:v>
                </c:pt>
                <c:pt idx="6413">
                  <c:v>30.222774560730699</c:v>
                </c:pt>
                <c:pt idx="6414">
                  <c:v>30.223116929810299</c:v>
                </c:pt>
                <c:pt idx="6415">
                  <c:v>30.223425205033099</c:v>
                </c:pt>
                <c:pt idx="6416">
                  <c:v>30.223738248627399</c:v>
                </c:pt>
                <c:pt idx="6417">
                  <c:v>30.224092777054601</c:v>
                </c:pt>
                <c:pt idx="6418">
                  <c:v>30.2244425371101</c:v>
                </c:pt>
                <c:pt idx="6419">
                  <c:v>30.224754865448698</c:v>
                </c:pt>
                <c:pt idx="6420">
                  <c:v>30.2250719621589</c:v>
                </c:pt>
                <c:pt idx="6421">
                  <c:v>30.2254238679817</c:v>
                </c:pt>
                <c:pt idx="6422">
                  <c:v>30.2257531240394</c:v>
                </c:pt>
                <c:pt idx="6423">
                  <c:v>30.226045663636</c:v>
                </c:pt>
                <c:pt idx="6424">
                  <c:v>30.226365859787698</c:v>
                </c:pt>
                <c:pt idx="6425">
                  <c:v>30.226690109055301</c:v>
                </c:pt>
                <c:pt idx="6426">
                  <c:v>30.226999099533799</c:v>
                </c:pt>
                <c:pt idx="6427">
                  <c:v>30.227338846009001</c:v>
                </c:pt>
                <c:pt idx="6428">
                  <c:v>30.227666433136701</c:v>
                </c:pt>
                <c:pt idx="6429">
                  <c:v>30.227984960358398</c:v>
                </c:pt>
                <c:pt idx="6430">
                  <c:v>30.2283230379036</c:v>
                </c:pt>
                <c:pt idx="6431">
                  <c:v>30.2286699369361</c:v>
                </c:pt>
                <c:pt idx="6432">
                  <c:v>30.2290151670387</c:v>
                </c:pt>
                <c:pt idx="6433">
                  <c:v>30.229362542908401</c:v>
                </c:pt>
                <c:pt idx="6434">
                  <c:v>30.229734475891799</c:v>
                </c:pt>
                <c:pt idx="6435">
                  <c:v>30.2301073625496</c:v>
                </c:pt>
                <c:pt idx="6436">
                  <c:v>30.230467851441201</c:v>
                </c:pt>
                <c:pt idx="6437">
                  <c:v>30.230822856705402</c:v>
                </c:pt>
                <c:pt idx="6438">
                  <c:v>30.2311819150856</c:v>
                </c:pt>
                <c:pt idx="6439">
                  <c:v>30.231530244629599</c:v>
                </c:pt>
                <c:pt idx="6440">
                  <c:v>30.2318695142677</c:v>
                </c:pt>
                <c:pt idx="6441">
                  <c:v>30.232236917298099</c:v>
                </c:pt>
                <c:pt idx="6442">
                  <c:v>30.2326100423744</c:v>
                </c:pt>
                <c:pt idx="6443">
                  <c:v>30.232963617127201</c:v>
                </c:pt>
                <c:pt idx="6444">
                  <c:v>30.2333198144844</c:v>
                </c:pt>
                <c:pt idx="6445">
                  <c:v>30.233680303376001</c:v>
                </c:pt>
                <c:pt idx="6446">
                  <c:v>30.234059865753899</c:v>
                </c:pt>
                <c:pt idx="6447">
                  <c:v>30.234414155762401</c:v>
                </c:pt>
                <c:pt idx="6448">
                  <c:v>30.234769876282499</c:v>
                </c:pt>
                <c:pt idx="6449">
                  <c:v>30.235151107590401</c:v>
                </c:pt>
                <c:pt idx="6450">
                  <c:v>30.235549028198999</c:v>
                </c:pt>
                <c:pt idx="6451">
                  <c:v>30.235926444809699</c:v>
                </c:pt>
                <c:pt idx="6452">
                  <c:v>30.236303384583199</c:v>
                </c:pt>
                <c:pt idx="6453">
                  <c:v>30.236681993286901</c:v>
                </c:pt>
                <c:pt idx="6454">
                  <c:v>30.237061317246201</c:v>
                </c:pt>
                <c:pt idx="6455">
                  <c:v>30.237453992646</c:v>
                </c:pt>
                <c:pt idx="6456">
                  <c:v>30.2378299787452</c:v>
                </c:pt>
                <c:pt idx="6457">
                  <c:v>30.2381978586128</c:v>
                </c:pt>
                <c:pt idx="6458">
                  <c:v>30.238522107880399</c:v>
                </c:pt>
                <c:pt idx="6459">
                  <c:v>30.238871391098701</c:v>
                </c:pt>
                <c:pt idx="6460">
                  <c:v>30.239211614411101</c:v>
                </c:pt>
                <c:pt idx="6461">
                  <c:v>30.2395327642372</c:v>
                </c:pt>
                <c:pt idx="6462">
                  <c:v>30.239884908478501</c:v>
                </c:pt>
                <c:pt idx="6463">
                  <c:v>30.240240152161402</c:v>
                </c:pt>
                <c:pt idx="6464">
                  <c:v>30.2405701234748</c:v>
                </c:pt>
                <c:pt idx="6465">
                  <c:v>30.240917737763201</c:v>
                </c:pt>
                <c:pt idx="6466">
                  <c:v>30.241263206284302</c:v>
                </c:pt>
                <c:pt idx="6467">
                  <c:v>30.241590554993401</c:v>
                </c:pt>
                <c:pt idx="6468">
                  <c:v>30.2419274404457</c:v>
                </c:pt>
                <c:pt idx="6469">
                  <c:v>30.2422259405067</c:v>
                </c:pt>
                <c:pt idx="6470">
                  <c:v>30.242515619080301</c:v>
                </c:pt>
                <c:pt idx="6471">
                  <c:v>30.2428317621162</c:v>
                </c:pt>
                <c:pt idx="6472">
                  <c:v>30.2431610181739</c:v>
                </c:pt>
                <c:pt idx="6473">
                  <c:v>30.243514831345301</c:v>
                </c:pt>
                <c:pt idx="6474">
                  <c:v>30.243824298661</c:v>
                </c:pt>
                <c:pt idx="6475">
                  <c:v>30.244125182907801</c:v>
                </c:pt>
                <c:pt idx="6476">
                  <c:v>30.244428928177602</c:v>
                </c:pt>
                <c:pt idx="6477">
                  <c:v>30.244752939026601</c:v>
                </c:pt>
                <c:pt idx="6478">
                  <c:v>30.245096977036201</c:v>
                </c:pt>
                <c:pt idx="6479">
                  <c:v>30.2454338624885</c:v>
                </c:pt>
                <c:pt idx="6480">
                  <c:v>30.245737607758301</c:v>
                </c:pt>
                <c:pt idx="6481">
                  <c:v>30.2460263326576</c:v>
                </c:pt>
                <c:pt idx="6482">
                  <c:v>30.2463281705787</c:v>
                </c:pt>
                <c:pt idx="6483">
                  <c:v>30.246656949799299</c:v>
                </c:pt>
                <c:pt idx="6484">
                  <c:v>30.246922309677799</c:v>
                </c:pt>
                <c:pt idx="6485">
                  <c:v>30.247221048157499</c:v>
                </c:pt>
                <c:pt idx="6486">
                  <c:v>30.247548396866598</c:v>
                </c:pt>
                <c:pt idx="6487">
                  <c:v>30.247868354599699</c:v>
                </c:pt>
                <c:pt idx="6488">
                  <c:v>30.248176629822499</c:v>
                </c:pt>
                <c:pt idx="6489">
                  <c:v>30.248491342346899</c:v>
                </c:pt>
                <c:pt idx="6490">
                  <c:v>30.2487922265937</c:v>
                </c:pt>
                <c:pt idx="6491">
                  <c:v>30.2490943029335</c:v>
                </c:pt>
                <c:pt idx="6492">
                  <c:v>30.249407823365001</c:v>
                </c:pt>
                <c:pt idx="6493">
                  <c:v>30.2497029855659</c:v>
                </c:pt>
                <c:pt idx="6494">
                  <c:v>30.2500272348335</c:v>
                </c:pt>
                <c:pt idx="6495">
                  <c:v>30.250366981308701</c:v>
                </c:pt>
                <c:pt idx="6496">
                  <c:v>30.250683362763201</c:v>
                </c:pt>
                <c:pt idx="6497">
                  <c:v>30.250988300125801</c:v>
                </c:pt>
                <c:pt idx="6498">
                  <c:v>30.251283939163901</c:v>
                </c:pt>
                <c:pt idx="6499">
                  <c:v>30.251563604157202</c:v>
                </c:pt>
                <c:pt idx="6500">
                  <c:v>30.251902873795299</c:v>
                </c:pt>
                <c:pt idx="6501">
                  <c:v>30.252256448548099</c:v>
                </c:pt>
                <c:pt idx="6502">
                  <c:v>30.252589757721701</c:v>
                </c:pt>
                <c:pt idx="6503">
                  <c:v>30.252904470246101</c:v>
                </c:pt>
                <c:pt idx="6504">
                  <c:v>30.2531819894722</c:v>
                </c:pt>
                <c:pt idx="6505">
                  <c:v>30.253516490738601</c:v>
                </c:pt>
                <c:pt idx="6506">
                  <c:v>30.253889854233499</c:v>
                </c:pt>
                <c:pt idx="6507">
                  <c:v>30.254215772431099</c:v>
                </c:pt>
                <c:pt idx="6508">
                  <c:v>30.254533584397102</c:v>
                </c:pt>
                <c:pt idx="6509">
                  <c:v>30.254843766968499</c:v>
                </c:pt>
                <c:pt idx="6510">
                  <c:v>30.2551765993049</c:v>
                </c:pt>
                <c:pt idx="6511">
                  <c:v>30.255517537873001</c:v>
                </c:pt>
                <c:pt idx="6512">
                  <c:v>30.255841071884898</c:v>
                </c:pt>
                <c:pt idx="6513">
                  <c:v>30.256137664597301</c:v>
                </c:pt>
                <c:pt idx="6514">
                  <c:v>30.256459052841901</c:v>
                </c:pt>
                <c:pt idx="6515">
                  <c:v>30.2568040445259</c:v>
                </c:pt>
                <c:pt idx="6516">
                  <c:v>30.257156427185802</c:v>
                </c:pt>
                <c:pt idx="6517">
                  <c:v>30.257486398499299</c:v>
                </c:pt>
                <c:pt idx="6518">
                  <c:v>30.257787759583199</c:v>
                </c:pt>
                <c:pt idx="6519">
                  <c:v>30.258108670990701</c:v>
                </c:pt>
                <c:pt idx="6520">
                  <c:v>30.258451516907499</c:v>
                </c:pt>
                <c:pt idx="6521">
                  <c:v>30.258788402359698</c:v>
                </c:pt>
                <c:pt idx="6522">
                  <c:v>30.259101922791299</c:v>
                </c:pt>
                <c:pt idx="6523">
                  <c:v>30.259414966385599</c:v>
                </c:pt>
                <c:pt idx="6524">
                  <c:v>30.259750659744999</c:v>
                </c:pt>
                <c:pt idx="6525">
                  <c:v>30.260069663803801</c:v>
                </c:pt>
                <c:pt idx="6526">
                  <c:v>30.260386998932599</c:v>
                </c:pt>
                <c:pt idx="6527">
                  <c:v>30.2607279375007</c:v>
                </c:pt>
                <c:pt idx="6528">
                  <c:v>30.261069114487398</c:v>
                </c:pt>
                <c:pt idx="6529">
                  <c:v>30.261380250733101</c:v>
                </c:pt>
                <c:pt idx="6530">
                  <c:v>30.2616899564674</c:v>
                </c:pt>
                <c:pt idx="6531">
                  <c:v>30.262036617081399</c:v>
                </c:pt>
                <c:pt idx="6532">
                  <c:v>30.262398536484501</c:v>
                </c:pt>
                <c:pt idx="6533">
                  <c:v>30.262760694306099</c:v>
                </c:pt>
                <c:pt idx="6534">
                  <c:v>30.2630794599464</c:v>
                </c:pt>
                <c:pt idx="6535">
                  <c:v>30.263438279908002</c:v>
                </c:pt>
                <c:pt idx="6536">
                  <c:v>30.263804252426901</c:v>
                </c:pt>
                <c:pt idx="6537">
                  <c:v>30.2641523435524</c:v>
                </c:pt>
                <c:pt idx="6538">
                  <c:v>30.2644978120735</c:v>
                </c:pt>
                <c:pt idx="6539">
                  <c:v>30.264849717896201</c:v>
                </c:pt>
                <c:pt idx="6540">
                  <c:v>30.265213067810802</c:v>
                </c:pt>
                <c:pt idx="6541">
                  <c:v>30.265566642563599</c:v>
                </c:pt>
                <c:pt idx="6542">
                  <c:v>30.2659173562934</c:v>
                </c:pt>
                <c:pt idx="6543">
                  <c:v>30.266284759323799</c:v>
                </c:pt>
                <c:pt idx="6544">
                  <c:v>30.266652162354202</c:v>
                </c:pt>
                <c:pt idx="6545">
                  <c:v>30.267022187988999</c:v>
                </c:pt>
                <c:pt idx="6546">
                  <c:v>30.2673886373451</c:v>
                </c:pt>
                <c:pt idx="6547">
                  <c:v>30.2677419736793</c:v>
                </c:pt>
                <c:pt idx="6548">
                  <c:v>30.2681034162452</c:v>
                </c:pt>
                <c:pt idx="6549">
                  <c:v>30.2684889390876</c:v>
                </c:pt>
                <c:pt idx="6550">
                  <c:v>30.268898065369399</c:v>
                </c:pt>
                <c:pt idx="6551">
                  <c:v>30.269272382538599</c:v>
                </c:pt>
                <c:pt idx="6552">
                  <c:v>30.269650752823601</c:v>
                </c:pt>
                <c:pt idx="6553">
                  <c:v>30.2700338914802</c:v>
                </c:pt>
                <c:pt idx="6554">
                  <c:v>30.270416076462499</c:v>
                </c:pt>
                <c:pt idx="6555">
                  <c:v>30.2707923009803</c:v>
                </c:pt>
                <c:pt idx="6556">
                  <c:v>30.271126563828201</c:v>
                </c:pt>
                <c:pt idx="6557">
                  <c:v>30.271483714859698</c:v>
                </c:pt>
                <c:pt idx="6558">
                  <c:v>30.2718573167732</c:v>
                </c:pt>
                <c:pt idx="6559">
                  <c:v>30.272217328827601</c:v>
                </c:pt>
                <c:pt idx="6560">
                  <c:v>30.272574003022001</c:v>
                </c:pt>
                <c:pt idx="6561">
                  <c:v>30.272913511078599</c:v>
                </c:pt>
                <c:pt idx="6562">
                  <c:v>30.273279722016099</c:v>
                </c:pt>
                <c:pt idx="6563">
                  <c:v>30.2735903814247</c:v>
                </c:pt>
                <c:pt idx="6564">
                  <c:v>30.273906762879101</c:v>
                </c:pt>
                <c:pt idx="6565">
                  <c:v>30.2742486551216</c:v>
                </c:pt>
                <c:pt idx="6566">
                  <c:v>30.274572189133401</c:v>
                </c:pt>
                <c:pt idx="6567">
                  <c:v>30.274892385285099</c:v>
                </c:pt>
                <c:pt idx="6568">
                  <c:v>30.275236184876199</c:v>
                </c:pt>
                <c:pt idx="6569">
                  <c:v>30.275588090698999</c:v>
                </c:pt>
                <c:pt idx="6570">
                  <c:v>30.275921161454001</c:v>
                </c:pt>
                <c:pt idx="6571">
                  <c:v>30.276278550903999</c:v>
                </c:pt>
                <c:pt idx="6572">
                  <c:v>30.276624019425199</c:v>
                </c:pt>
                <c:pt idx="6573">
                  <c:v>30.276952560227201</c:v>
                </c:pt>
                <c:pt idx="6574">
                  <c:v>30.277277286331898</c:v>
                </c:pt>
                <c:pt idx="6575">
                  <c:v>30.2775686338356</c:v>
                </c:pt>
                <c:pt idx="6576">
                  <c:v>30.277845914643098</c:v>
                </c:pt>
                <c:pt idx="6577">
                  <c:v>30.278123433869101</c:v>
                </c:pt>
                <c:pt idx="6578">
                  <c:v>30.278412635605601</c:v>
                </c:pt>
                <c:pt idx="6579">
                  <c:v>30.278734500687399</c:v>
                </c:pt>
                <c:pt idx="6580">
                  <c:v>30.2790642335823</c:v>
                </c:pt>
                <c:pt idx="6581">
                  <c:v>30.279413278382101</c:v>
                </c:pt>
                <c:pt idx="6582">
                  <c:v>30.279749210159999</c:v>
                </c:pt>
                <c:pt idx="6583">
                  <c:v>30.2800615384986</c:v>
                </c:pt>
                <c:pt idx="6584">
                  <c:v>30.2803524091652</c:v>
                </c:pt>
                <c:pt idx="6585">
                  <c:v>30.2806575849464</c:v>
                </c:pt>
                <c:pt idx="6586">
                  <c:v>30.2809527471473</c:v>
                </c:pt>
                <c:pt idx="6587">
                  <c:v>30.281261976044402</c:v>
                </c:pt>
                <c:pt idx="6588">
                  <c:v>30.2815683439186</c:v>
                </c:pt>
                <c:pt idx="6589">
                  <c:v>30.281870658676901</c:v>
                </c:pt>
                <c:pt idx="6590">
                  <c:v>30.282181318085399</c:v>
                </c:pt>
                <c:pt idx="6591">
                  <c:v>30.282487685959602</c:v>
                </c:pt>
                <c:pt idx="6592">
                  <c:v>30.282792623322301</c:v>
                </c:pt>
                <c:pt idx="6593">
                  <c:v>30.283088023941801</c:v>
                </c:pt>
                <c:pt idx="6594">
                  <c:v>30.283372695725198</c:v>
                </c:pt>
                <c:pt idx="6595">
                  <c:v>30.283689315598298</c:v>
                </c:pt>
                <c:pt idx="6596">
                  <c:v>30.284027869980601</c:v>
                </c:pt>
                <c:pt idx="6597">
                  <c:v>30.2843549802711</c:v>
                </c:pt>
                <c:pt idx="6598">
                  <c:v>30.284669931214101</c:v>
                </c:pt>
                <c:pt idx="6599">
                  <c:v>30.2849586561134</c:v>
                </c:pt>
                <c:pt idx="6600">
                  <c:v>30.285244043152598</c:v>
                </c:pt>
                <c:pt idx="6601">
                  <c:v>30.285595710556802</c:v>
                </c:pt>
                <c:pt idx="6602">
                  <c:v>30.285939748566399</c:v>
                </c:pt>
                <c:pt idx="6603">
                  <c:v>30.2862585142067</c:v>
                </c:pt>
                <c:pt idx="6604">
                  <c:v>30.2865779951027</c:v>
                </c:pt>
                <c:pt idx="6605">
                  <c:v>30.286856468002998</c:v>
                </c:pt>
                <c:pt idx="6606">
                  <c:v>30.287177856247698</c:v>
                </c:pt>
                <c:pt idx="6607">
                  <c:v>30.287540729325102</c:v>
                </c:pt>
                <c:pt idx="6608">
                  <c:v>30.287871415894301</c:v>
                </c:pt>
                <c:pt idx="6609">
                  <c:v>30.288173730652598</c:v>
                </c:pt>
                <c:pt idx="6610">
                  <c:v>30.288475568573698</c:v>
                </c:pt>
                <c:pt idx="6611">
                  <c:v>30.288823659699201</c:v>
                </c:pt>
                <c:pt idx="6612">
                  <c:v>30.289175565522001</c:v>
                </c:pt>
                <c:pt idx="6613">
                  <c:v>30.289500530045299</c:v>
                </c:pt>
                <c:pt idx="6614">
                  <c:v>30.2897902086189</c:v>
                </c:pt>
                <c:pt idx="6615">
                  <c:v>30.290115888397899</c:v>
                </c:pt>
                <c:pt idx="6616">
                  <c:v>30.2904568269661</c:v>
                </c:pt>
                <c:pt idx="6617">
                  <c:v>30.290778453629301</c:v>
                </c:pt>
                <c:pt idx="6618">
                  <c:v>30.291099126618199</c:v>
                </c:pt>
                <c:pt idx="6619">
                  <c:v>30.291434343140399</c:v>
                </c:pt>
                <c:pt idx="6620">
                  <c:v>30.2917833879402</c:v>
                </c:pt>
                <c:pt idx="6621">
                  <c:v>30.292104299347599</c:v>
                </c:pt>
                <c:pt idx="6622">
                  <c:v>30.292391593735498</c:v>
                </c:pt>
                <c:pt idx="6623">
                  <c:v>30.292712743561498</c:v>
                </c:pt>
                <c:pt idx="6624">
                  <c:v>30.293044145386499</c:v>
                </c:pt>
                <c:pt idx="6625">
                  <c:v>30.293361480515301</c:v>
                </c:pt>
                <c:pt idx="6626">
                  <c:v>30.2936835840156</c:v>
                </c:pt>
                <c:pt idx="6627">
                  <c:v>30.293983037751001</c:v>
                </c:pt>
                <c:pt idx="6628">
                  <c:v>30.294301564972599</c:v>
                </c:pt>
                <c:pt idx="6629">
                  <c:v>30.294665868561498</c:v>
                </c:pt>
                <c:pt idx="6630">
                  <c:v>30.294988448899002</c:v>
                </c:pt>
                <c:pt idx="6631">
                  <c:v>30.295306260865001</c:v>
                </c:pt>
                <c:pt idx="6632">
                  <c:v>30.295664603989401</c:v>
                </c:pt>
                <c:pt idx="6633">
                  <c:v>30.296020562928</c:v>
                </c:pt>
                <c:pt idx="6634">
                  <c:v>30.2963660314491</c:v>
                </c:pt>
                <c:pt idx="6635">
                  <c:v>30.296701247971299</c:v>
                </c:pt>
                <c:pt idx="6636">
                  <c:v>30.297059114258499</c:v>
                </c:pt>
                <c:pt idx="6637">
                  <c:v>30.297425086777501</c:v>
                </c:pt>
                <c:pt idx="6638">
                  <c:v>30.2977843835762</c:v>
                </c:pt>
                <c:pt idx="6639">
                  <c:v>30.298130567352999</c:v>
                </c:pt>
                <c:pt idx="6640">
                  <c:v>30.298498447220599</c:v>
                </c:pt>
                <c:pt idx="6641">
                  <c:v>30.298873718064101</c:v>
                </c:pt>
                <c:pt idx="6642">
                  <c:v>30.299257571976401</c:v>
                </c:pt>
                <c:pt idx="6643">
                  <c:v>30.299630697052699</c:v>
                </c:pt>
                <c:pt idx="6644">
                  <c:v>30.299994523804401</c:v>
                </c:pt>
                <c:pt idx="6645">
                  <c:v>30.300329740326699</c:v>
                </c:pt>
                <c:pt idx="6646">
                  <c:v>30.300686414521</c:v>
                </c:pt>
                <c:pt idx="6647">
                  <c:v>30.301024492066201</c:v>
                </c:pt>
                <c:pt idx="6648">
                  <c:v>30.301377828400401</c:v>
                </c:pt>
                <c:pt idx="6649">
                  <c:v>30.3017707422187</c:v>
                </c:pt>
                <c:pt idx="6650">
                  <c:v>30.302193935196598</c:v>
                </c:pt>
                <c:pt idx="6651">
                  <c:v>30.302600438873998</c:v>
                </c:pt>
                <c:pt idx="6652">
                  <c:v>30.3029833391121</c:v>
                </c:pt>
                <c:pt idx="6653">
                  <c:v>30.303353364746801</c:v>
                </c:pt>
                <c:pt idx="6654">
                  <c:v>30.3037400796821</c:v>
                </c:pt>
                <c:pt idx="6655">
                  <c:v>30.304123218338699</c:v>
                </c:pt>
                <c:pt idx="6656">
                  <c:v>30.304480846207401</c:v>
                </c:pt>
                <c:pt idx="6657">
                  <c:v>30.3048289373329</c:v>
                </c:pt>
                <c:pt idx="6658">
                  <c:v>30.305167491715199</c:v>
                </c:pt>
                <c:pt idx="6659">
                  <c:v>30.305520589630898</c:v>
                </c:pt>
                <c:pt idx="6660">
                  <c:v>30.305886800568398</c:v>
                </c:pt>
                <c:pt idx="6661">
                  <c:v>30.306242997925501</c:v>
                </c:pt>
                <c:pt idx="6662">
                  <c:v>30.3065927579811</c:v>
                </c:pt>
                <c:pt idx="6663">
                  <c:v>30.3069267824104</c:v>
                </c:pt>
                <c:pt idx="6664">
                  <c:v>30.307273204605799</c:v>
                </c:pt>
                <c:pt idx="6665">
                  <c:v>30.307629401962998</c:v>
                </c:pt>
                <c:pt idx="6666">
                  <c:v>30.307975108902699</c:v>
                </c:pt>
                <c:pt idx="6667">
                  <c:v>30.308321531098098</c:v>
                </c:pt>
                <c:pt idx="6668">
                  <c:v>30.3086433961799</c:v>
                </c:pt>
                <c:pt idx="6669">
                  <c:v>30.308971936981902</c:v>
                </c:pt>
                <c:pt idx="6670">
                  <c:v>30.3093133523872</c:v>
                </c:pt>
                <c:pt idx="6671">
                  <c:v>30.309611375611102</c:v>
                </c:pt>
                <c:pt idx="6672">
                  <c:v>30.309921558182499</c:v>
                </c:pt>
                <c:pt idx="6673">
                  <c:v>30.310236747544099</c:v>
                </c:pt>
                <c:pt idx="6674">
                  <c:v>30.310560996811599</c:v>
                </c:pt>
                <c:pt idx="6675">
                  <c:v>30.3108442380836</c:v>
                </c:pt>
                <c:pt idx="6676">
                  <c:v>30.3111281946113</c:v>
                </c:pt>
                <c:pt idx="6677">
                  <c:v>30.311435992996898</c:v>
                </c:pt>
                <c:pt idx="6678">
                  <c:v>30.311749036591301</c:v>
                </c:pt>
                <c:pt idx="6679">
                  <c:v>30.312067802231599</c:v>
                </c:pt>
                <c:pt idx="6680">
                  <c:v>30.312413032334099</c:v>
                </c:pt>
                <c:pt idx="6681">
                  <c:v>30.312752778809301</c:v>
                </c:pt>
                <c:pt idx="6682">
                  <c:v>30.313048894684599</c:v>
                </c:pt>
                <c:pt idx="6683">
                  <c:v>30.313320215027598</c:v>
                </c:pt>
                <c:pt idx="6684">
                  <c:v>30.3136470868995</c:v>
                </c:pt>
                <c:pt idx="6685">
                  <c:v>30.313967759888399</c:v>
                </c:pt>
                <c:pt idx="6686">
                  <c:v>30.3142779424598</c:v>
                </c:pt>
                <c:pt idx="6687">
                  <c:v>30.314584548752599</c:v>
                </c:pt>
                <c:pt idx="6688">
                  <c:v>30.314903552811401</c:v>
                </c:pt>
                <c:pt idx="6689">
                  <c:v>30.315198953430901</c:v>
                </c:pt>
                <c:pt idx="6690">
                  <c:v>30.3155038907936</c:v>
                </c:pt>
                <c:pt idx="6691">
                  <c:v>30.315815742295001</c:v>
                </c:pt>
                <c:pt idx="6692">
                  <c:v>30.316123540680699</c:v>
                </c:pt>
                <c:pt idx="6693">
                  <c:v>30.316409404557</c:v>
                </c:pt>
                <c:pt idx="6694">
                  <c:v>30.316701705734999</c:v>
                </c:pt>
                <c:pt idx="6695">
                  <c:v>30.317025955002599</c:v>
                </c:pt>
                <c:pt idx="6696">
                  <c:v>30.317354495804601</c:v>
                </c:pt>
                <c:pt idx="6697">
                  <c:v>30.3176765993049</c:v>
                </c:pt>
                <c:pt idx="6698">
                  <c:v>30.317974622528801</c:v>
                </c:pt>
                <c:pt idx="6699">
                  <c:v>30.318270261566902</c:v>
                </c:pt>
                <c:pt idx="6700">
                  <c:v>30.318562085907701</c:v>
                </c:pt>
                <c:pt idx="6701">
                  <c:v>30.3188977792671</c:v>
                </c:pt>
                <c:pt idx="6702">
                  <c:v>30.319241578858101</c:v>
                </c:pt>
                <c:pt idx="6703">
                  <c:v>30.3195756032875</c:v>
                </c:pt>
                <c:pt idx="6704">
                  <c:v>30.3198836400917</c:v>
                </c:pt>
                <c:pt idx="6705">
                  <c:v>30.320200975220502</c:v>
                </c:pt>
                <c:pt idx="6706">
                  <c:v>30.3205421522071</c:v>
                </c:pt>
                <c:pt idx="6707">
                  <c:v>30.3208571031501</c:v>
                </c:pt>
                <c:pt idx="6708">
                  <c:v>30.321182544510599</c:v>
                </c:pt>
                <c:pt idx="6709">
                  <c:v>30.3214769914558</c:v>
                </c:pt>
                <c:pt idx="6710">
                  <c:v>30.321810300629402</c:v>
                </c:pt>
                <c:pt idx="6711">
                  <c:v>30.322175081055398</c:v>
                </c:pt>
                <c:pt idx="6712">
                  <c:v>30.322491700928499</c:v>
                </c:pt>
                <c:pt idx="6713">
                  <c:v>30.322796638291099</c:v>
                </c:pt>
                <c:pt idx="6714">
                  <c:v>30.323119457047198</c:v>
                </c:pt>
                <c:pt idx="6715">
                  <c:v>30.323467309754101</c:v>
                </c:pt>
                <c:pt idx="6716">
                  <c:v>30.323807294647899</c:v>
                </c:pt>
                <c:pt idx="6717">
                  <c:v>30.3241320207527</c:v>
                </c:pt>
                <c:pt idx="6718">
                  <c:v>30.324440772812601</c:v>
                </c:pt>
                <c:pt idx="6719">
                  <c:v>30.324790056030999</c:v>
                </c:pt>
                <c:pt idx="6720">
                  <c:v>30.325135524552099</c:v>
                </c:pt>
                <c:pt idx="6721">
                  <c:v>30.3254778936317</c:v>
                </c:pt>
                <c:pt idx="6722">
                  <c:v>30.325783546250101</c:v>
                </c:pt>
                <c:pt idx="6723">
                  <c:v>30.3260918214729</c:v>
                </c:pt>
                <c:pt idx="6724">
                  <c:v>30.326441819947</c:v>
                </c:pt>
                <c:pt idx="6725">
                  <c:v>30.326757962982899</c:v>
                </c:pt>
                <c:pt idx="6726">
                  <c:v>30.327062661926998</c:v>
                </c:pt>
                <c:pt idx="6727">
                  <c:v>30.3274038389137</c:v>
                </c:pt>
                <c:pt idx="6728">
                  <c:v>30.3277459695747</c:v>
                </c:pt>
                <c:pt idx="6729">
                  <c:v>30.328072364609501</c:v>
                </c:pt>
                <c:pt idx="6730">
                  <c:v>30.328381116669402</c:v>
                </c:pt>
                <c:pt idx="6731">
                  <c:v>30.328725154679098</c:v>
                </c:pt>
                <c:pt idx="6732">
                  <c:v>30.329074199478899</c:v>
                </c:pt>
                <c:pt idx="6733">
                  <c:v>30.329431827347499</c:v>
                </c:pt>
                <c:pt idx="6734">
                  <c:v>30.329758222382299</c:v>
                </c:pt>
                <c:pt idx="6735">
                  <c:v>30.330085094254301</c:v>
                </c:pt>
                <c:pt idx="6736">
                  <c:v>30.330456311981902</c:v>
                </c:pt>
                <c:pt idx="6737">
                  <c:v>30.3308332517555</c:v>
                </c:pt>
                <c:pt idx="6738">
                  <c:v>30.331195647995699</c:v>
                </c:pt>
                <c:pt idx="6739">
                  <c:v>30.331539209168199</c:v>
                </c:pt>
                <c:pt idx="6740">
                  <c:v>30.331894214432499</c:v>
                </c:pt>
                <c:pt idx="6741">
                  <c:v>30.3322561338356</c:v>
                </c:pt>
                <c:pt idx="6742">
                  <c:v>30.332616622727201</c:v>
                </c:pt>
                <c:pt idx="6743">
                  <c:v>30.3329742505958</c:v>
                </c:pt>
                <c:pt idx="6744">
                  <c:v>30.3333194806984</c:v>
                </c:pt>
                <c:pt idx="6745">
                  <c:v>30.3336873605659</c:v>
                </c:pt>
                <c:pt idx="6746">
                  <c:v>30.3340390279701</c:v>
                </c:pt>
                <c:pt idx="6747">
                  <c:v>30.334391410630001</c:v>
                </c:pt>
                <c:pt idx="6748">
                  <c:v>30.334759767334699</c:v>
                </c:pt>
                <c:pt idx="6749">
                  <c:v>30.335174138825199</c:v>
                </c:pt>
                <c:pt idx="6750">
                  <c:v>30.335579211991099</c:v>
                </c:pt>
                <c:pt idx="6751">
                  <c:v>30.335956390183199</c:v>
                </c:pt>
                <c:pt idx="6752">
                  <c:v>30.3363216474464</c:v>
                </c:pt>
                <c:pt idx="6753">
                  <c:v>30.336662586014501</c:v>
                </c:pt>
                <c:pt idx="6754">
                  <c:v>30.3370266511848</c:v>
                </c:pt>
                <c:pt idx="6755">
                  <c:v>30.337405259888399</c:v>
                </c:pt>
                <c:pt idx="6756">
                  <c:v>30.3377621725013</c:v>
                </c:pt>
                <c:pt idx="6757">
                  <c:v>30.338120992462901</c:v>
                </c:pt>
                <c:pt idx="6758">
                  <c:v>30.338492210190498</c:v>
                </c:pt>
                <c:pt idx="6759">
                  <c:v>30.338847453873399</c:v>
                </c:pt>
                <c:pt idx="6760">
                  <c:v>30.339202697556299</c:v>
                </c:pt>
                <c:pt idx="6761">
                  <c:v>30.339531238358301</c:v>
                </c:pt>
                <c:pt idx="6762">
                  <c:v>30.339892680924201</c:v>
                </c:pt>
                <c:pt idx="6763">
                  <c:v>30.340263421814701</c:v>
                </c:pt>
                <c:pt idx="6764">
                  <c:v>30.340611036102999</c:v>
                </c:pt>
                <c:pt idx="6765">
                  <c:v>30.340974386017599</c:v>
                </c:pt>
                <c:pt idx="6766">
                  <c:v>30.3413100793769</c:v>
                </c:pt>
                <c:pt idx="6767">
                  <c:v>30.341653878968</c:v>
                </c:pt>
                <c:pt idx="6768">
                  <c:v>30.341967637818101</c:v>
                </c:pt>
                <c:pt idx="6769">
                  <c:v>30.342279250901001</c:v>
                </c:pt>
                <c:pt idx="6770">
                  <c:v>30.342621619980601</c:v>
                </c:pt>
                <c:pt idx="6771">
                  <c:v>30.3429341867378</c:v>
                </c:pt>
                <c:pt idx="6772">
                  <c:v>30.343227680008699</c:v>
                </c:pt>
                <c:pt idx="6773">
                  <c:v>30.3435478761604</c:v>
                </c:pt>
                <c:pt idx="6774">
                  <c:v>30.343887622635599</c:v>
                </c:pt>
                <c:pt idx="6775">
                  <c:v>30.344223315994999</c:v>
                </c:pt>
                <c:pt idx="6776">
                  <c:v>30.344510610382802</c:v>
                </c:pt>
                <c:pt idx="6777">
                  <c:v>30.344795997422001</c:v>
                </c:pt>
                <c:pt idx="6778">
                  <c:v>30.3451188161781</c:v>
                </c:pt>
                <c:pt idx="6779">
                  <c:v>30.345457132141799</c:v>
                </c:pt>
                <c:pt idx="6780">
                  <c:v>30.345789726059699</c:v>
                </c:pt>
                <c:pt idx="6781">
                  <c:v>30.346082980912001</c:v>
                </c:pt>
                <c:pt idx="6782">
                  <c:v>30.3463793352058</c:v>
                </c:pt>
                <c:pt idx="6783">
                  <c:v>30.346681649964101</c:v>
                </c:pt>
                <c:pt idx="6784">
                  <c:v>30.346989448349699</c:v>
                </c:pt>
                <c:pt idx="6785">
                  <c:v>30.347255761902598</c:v>
                </c:pt>
                <c:pt idx="6786">
                  <c:v>30.347552593033601</c:v>
                </c:pt>
                <c:pt idx="6787">
                  <c:v>30.347859914581999</c:v>
                </c:pt>
                <c:pt idx="6788">
                  <c:v>30.348161037247401</c:v>
                </c:pt>
                <c:pt idx="6789">
                  <c:v>30.348460729401399</c:v>
                </c:pt>
                <c:pt idx="6790">
                  <c:v>30.348750407975</c:v>
                </c:pt>
                <c:pt idx="6791">
                  <c:v>30.349068458359501</c:v>
                </c:pt>
                <c:pt idx="6792">
                  <c:v>30.3494263246467</c:v>
                </c:pt>
                <c:pt idx="6793">
                  <c:v>30.349756772797399</c:v>
                </c:pt>
                <c:pt idx="6794">
                  <c:v>30.350054796021201</c:v>
                </c:pt>
                <c:pt idx="6795">
                  <c:v>30.350374992172998</c:v>
                </c:pt>
                <c:pt idx="6796">
                  <c:v>30.350693996231801</c:v>
                </c:pt>
                <c:pt idx="6797">
                  <c:v>30.350995118897199</c:v>
                </c:pt>
                <c:pt idx="6798">
                  <c:v>30.351290042679601</c:v>
                </c:pt>
                <c:pt idx="6799">
                  <c:v>30.351635272782101</c:v>
                </c:pt>
                <c:pt idx="6800">
                  <c:v>30.3519707277229</c:v>
                </c:pt>
                <c:pt idx="6801">
                  <c:v>30.352284248154401</c:v>
                </c:pt>
                <c:pt idx="6802">
                  <c:v>30.3526001527717</c:v>
                </c:pt>
                <c:pt idx="6803">
                  <c:v>30.352896030228401</c:v>
                </c:pt>
                <c:pt idx="6804">
                  <c:v>30.353200490753899</c:v>
                </c:pt>
                <c:pt idx="6805">
                  <c:v>30.353529031555901</c:v>
                </c:pt>
                <c:pt idx="6806">
                  <c:v>30.3538594797065</c:v>
                </c:pt>
                <c:pt idx="6807">
                  <c:v>30.3541727617195</c:v>
                </c:pt>
                <c:pt idx="6808">
                  <c:v>30.354480321686498</c:v>
                </c:pt>
                <c:pt idx="6809">
                  <c:v>30.354832227509299</c:v>
                </c:pt>
                <c:pt idx="6810">
                  <c:v>30.355176265518899</c:v>
                </c:pt>
                <c:pt idx="6811">
                  <c:v>30.355506236832401</c:v>
                </c:pt>
                <c:pt idx="6812">
                  <c:v>30.355815942566601</c:v>
                </c:pt>
                <c:pt idx="6813">
                  <c:v>30.356118972580699</c:v>
                </c:pt>
                <c:pt idx="6814">
                  <c:v>30.356472308914899</c:v>
                </c:pt>
                <c:pt idx="6815">
                  <c:v>30.3568370893409</c:v>
                </c:pt>
                <c:pt idx="6816">
                  <c:v>30.3571727827003</c:v>
                </c:pt>
                <c:pt idx="6817">
                  <c:v>30.357494647782101</c:v>
                </c:pt>
                <c:pt idx="6818">
                  <c:v>30.357796962540402</c:v>
                </c:pt>
                <c:pt idx="6819">
                  <c:v>30.358134801666999</c:v>
                </c:pt>
                <c:pt idx="6820">
                  <c:v>30.358475978653701</c:v>
                </c:pt>
                <c:pt idx="6821">
                  <c:v>30.3587937906196</c:v>
                </c:pt>
                <c:pt idx="6822">
                  <c:v>30.359096105377901</c:v>
                </c:pt>
                <c:pt idx="6823">
                  <c:v>30.359417493622601</c:v>
                </c:pt>
                <c:pt idx="6824">
                  <c:v>30.359731014054098</c:v>
                </c:pt>
                <c:pt idx="6825">
                  <c:v>30.360053832810198</c:v>
                </c:pt>
                <c:pt idx="6826">
                  <c:v>30.360415513794699</c:v>
                </c:pt>
                <c:pt idx="6827">
                  <c:v>30.360759313385699</c:v>
                </c:pt>
                <c:pt idx="6828">
                  <c:v>30.361091192047802</c:v>
                </c:pt>
                <c:pt idx="6829">
                  <c:v>30.361383970062999</c:v>
                </c:pt>
                <c:pt idx="6830">
                  <c:v>30.361714656632198</c:v>
                </c:pt>
                <c:pt idx="6831">
                  <c:v>30.362090165894301</c:v>
                </c:pt>
                <c:pt idx="6832">
                  <c:v>30.362438733856902</c:v>
                </c:pt>
                <c:pt idx="6833">
                  <c:v>30.362762029450199</c:v>
                </c:pt>
                <c:pt idx="6834">
                  <c:v>30.363057191651102</c:v>
                </c:pt>
                <c:pt idx="6835">
                  <c:v>30.363390977661901</c:v>
                </c:pt>
                <c:pt idx="6836">
                  <c:v>30.363751466553499</c:v>
                </c:pt>
                <c:pt idx="6837">
                  <c:v>30.3641214921882</c:v>
                </c:pt>
                <c:pt idx="6838">
                  <c:v>30.3644521787574</c:v>
                </c:pt>
                <c:pt idx="6839">
                  <c:v>30.3647623613288</c:v>
                </c:pt>
                <c:pt idx="6840">
                  <c:v>30.365119750778899</c:v>
                </c:pt>
                <c:pt idx="6841">
                  <c:v>30.365496690552501</c:v>
                </c:pt>
                <c:pt idx="6842">
                  <c:v>30.365879352371898</c:v>
                </c:pt>
                <c:pt idx="6843">
                  <c:v>30.3662446096351</c:v>
                </c:pt>
                <c:pt idx="6844">
                  <c:v>30.366599138062199</c:v>
                </c:pt>
                <c:pt idx="6845">
                  <c:v>30.3669610574653</c:v>
                </c:pt>
                <c:pt idx="6846">
                  <c:v>30.367309148590799</c:v>
                </c:pt>
                <c:pt idx="6847">
                  <c:v>30.367672260086799</c:v>
                </c:pt>
                <c:pt idx="6848">
                  <c:v>30.3680613592079</c:v>
                </c:pt>
                <c:pt idx="6849">
                  <c:v>30.368452604096198</c:v>
                </c:pt>
                <c:pt idx="6850">
                  <c:v>30.368839795868599</c:v>
                </c:pt>
                <c:pt idx="6851">
                  <c:v>30.3692179277351</c:v>
                </c:pt>
                <c:pt idx="6852">
                  <c:v>30.369597966950199</c:v>
                </c:pt>
                <c:pt idx="6853">
                  <c:v>30.369984920304098</c:v>
                </c:pt>
                <c:pt idx="6854">
                  <c:v>30.370342786591301</c:v>
                </c:pt>
                <c:pt idx="6855">
                  <c:v>30.370714004319002</c:v>
                </c:pt>
                <c:pt idx="6856">
                  <c:v>30.371084506790901</c:v>
                </c:pt>
                <c:pt idx="6857">
                  <c:v>30.371459777634399</c:v>
                </c:pt>
                <c:pt idx="6858">
                  <c:v>30.371842916291001</c:v>
                </c:pt>
                <c:pt idx="6859">
                  <c:v>30.372195060532299</c:v>
                </c:pt>
                <c:pt idx="6860">
                  <c:v>30.3725376680305</c:v>
                </c:pt>
                <c:pt idx="6861">
                  <c:v>30.372869069855501</c:v>
                </c:pt>
                <c:pt idx="6862">
                  <c:v>30.373235996048699</c:v>
                </c:pt>
                <c:pt idx="6863">
                  <c:v>30.3735900476387</c:v>
                </c:pt>
                <c:pt idx="6864">
                  <c:v>30.3739159658363</c:v>
                </c:pt>
                <c:pt idx="6865">
                  <c:v>30.374270494263399</c:v>
                </c:pt>
                <c:pt idx="6866">
                  <c:v>30.374609048645699</c:v>
                </c:pt>
                <c:pt idx="6867">
                  <c:v>30.374934966843401</c:v>
                </c:pt>
                <c:pt idx="6868">
                  <c:v>30.375272090714201</c:v>
                </c:pt>
                <c:pt idx="6869">
                  <c:v>30.375593478958901</c:v>
                </c:pt>
                <c:pt idx="6870">
                  <c:v>30.3759234502723</c:v>
                </c:pt>
                <c:pt idx="6871">
                  <c:v>30.376264388840401</c:v>
                </c:pt>
                <c:pt idx="6872">
                  <c:v>30.376586492340799</c:v>
                </c:pt>
                <c:pt idx="6873">
                  <c:v>30.3769147947242</c:v>
                </c:pt>
                <c:pt idx="6874">
                  <c:v>30.377253110687999</c:v>
                </c:pt>
                <c:pt idx="6875">
                  <c:v>30.377540643494399</c:v>
                </c:pt>
                <c:pt idx="6876">
                  <c:v>30.377827699463602</c:v>
                </c:pt>
                <c:pt idx="6877">
                  <c:v>30.378125484268899</c:v>
                </c:pt>
                <c:pt idx="6878">
                  <c:v>30.378424938004301</c:v>
                </c:pt>
                <c:pt idx="6879">
                  <c:v>30.378738458435802</c:v>
                </c:pt>
                <c:pt idx="6880">
                  <c:v>30.379058416168899</c:v>
                </c:pt>
                <c:pt idx="6881">
                  <c:v>30.379385526459501</c:v>
                </c:pt>
                <c:pt idx="6882">
                  <c:v>30.379708583634098</c:v>
                </c:pt>
                <c:pt idx="6883">
                  <c:v>30.380029256623001</c:v>
                </c:pt>
                <c:pt idx="6884">
                  <c:v>30.380341108124501</c:v>
                </c:pt>
                <c:pt idx="6885">
                  <c:v>30.380632455628199</c:v>
                </c:pt>
                <c:pt idx="6886">
                  <c:v>30.380924756806099</c:v>
                </c:pt>
                <c:pt idx="6887">
                  <c:v>30.381214912216901</c:v>
                </c:pt>
                <c:pt idx="6888">
                  <c:v>30.381512697022199</c:v>
                </c:pt>
                <c:pt idx="6889">
                  <c:v>30.381810720246101</c:v>
                </c:pt>
                <c:pt idx="6890">
                  <c:v>30.382114465515901</c:v>
                </c:pt>
                <c:pt idx="6891">
                  <c:v>30.382427509110201</c:v>
                </c:pt>
                <c:pt idx="6892">
                  <c:v>30.3827643945625</c:v>
                </c:pt>
                <c:pt idx="6893">
                  <c:v>30.383099849503299</c:v>
                </c:pt>
                <c:pt idx="6894">
                  <c:v>30.383424575608</c:v>
                </c:pt>
                <c:pt idx="6895">
                  <c:v>30.383736665528101</c:v>
                </c:pt>
                <c:pt idx="6896">
                  <c:v>30.384041602890701</c:v>
                </c:pt>
                <c:pt idx="6897">
                  <c:v>30.384332711975802</c:v>
                </c:pt>
                <c:pt idx="6898">
                  <c:v>30.384618575852201</c:v>
                </c:pt>
                <c:pt idx="6899">
                  <c:v>30.384924466889199</c:v>
                </c:pt>
                <c:pt idx="6900">
                  <c:v>30.385267074387301</c:v>
                </c:pt>
                <c:pt idx="6901">
                  <c:v>30.385601098816601</c:v>
                </c:pt>
                <c:pt idx="6902">
                  <c:v>30.385905320923602</c:v>
                </c:pt>
                <c:pt idx="6903">
                  <c:v>30.386197383683001</c:v>
                </c:pt>
                <c:pt idx="6904">
                  <c:v>30.386527354996499</c:v>
                </c:pt>
                <c:pt idx="6905">
                  <c:v>30.386871154587499</c:v>
                </c:pt>
                <c:pt idx="6906">
                  <c:v>30.387206609528299</c:v>
                </c:pt>
                <c:pt idx="6907">
                  <c:v>30.3874929502418</c:v>
                </c:pt>
                <c:pt idx="6908">
                  <c:v>30.387809808533401</c:v>
                </c:pt>
                <c:pt idx="6909">
                  <c:v>30.3881466939857</c:v>
                </c:pt>
                <c:pt idx="6910">
                  <c:v>30.3884809568336</c:v>
                </c:pt>
                <c:pt idx="6911">
                  <c:v>30.388795907776601</c:v>
                </c:pt>
                <c:pt idx="6912">
                  <c:v>30.389111573975299</c:v>
                </c:pt>
                <c:pt idx="6913">
                  <c:v>30.389464910309599</c:v>
                </c:pt>
                <c:pt idx="6914">
                  <c:v>30.389811809342199</c:v>
                </c:pt>
                <c:pt idx="6915">
                  <c:v>30.390139396469799</c:v>
                </c:pt>
                <c:pt idx="6916">
                  <c:v>30.3904402807167</c:v>
                </c:pt>
                <c:pt idx="6917">
                  <c:v>30.390765483658601</c:v>
                </c:pt>
                <c:pt idx="6918">
                  <c:v>30.391104038040901</c:v>
                </c:pt>
                <c:pt idx="6919">
                  <c:v>30.391425903122698</c:v>
                </c:pt>
                <c:pt idx="6920">
                  <c:v>30.3917365625312</c:v>
                </c:pt>
                <c:pt idx="6921">
                  <c:v>30.3920755937507</c:v>
                </c:pt>
                <c:pt idx="6922">
                  <c:v>30.3924048498085</c:v>
                </c:pt>
                <c:pt idx="6923">
                  <c:v>30.392694528382101</c:v>
                </c:pt>
                <c:pt idx="6924">
                  <c:v>30.3930326059272</c:v>
                </c:pt>
                <c:pt idx="6925">
                  <c:v>30.393362577240701</c:v>
                </c:pt>
                <c:pt idx="6926">
                  <c:v>30.3936720445564</c:v>
                </c:pt>
                <c:pt idx="6927">
                  <c:v>30.394020850937601</c:v>
                </c:pt>
                <c:pt idx="6928">
                  <c:v>30.3943689420631</c:v>
                </c:pt>
                <c:pt idx="6929">
                  <c:v>30.394702251236701</c:v>
                </c:pt>
                <c:pt idx="6930">
                  <c:v>30.395018155854</c:v>
                </c:pt>
                <c:pt idx="6931">
                  <c:v>30.395375545304098</c:v>
                </c:pt>
                <c:pt idx="6932">
                  <c:v>30.395727689545399</c:v>
                </c:pt>
                <c:pt idx="6933">
                  <c:v>30.396074588577999</c:v>
                </c:pt>
                <c:pt idx="6934">
                  <c:v>30.3963978841713</c:v>
                </c:pt>
                <c:pt idx="6935">
                  <c:v>30.396725948136101</c:v>
                </c:pt>
                <c:pt idx="6936">
                  <c:v>30.397079522888902</c:v>
                </c:pt>
                <c:pt idx="6937">
                  <c:v>30.397436197083199</c:v>
                </c:pt>
                <c:pt idx="6938">
                  <c:v>30.3977935865333</c:v>
                </c:pt>
                <c:pt idx="6939">
                  <c:v>30.398142869751702</c:v>
                </c:pt>
                <c:pt idx="6940">
                  <c:v>30.398482854645501</c:v>
                </c:pt>
                <c:pt idx="6941">
                  <c:v>30.398813064377599</c:v>
                </c:pt>
                <c:pt idx="6942">
                  <c:v>30.399153287689899</c:v>
                </c:pt>
                <c:pt idx="6943">
                  <c:v>30.399538810532299</c:v>
                </c:pt>
                <c:pt idx="6944">
                  <c:v>30.399909313004301</c:v>
                </c:pt>
                <c:pt idx="6945">
                  <c:v>30.4002671792915</c:v>
                </c:pt>
                <c:pt idx="6946">
                  <c:v>30.400627191345901</c:v>
                </c:pt>
                <c:pt idx="6947">
                  <c:v>30.401008422653899</c:v>
                </c:pt>
                <c:pt idx="6948">
                  <c:v>30.4014282777717</c:v>
                </c:pt>
                <c:pt idx="6949">
                  <c:v>30.4018073633125</c:v>
                </c:pt>
                <c:pt idx="6950">
                  <c:v>30.402164991181099</c:v>
                </c:pt>
                <c:pt idx="6951">
                  <c:v>30.4025266721656</c:v>
                </c:pt>
                <c:pt idx="6952">
                  <c:v>30.402931506912999</c:v>
                </c:pt>
                <c:pt idx="6953">
                  <c:v>30.4033141687324</c:v>
                </c:pt>
                <c:pt idx="6954">
                  <c:v>30.4037011220863</c:v>
                </c:pt>
                <c:pt idx="6955">
                  <c:v>30.404078538697</c:v>
                </c:pt>
                <c:pt idx="6956">
                  <c:v>30.4044511869361</c:v>
                </c:pt>
                <c:pt idx="6957">
                  <c:v>30.404808099549101</c:v>
                </c:pt>
                <c:pt idx="6958">
                  <c:v>30.4051435544899</c:v>
                </c:pt>
                <c:pt idx="6959">
                  <c:v>30.405492599289701</c:v>
                </c:pt>
                <c:pt idx="6960">
                  <c:v>30.405854518692699</c:v>
                </c:pt>
                <c:pt idx="6961">
                  <c:v>30.4062147691658</c:v>
                </c:pt>
                <c:pt idx="6962">
                  <c:v>30.4065924241951</c:v>
                </c:pt>
                <c:pt idx="6963">
                  <c:v>30.4069536283424</c:v>
                </c:pt>
                <c:pt idx="6964">
                  <c:v>30.407296951096299</c:v>
                </c:pt>
                <c:pt idx="6965">
                  <c:v>30.407621200363899</c:v>
                </c:pt>
                <c:pt idx="6966">
                  <c:v>30.407944257538599</c:v>
                </c:pt>
                <c:pt idx="6967">
                  <c:v>30.408300216477201</c:v>
                </c:pt>
                <c:pt idx="6968">
                  <c:v>30.4086304262092</c:v>
                </c:pt>
                <c:pt idx="6969">
                  <c:v>30.408959205429799</c:v>
                </c:pt>
                <c:pt idx="6970">
                  <c:v>30.409266288559699</c:v>
                </c:pt>
                <c:pt idx="6971">
                  <c:v>30.409548576157299</c:v>
                </c:pt>
                <c:pt idx="6972">
                  <c:v>30.409864480774701</c:v>
                </c:pt>
                <c:pt idx="6973">
                  <c:v>30.410212333481599</c:v>
                </c:pt>
                <c:pt idx="6974">
                  <c:v>30.410554940979701</c:v>
                </c:pt>
                <c:pt idx="6975">
                  <c:v>30.4108467653205</c:v>
                </c:pt>
                <c:pt idx="6976">
                  <c:v>30.411133582871201</c:v>
                </c:pt>
                <c:pt idx="6977">
                  <c:v>30.411435659210898</c:v>
                </c:pt>
                <c:pt idx="6978">
                  <c:v>30.411755616944099</c:v>
                </c:pt>
                <c:pt idx="6979">
                  <c:v>30.412066514771201</c:v>
                </c:pt>
                <c:pt idx="6980">
                  <c:v>30.412383611481399</c:v>
                </c:pt>
                <c:pt idx="6981">
                  <c:v>30.412700231354499</c:v>
                </c:pt>
                <c:pt idx="6982">
                  <c:v>30.413021381180499</c:v>
                </c:pt>
                <c:pt idx="6983">
                  <c:v>30.413338001053599</c:v>
                </c:pt>
                <c:pt idx="6984">
                  <c:v>30.4136484220436</c:v>
                </c:pt>
                <c:pt idx="6985">
                  <c:v>30.413947875778899</c:v>
                </c:pt>
                <c:pt idx="6986">
                  <c:v>30.414240653794099</c:v>
                </c:pt>
                <c:pt idx="6987">
                  <c:v>30.414528901856201</c:v>
                </c:pt>
                <c:pt idx="6988">
                  <c:v>30.414820249359899</c:v>
                </c:pt>
                <c:pt idx="6989">
                  <c:v>30.4151099279335</c:v>
                </c:pt>
                <c:pt idx="6990">
                  <c:v>30.415394361298301</c:v>
                </c:pt>
                <c:pt idx="6991">
                  <c:v>30.415727670471899</c:v>
                </c:pt>
                <c:pt idx="6992">
                  <c:v>30.416073138992999</c:v>
                </c:pt>
                <c:pt idx="6993">
                  <c:v>30.416384036820201</c:v>
                </c:pt>
                <c:pt idx="6994">
                  <c:v>30.416683490555499</c:v>
                </c:pt>
                <c:pt idx="6995">
                  <c:v>30.4169765069893</c:v>
                </c:pt>
                <c:pt idx="6996">
                  <c:v>30.417272146027301</c:v>
                </c:pt>
                <c:pt idx="6997">
                  <c:v>30.4176204755714</c:v>
                </c:pt>
                <c:pt idx="6998">
                  <c:v>30.417953307907801</c:v>
                </c:pt>
                <c:pt idx="6999">
                  <c:v>30.418275172989599</c:v>
                </c:pt>
                <c:pt idx="7000">
                  <c:v>30.418580348770899</c:v>
                </c:pt>
                <c:pt idx="7001">
                  <c:v>30.418860013764199</c:v>
                </c:pt>
                <c:pt idx="7002">
                  <c:v>30.4192038133552</c:v>
                </c:pt>
                <c:pt idx="7003">
                  <c:v>30.4195378377845</c:v>
                </c:pt>
                <c:pt idx="7004">
                  <c:v>30.419874961655399</c:v>
                </c:pt>
                <c:pt idx="7005">
                  <c:v>30.420173461716399</c:v>
                </c:pt>
                <c:pt idx="7006">
                  <c:v>30.420482213776399</c:v>
                </c:pt>
                <c:pt idx="7007">
                  <c:v>30.4208260133674</c:v>
                </c:pt>
                <c:pt idx="7008">
                  <c:v>30.4211652830055</c:v>
                </c:pt>
                <c:pt idx="7009">
                  <c:v>30.4214850023201</c:v>
                </c:pt>
                <c:pt idx="7010">
                  <c:v>30.421782548706801</c:v>
                </c:pt>
                <c:pt idx="7011">
                  <c:v>30.4221304014137</c:v>
                </c:pt>
                <c:pt idx="7012">
                  <c:v>30.422489459793798</c:v>
                </c:pt>
                <c:pt idx="7013">
                  <c:v>30.422825629990299</c:v>
                </c:pt>
                <c:pt idx="7014">
                  <c:v>30.423141773026199</c:v>
                </c:pt>
                <c:pt idx="7015">
                  <c:v>30.423451717179098</c:v>
                </c:pt>
                <c:pt idx="7016">
                  <c:v>30.4237943246772</c:v>
                </c:pt>
                <c:pt idx="7017">
                  <c:v>30.424140985291299</c:v>
                </c:pt>
                <c:pt idx="7018">
                  <c:v>30.4244740560463</c:v>
                </c:pt>
                <c:pt idx="7019">
                  <c:v>30.424771840851601</c:v>
                </c:pt>
                <c:pt idx="7020">
                  <c:v>30.425115640442598</c:v>
                </c:pt>
                <c:pt idx="7021">
                  <c:v>30.425452764313501</c:v>
                </c:pt>
                <c:pt idx="7022">
                  <c:v>30.425764854233499</c:v>
                </c:pt>
                <c:pt idx="7023">
                  <c:v>30.426069553177602</c:v>
                </c:pt>
                <c:pt idx="7024">
                  <c:v>30.426413591187199</c:v>
                </c:pt>
                <c:pt idx="7025">
                  <c:v>30.4267724111488</c:v>
                </c:pt>
                <c:pt idx="7026">
                  <c:v>30.427105243485201</c:v>
                </c:pt>
                <c:pt idx="7027">
                  <c:v>30.427420432846802</c:v>
                </c:pt>
                <c:pt idx="7028">
                  <c:v>30.427737529557</c:v>
                </c:pt>
                <c:pt idx="7029">
                  <c:v>30.428075845520699</c:v>
                </c:pt>
                <c:pt idx="7030">
                  <c:v>30.428412730973001</c:v>
                </c:pt>
                <c:pt idx="7031">
                  <c:v>30.428727681916001</c:v>
                </c:pt>
                <c:pt idx="7032">
                  <c:v>30.429065521042599</c:v>
                </c:pt>
                <c:pt idx="7033">
                  <c:v>30.429423148911201</c:v>
                </c:pt>
                <c:pt idx="7034">
                  <c:v>30.429787929337301</c:v>
                </c:pt>
                <c:pt idx="7035">
                  <c:v>30.430141742508699</c:v>
                </c:pt>
                <c:pt idx="7036">
                  <c:v>30.4304633691719</c:v>
                </c:pt>
                <c:pt idx="7037">
                  <c:v>30.430767352860201</c:v>
                </c:pt>
                <c:pt idx="7038">
                  <c:v>30.431131179611899</c:v>
                </c:pt>
                <c:pt idx="7039">
                  <c:v>30.431512649338501</c:v>
                </c:pt>
                <c:pt idx="7040">
                  <c:v>30.4318798139503</c:v>
                </c:pt>
                <c:pt idx="7041">
                  <c:v>30.4322269514015</c:v>
                </c:pt>
                <c:pt idx="7042">
                  <c:v>30.432596977036201</c:v>
                </c:pt>
                <c:pt idx="7043">
                  <c:v>30.432944829743199</c:v>
                </c:pt>
                <c:pt idx="7044">
                  <c:v>30.433305080216201</c:v>
                </c:pt>
                <c:pt idx="7045">
                  <c:v>30.433682735245501</c:v>
                </c:pt>
                <c:pt idx="7046">
                  <c:v>30.4340468004158</c:v>
                </c:pt>
                <c:pt idx="7047">
                  <c:v>30.434425170700798</c:v>
                </c:pt>
                <c:pt idx="7048">
                  <c:v>30.4348400190284</c:v>
                </c:pt>
                <c:pt idx="7049">
                  <c:v>30.435222919266501</c:v>
                </c:pt>
                <c:pt idx="7050">
                  <c:v>30.435593183319799</c:v>
                </c:pt>
                <c:pt idx="7051">
                  <c:v>30.435966785233301</c:v>
                </c:pt>
                <c:pt idx="7052">
                  <c:v>30.436352784912799</c:v>
                </c:pt>
                <c:pt idx="7053">
                  <c:v>30.436731393616402</c:v>
                </c:pt>
                <c:pt idx="7054">
                  <c:v>30.437068517487301</c:v>
                </c:pt>
                <c:pt idx="7055">
                  <c:v>30.437424238007299</c:v>
                </c:pt>
                <c:pt idx="7056">
                  <c:v>30.4378004625251</c:v>
                </c:pt>
                <c:pt idx="7057">
                  <c:v>30.438162143509601</c:v>
                </c:pt>
                <c:pt idx="7058">
                  <c:v>30.438529308121499</c:v>
                </c:pt>
                <c:pt idx="7059">
                  <c:v>30.438882167618502</c:v>
                </c:pt>
                <c:pt idx="7060">
                  <c:v>30.4392395570686</c:v>
                </c:pt>
                <c:pt idx="7061">
                  <c:v>30.439598853867299</c:v>
                </c:pt>
                <c:pt idx="7062">
                  <c:v>30.439918811600499</c:v>
                </c:pt>
                <c:pt idx="7063">
                  <c:v>30.440276916306299</c:v>
                </c:pt>
                <c:pt idx="7064">
                  <c:v>30.440632875244901</c:v>
                </c:pt>
                <c:pt idx="7065">
                  <c:v>30.440985019486199</c:v>
                </c:pt>
                <c:pt idx="7066">
                  <c:v>30.441300685684901</c:v>
                </c:pt>
                <c:pt idx="7067">
                  <c:v>30.4416106298378</c:v>
                </c:pt>
                <c:pt idx="7068">
                  <c:v>30.441962535660501</c:v>
                </c:pt>
                <c:pt idx="7069">
                  <c:v>30.442261512558701</c:v>
                </c:pt>
                <c:pt idx="7070">
                  <c:v>30.442552383225198</c:v>
                </c:pt>
                <c:pt idx="7071">
                  <c:v>30.442876632492801</c:v>
                </c:pt>
                <c:pt idx="7072">
                  <c:v>30.4432228162696</c:v>
                </c:pt>
                <c:pt idx="7073">
                  <c:v>30.443576629441001</c:v>
                </c:pt>
                <c:pt idx="7074">
                  <c:v>30.443889196198199</c:v>
                </c:pt>
                <c:pt idx="7075">
                  <c:v>30.444190795700798</c:v>
                </c:pt>
                <c:pt idx="7076">
                  <c:v>30.444507415573799</c:v>
                </c:pt>
                <c:pt idx="7077">
                  <c:v>30.444834287445801</c:v>
                </c:pt>
                <c:pt idx="7078">
                  <c:v>30.4451327875068</c:v>
                </c:pt>
                <c:pt idx="7079">
                  <c:v>30.445422466080402</c:v>
                </c:pt>
                <c:pt idx="7080">
                  <c:v>30.4457398012092</c:v>
                </c:pt>
                <c:pt idx="7081">
                  <c:v>30.446013267319501</c:v>
                </c:pt>
                <c:pt idx="7082">
                  <c:v>30.446313913147701</c:v>
                </c:pt>
                <c:pt idx="7083">
                  <c:v>30.4466379239967</c:v>
                </c:pt>
                <c:pt idx="7084">
                  <c:v>30.446919973175799</c:v>
                </c:pt>
                <c:pt idx="7085">
                  <c:v>30.4472561433723</c:v>
                </c:pt>
                <c:pt idx="7086">
                  <c:v>30.4475567892006</c:v>
                </c:pt>
                <c:pt idx="7087">
                  <c:v>30.4478469446113</c:v>
                </c:pt>
                <c:pt idx="7088">
                  <c:v>30.448170478623201</c:v>
                </c:pt>
                <c:pt idx="7089">
                  <c:v>30.4484959199836</c:v>
                </c:pt>
                <c:pt idx="7090">
                  <c:v>30.448823030274198</c:v>
                </c:pt>
                <c:pt idx="7091">
                  <c:v>30.449142272751601</c:v>
                </c:pt>
                <c:pt idx="7092">
                  <c:v>30.449420030396201</c:v>
                </c:pt>
                <c:pt idx="7093">
                  <c:v>30.449693019669301</c:v>
                </c:pt>
                <c:pt idx="7094">
                  <c:v>30.449987705033099</c:v>
                </c:pt>
                <c:pt idx="7095">
                  <c:v>30.450312192719199</c:v>
                </c:pt>
                <c:pt idx="7096">
                  <c:v>30.450649078171502</c:v>
                </c:pt>
                <c:pt idx="7097">
                  <c:v>30.450968320648901</c:v>
                </c:pt>
                <c:pt idx="7098">
                  <c:v>30.4512541845253</c:v>
                </c:pt>
                <c:pt idx="7099">
                  <c:v>30.451562698166601</c:v>
                </c:pt>
                <c:pt idx="7100">
                  <c:v>30.451911981384999</c:v>
                </c:pt>
                <c:pt idx="7101">
                  <c:v>30.452249105255898</c:v>
                </c:pt>
                <c:pt idx="7102">
                  <c:v>30.4525807454994</c:v>
                </c:pt>
                <c:pt idx="7103">
                  <c:v>30.452880437653299</c:v>
                </c:pt>
                <c:pt idx="7104">
                  <c:v>30.453171069901199</c:v>
                </c:pt>
                <c:pt idx="7105">
                  <c:v>30.453509385865001</c:v>
                </c:pt>
                <c:pt idx="7106">
                  <c:v>30.453851993363202</c:v>
                </c:pt>
                <c:pt idx="7107">
                  <c:v>30.454174812119302</c:v>
                </c:pt>
                <c:pt idx="7108">
                  <c:v>30.454483087341998</c:v>
                </c:pt>
                <c:pt idx="7109">
                  <c:v>30.4548180654457</c:v>
                </c:pt>
                <c:pt idx="7110">
                  <c:v>30.4551649644783</c:v>
                </c:pt>
                <c:pt idx="7111">
                  <c:v>30.455492313187399</c:v>
                </c:pt>
                <c:pt idx="7112">
                  <c:v>30.455795820038599</c:v>
                </c:pt>
                <c:pt idx="7113">
                  <c:v>30.456140573303902</c:v>
                </c:pt>
                <c:pt idx="7114">
                  <c:v>30.456504161637099</c:v>
                </c:pt>
                <c:pt idx="7115">
                  <c:v>30.4568369939735</c:v>
                </c:pt>
                <c:pt idx="7116">
                  <c:v>30.4571421697548</c:v>
                </c:pt>
                <c:pt idx="7117">
                  <c:v>30.4574504449775</c:v>
                </c:pt>
                <c:pt idx="7118">
                  <c:v>30.457775409500801</c:v>
                </c:pt>
                <c:pt idx="7119">
                  <c:v>30.458126123230699</c:v>
                </c:pt>
                <c:pt idx="7120">
                  <c:v>30.458458001892801</c:v>
                </c:pt>
                <c:pt idx="7121">
                  <c:v>30.4587741449287</c:v>
                </c:pt>
                <c:pt idx="7122">
                  <c:v>30.459092672150401</c:v>
                </c:pt>
                <c:pt idx="7123">
                  <c:v>30.459435041230002</c:v>
                </c:pt>
                <c:pt idx="7124">
                  <c:v>30.459783132355501</c:v>
                </c:pt>
                <c:pt idx="7125">
                  <c:v>30.460096891205598</c:v>
                </c:pt>
                <c:pt idx="7126">
                  <c:v>30.460392053406501</c:v>
                </c:pt>
                <c:pt idx="7127">
                  <c:v>30.460721786301399</c:v>
                </c:pt>
                <c:pt idx="7128">
                  <c:v>30.4610517576149</c:v>
                </c:pt>
                <c:pt idx="7129">
                  <c:v>30.4613776758125</c:v>
                </c:pt>
                <c:pt idx="7130">
                  <c:v>30.461733634751099</c:v>
                </c:pt>
                <c:pt idx="7131">
                  <c:v>30.462081964295201</c:v>
                </c:pt>
                <c:pt idx="7132">
                  <c:v>30.462422902863299</c:v>
                </c:pt>
                <c:pt idx="7133">
                  <c:v>30.4627574041298</c:v>
                </c:pt>
                <c:pt idx="7134">
                  <c:v>30.463084037583101</c:v>
                </c:pt>
                <c:pt idx="7135">
                  <c:v>30.463463838379599</c:v>
                </c:pt>
                <c:pt idx="7136">
                  <c:v>30.463843877594702</c:v>
                </c:pt>
                <c:pt idx="7137">
                  <c:v>30.464201743882001</c:v>
                </c:pt>
                <c:pt idx="7138">
                  <c:v>30.464545543473001</c:v>
                </c:pt>
                <c:pt idx="7139">
                  <c:v>30.4649146154335</c:v>
                </c:pt>
                <c:pt idx="7140">
                  <c:v>30.4652581766059</c:v>
                </c:pt>
                <c:pt idx="7141">
                  <c:v>30.465619857590401</c:v>
                </c:pt>
                <c:pt idx="7142">
                  <c:v>30.4659603193214</c:v>
                </c:pt>
                <c:pt idx="7143">
                  <c:v>30.466316039841399</c:v>
                </c:pt>
                <c:pt idx="7144">
                  <c:v>30.466674859803</c:v>
                </c:pt>
                <c:pt idx="7145">
                  <c:v>30.467043931763399</c:v>
                </c:pt>
                <c:pt idx="7146">
                  <c:v>30.467412765305301</c:v>
                </c:pt>
                <c:pt idx="7147">
                  <c:v>30.4678006723335</c:v>
                </c:pt>
                <c:pt idx="7148">
                  <c:v>30.468188579361701</c:v>
                </c:pt>
                <c:pt idx="7149">
                  <c:v>30.468578870575701</c:v>
                </c:pt>
                <c:pt idx="7150">
                  <c:v>30.468961055558001</c:v>
                </c:pt>
                <c:pt idx="7151">
                  <c:v>30.469324882309699</c:v>
                </c:pt>
                <c:pt idx="7152">
                  <c:v>30.469658906738999</c:v>
                </c:pt>
                <c:pt idx="7153">
                  <c:v>30.4700286939552</c:v>
                </c:pt>
                <c:pt idx="7154">
                  <c:v>30.470429475586698</c:v>
                </c:pt>
                <c:pt idx="7155">
                  <c:v>30.470797117035598</c:v>
                </c:pt>
                <c:pt idx="7156">
                  <c:v>30.471152122299898</c:v>
                </c:pt>
                <c:pt idx="7157">
                  <c:v>30.471506889145601</c:v>
                </c:pt>
                <c:pt idx="7158">
                  <c:v>30.471871669571598</c:v>
                </c:pt>
                <c:pt idx="7159">
                  <c:v>30.472210223954001</c:v>
                </c:pt>
                <c:pt idx="7160">
                  <c:v>30.4725471094062</c:v>
                </c:pt>
                <c:pt idx="7161">
                  <c:v>30.472911412995099</c:v>
                </c:pt>
                <c:pt idx="7162">
                  <c:v>30.473254258911901</c:v>
                </c:pt>
                <c:pt idx="7163">
                  <c:v>30.473605926316001</c:v>
                </c:pt>
                <c:pt idx="7164">
                  <c:v>30.4739573553016</c:v>
                </c:pt>
                <c:pt idx="7165">
                  <c:v>30.474291141312399</c:v>
                </c:pt>
                <c:pt idx="7166">
                  <c:v>30.474638040344999</c:v>
                </c:pt>
                <c:pt idx="7167">
                  <c:v>30.474943216126199</c:v>
                </c:pt>
                <c:pt idx="7168">
                  <c:v>30.475261981766501</c:v>
                </c:pt>
                <c:pt idx="7169">
                  <c:v>30.475620801727999</c:v>
                </c:pt>
                <c:pt idx="7170">
                  <c:v>30.4759457662513</c:v>
                </c:pt>
                <c:pt idx="7171">
                  <c:v>30.476269777100299</c:v>
                </c:pt>
                <c:pt idx="7172">
                  <c:v>30.4766123845985</c:v>
                </c:pt>
                <c:pt idx="7173">
                  <c:v>30.476902540009299</c:v>
                </c:pt>
                <c:pt idx="7174">
                  <c:v>30.477172906678</c:v>
                </c:pt>
                <c:pt idx="7175">
                  <c:v>30.4774654462745</c:v>
                </c:pt>
                <c:pt idx="7176">
                  <c:v>30.477763231079798</c:v>
                </c:pt>
                <c:pt idx="7177">
                  <c:v>30.478083427231599</c:v>
                </c:pt>
                <c:pt idx="7178">
                  <c:v>30.478414829056501</c:v>
                </c:pt>
                <c:pt idx="7179">
                  <c:v>30.478748853485801</c:v>
                </c:pt>
                <c:pt idx="7180">
                  <c:v>30.479078824799299</c:v>
                </c:pt>
                <c:pt idx="7181">
                  <c:v>30.479371841233</c:v>
                </c:pt>
                <c:pt idx="7182">
                  <c:v>30.479673917572701</c:v>
                </c:pt>
                <c:pt idx="7183">
                  <c:v>30.4799788549354</c:v>
                </c:pt>
                <c:pt idx="7184">
                  <c:v>30.480271394532</c:v>
                </c:pt>
                <c:pt idx="7185">
                  <c:v>30.480584914963501</c:v>
                </c:pt>
                <c:pt idx="7186">
                  <c:v>30.480906303208101</c:v>
                </c:pt>
                <c:pt idx="7187">
                  <c:v>30.481200750153299</c:v>
                </c:pt>
                <c:pt idx="7188">
                  <c:v>30.481491620819799</c:v>
                </c:pt>
                <c:pt idx="7189">
                  <c:v>30.481787259857899</c:v>
                </c:pt>
                <c:pt idx="7190">
                  <c:v>30.4820592954567</c:v>
                </c:pt>
                <c:pt idx="7191">
                  <c:v>30.482350881378899</c:v>
                </c:pt>
                <c:pt idx="7192">
                  <c:v>30.482686097901102</c:v>
                </c:pt>
                <c:pt idx="7193">
                  <c:v>30.483020837586199</c:v>
                </c:pt>
                <c:pt idx="7194">
                  <c:v>30.483347709458101</c:v>
                </c:pt>
                <c:pt idx="7195">
                  <c:v>30.4836493089607</c:v>
                </c:pt>
                <c:pt idx="7196">
                  <c:v>30.4839251592567</c:v>
                </c:pt>
                <c:pt idx="7197">
                  <c:v>30.484255607407299</c:v>
                </c:pt>
                <c:pt idx="7198">
                  <c:v>30.4846065595558</c:v>
                </c:pt>
                <c:pt idx="7199">
                  <c:v>30.484928663056099</c:v>
                </c:pt>
                <c:pt idx="7200">
                  <c:v>30.485235269348902</c:v>
                </c:pt>
                <c:pt idx="7201">
                  <c:v>30.485519225876601</c:v>
                </c:pt>
                <c:pt idx="7202">
                  <c:v>30.4858336999824</c:v>
                </c:pt>
                <c:pt idx="7203">
                  <c:v>30.486184175293701</c:v>
                </c:pt>
                <c:pt idx="7204">
                  <c:v>30.486512000840001</c:v>
                </c:pt>
                <c:pt idx="7205">
                  <c:v>30.486818368714101</c:v>
                </c:pt>
                <c:pt idx="7206">
                  <c:v>30.487151916306299</c:v>
                </c:pt>
                <c:pt idx="7207">
                  <c:v>30.4874797418525</c:v>
                </c:pt>
                <c:pt idx="7208">
                  <c:v>30.487790401261101</c:v>
                </c:pt>
                <c:pt idx="7209">
                  <c:v>30.488110358994302</c:v>
                </c:pt>
                <c:pt idx="7210">
                  <c:v>30.488463695328502</c:v>
                </c:pt>
                <c:pt idx="7211">
                  <c:v>30.4888160779884</c:v>
                </c:pt>
                <c:pt idx="7212">
                  <c:v>30.4891501024177</c:v>
                </c:pt>
                <c:pt idx="7213">
                  <c:v>30.4894731595924</c:v>
                </c:pt>
                <c:pt idx="7214">
                  <c:v>30.489771898072</c:v>
                </c:pt>
                <c:pt idx="7215">
                  <c:v>30.490080650132001</c:v>
                </c:pt>
                <c:pt idx="7216">
                  <c:v>30.490406329911</c:v>
                </c:pt>
                <c:pt idx="7217">
                  <c:v>30.490725572388399</c:v>
                </c:pt>
                <c:pt idx="7218">
                  <c:v>30.491068895142298</c:v>
                </c:pt>
                <c:pt idx="7219">
                  <c:v>30.4914293840339</c:v>
                </c:pt>
                <c:pt idx="7220">
                  <c:v>30.4917653158119</c:v>
                </c:pt>
                <c:pt idx="7221">
                  <c:v>30.492063577454299</c:v>
                </c:pt>
                <c:pt idx="7222">
                  <c:v>30.4923835351875</c:v>
                </c:pt>
                <c:pt idx="7223">
                  <c:v>30.492729718964299</c:v>
                </c:pt>
                <c:pt idx="7224">
                  <c:v>30.493065889160899</c:v>
                </c:pt>
                <c:pt idx="7225">
                  <c:v>30.493374879639401</c:v>
                </c:pt>
                <c:pt idx="7226">
                  <c:v>30.493727023880702</c:v>
                </c:pt>
                <c:pt idx="7227">
                  <c:v>30.494052703659801</c:v>
                </c:pt>
                <c:pt idx="7228">
                  <c:v>30.494366462509898</c:v>
                </c:pt>
                <c:pt idx="7229">
                  <c:v>30.494678075592802</c:v>
                </c:pt>
                <c:pt idx="7230">
                  <c:v>30.495042379181601</c:v>
                </c:pt>
                <c:pt idx="7231">
                  <c:v>30.495406921189101</c:v>
                </c:pt>
                <c:pt idx="7232">
                  <c:v>30.495755489151701</c:v>
                </c:pt>
                <c:pt idx="7233">
                  <c:v>30.496094997208399</c:v>
                </c:pt>
                <c:pt idx="7234">
                  <c:v>30.4964376047065</c:v>
                </c:pt>
                <c:pt idx="7235">
                  <c:v>30.496794755738001</c:v>
                </c:pt>
                <c:pt idx="7236">
                  <c:v>30.497152860443801</c:v>
                </c:pt>
                <c:pt idx="7237">
                  <c:v>30.497507627289501</c:v>
                </c:pt>
                <c:pt idx="7238">
                  <c:v>30.497855718415</c:v>
                </c:pt>
                <c:pt idx="7239">
                  <c:v>30.498203571121898</c:v>
                </c:pt>
                <c:pt idx="7240">
                  <c:v>30.498577888291099</c:v>
                </c:pt>
                <c:pt idx="7241">
                  <c:v>30.498946721833001</c:v>
                </c:pt>
                <c:pt idx="7242">
                  <c:v>30.499298866074302</c:v>
                </c:pt>
                <c:pt idx="7243">
                  <c:v>30.499652440827099</c:v>
                </c:pt>
                <c:pt idx="7244">
                  <c:v>30.500015790741699</c:v>
                </c:pt>
                <c:pt idx="7245">
                  <c:v>30.500386054795001</c:v>
                </c:pt>
                <c:pt idx="7246">
                  <c:v>30.5007422521522</c:v>
                </c:pt>
                <c:pt idx="7247">
                  <c:v>30.501113946716998</c:v>
                </c:pt>
                <c:pt idx="7248">
                  <c:v>30.501501615326699</c:v>
                </c:pt>
                <c:pt idx="7249">
                  <c:v>30.501888568680499</c:v>
                </c:pt>
                <c:pt idx="7250">
                  <c:v>30.502268607895601</c:v>
                </c:pt>
                <c:pt idx="7251">
                  <c:v>30.502652938645099</c:v>
                </c:pt>
                <c:pt idx="7252">
                  <c:v>30.503031308930201</c:v>
                </c:pt>
                <c:pt idx="7253">
                  <c:v>30.503402765076402</c:v>
                </c:pt>
                <c:pt idx="7254">
                  <c:v>30.503783996384399</c:v>
                </c:pt>
                <c:pt idx="7255">
                  <c:v>30.5041487768104</c:v>
                </c:pt>
                <c:pt idx="7256">
                  <c:v>30.504502589981801</c:v>
                </c:pt>
                <c:pt idx="7257">
                  <c:v>30.504827077668001</c:v>
                </c:pt>
                <c:pt idx="7258">
                  <c:v>30.505176122467802</c:v>
                </c:pt>
                <c:pt idx="7259">
                  <c:v>30.505559976380098</c:v>
                </c:pt>
                <c:pt idx="7260">
                  <c:v>30.505927617829101</c:v>
                </c:pt>
                <c:pt idx="7261">
                  <c:v>30.506277377884601</c:v>
                </c:pt>
                <c:pt idx="7262">
                  <c:v>30.506596143524899</c:v>
                </c:pt>
                <c:pt idx="7263">
                  <c:v>30.506951148789199</c:v>
                </c:pt>
                <c:pt idx="7264">
                  <c:v>30.5072727754524</c:v>
                </c:pt>
                <c:pt idx="7265">
                  <c:v>30.507582242768098</c:v>
                </c:pt>
                <c:pt idx="7266">
                  <c:v>30.5079298570564</c:v>
                </c:pt>
                <c:pt idx="7267">
                  <c:v>30.508276756089</c:v>
                </c:pt>
                <c:pt idx="7268">
                  <c:v>30.5085998132637</c:v>
                </c:pt>
                <c:pt idx="7269">
                  <c:v>30.508946235459099</c:v>
                </c:pt>
                <c:pt idx="7270">
                  <c:v>30.509281928818499</c:v>
                </c:pt>
                <c:pt idx="7271">
                  <c:v>30.5095923498085</c:v>
                </c:pt>
                <c:pt idx="7272">
                  <c:v>30.5099266126564</c:v>
                </c:pt>
                <c:pt idx="7273">
                  <c:v>30.510248716156699</c:v>
                </c:pt>
                <c:pt idx="7274">
                  <c:v>30.510534103195901</c:v>
                </c:pt>
                <c:pt idx="7275">
                  <c:v>30.510821397583701</c:v>
                </c:pt>
                <c:pt idx="7276">
                  <c:v>30.511139447968301</c:v>
                </c:pt>
                <c:pt idx="7277">
                  <c:v>30.511477048676301</c:v>
                </c:pt>
                <c:pt idx="7278">
                  <c:v>30.5118010595253</c:v>
                </c:pt>
                <c:pt idx="7279">
                  <c:v>30.512117440979701</c:v>
                </c:pt>
                <c:pt idx="7280">
                  <c:v>30.512384231369701</c:v>
                </c:pt>
                <c:pt idx="7281">
                  <c:v>30.512684400360801</c:v>
                </c:pt>
                <c:pt idx="7282">
                  <c:v>30.513008888047001</c:v>
                </c:pt>
                <c:pt idx="7283">
                  <c:v>30.513316686432599</c:v>
                </c:pt>
                <c:pt idx="7284">
                  <c:v>30.513612087052099</c:v>
                </c:pt>
                <c:pt idx="7285">
                  <c:v>30.513921315949201</c:v>
                </c:pt>
                <c:pt idx="7286">
                  <c:v>30.5142343595436</c:v>
                </c:pt>
                <c:pt idx="7287">
                  <c:v>30.514553602021</c:v>
                </c:pt>
                <c:pt idx="7288">
                  <c:v>30.514872129242701</c:v>
                </c:pt>
                <c:pt idx="7289">
                  <c:v>30.515184457581299</c:v>
                </c:pt>
                <c:pt idx="7290">
                  <c:v>30.515478666107899</c:v>
                </c:pt>
                <c:pt idx="7291">
                  <c:v>30.515779073517599</c:v>
                </c:pt>
                <c:pt idx="7292">
                  <c:v>30.516063745301</c:v>
                </c:pt>
                <c:pt idx="7293">
                  <c:v>30.516366775315099</c:v>
                </c:pt>
                <c:pt idx="7294">
                  <c:v>30.516713435929098</c:v>
                </c:pt>
                <c:pt idx="7295">
                  <c:v>30.517047460358398</c:v>
                </c:pt>
                <c:pt idx="7296">
                  <c:v>30.517382676880601</c:v>
                </c:pt>
                <c:pt idx="7297">
                  <c:v>30.517711932938301</c:v>
                </c:pt>
                <c:pt idx="7298">
                  <c:v>30.518033559601601</c:v>
                </c:pt>
                <c:pt idx="7299">
                  <c:v>30.518338735382802</c:v>
                </c:pt>
                <c:pt idx="7300">
                  <c:v>30.518614824097401</c:v>
                </c:pt>
                <c:pt idx="7301">
                  <c:v>30.518894489090702</c:v>
                </c:pt>
                <c:pt idx="7302">
                  <c:v>30.519229944031501</c:v>
                </c:pt>
                <c:pt idx="7303">
                  <c:v>30.519542033951499</c:v>
                </c:pt>
                <c:pt idx="7304">
                  <c:v>30.5198331430366</c:v>
                </c:pt>
                <c:pt idx="7305">
                  <c:v>30.520162875931501</c:v>
                </c:pt>
                <c:pt idx="7306">
                  <c:v>30.520505483429702</c:v>
                </c:pt>
                <c:pt idx="7307">
                  <c:v>30.520827348511499</c:v>
                </c:pt>
                <c:pt idx="7308">
                  <c:v>30.521125371735302</c:v>
                </c:pt>
                <c:pt idx="7309">
                  <c:v>30.5214412763527</c:v>
                </c:pt>
                <c:pt idx="7310">
                  <c:v>30.521801526825701</c:v>
                </c:pt>
                <c:pt idx="7311">
                  <c:v>30.522138650696501</c:v>
                </c:pt>
                <c:pt idx="7312">
                  <c:v>30.522434528153202</c:v>
                </c:pt>
                <c:pt idx="7313">
                  <c:v>30.522760923187999</c:v>
                </c:pt>
                <c:pt idx="7314">
                  <c:v>30.523106391709099</c:v>
                </c:pt>
                <c:pt idx="7315">
                  <c:v>30.523414428513298</c:v>
                </c:pt>
                <c:pt idx="7316">
                  <c:v>30.523730333130601</c:v>
                </c:pt>
                <c:pt idx="7317">
                  <c:v>30.5240862920692</c:v>
                </c:pt>
                <c:pt idx="7318">
                  <c:v>30.524426276962998</c:v>
                </c:pt>
                <c:pt idx="7319">
                  <c:v>30.5247579172065</c:v>
                </c:pt>
                <c:pt idx="7320">
                  <c:v>30.5250793054512</c:v>
                </c:pt>
                <c:pt idx="7321">
                  <c:v>30.525410707276102</c:v>
                </c:pt>
                <c:pt idx="7322">
                  <c:v>30.5257392480781</c:v>
                </c:pt>
                <c:pt idx="7323">
                  <c:v>30.5260558679512</c:v>
                </c:pt>
                <c:pt idx="7324">
                  <c:v>30.5263622358253</c:v>
                </c:pt>
                <c:pt idx="7325">
                  <c:v>30.526705558579199</c:v>
                </c:pt>
                <c:pt idx="7326">
                  <c:v>30.527061755936401</c:v>
                </c:pt>
                <c:pt idx="7327">
                  <c:v>30.527371700089201</c:v>
                </c:pt>
                <c:pt idx="7328">
                  <c:v>30.5276926114967</c:v>
                </c:pt>
                <c:pt idx="7329">
                  <c:v>30.528021867554401</c:v>
                </c:pt>
                <c:pt idx="7330">
                  <c:v>30.528329665940099</c:v>
                </c:pt>
                <c:pt idx="7331">
                  <c:v>30.528671558182499</c:v>
                </c:pt>
                <c:pt idx="7332">
                  <c:v>30.529034669678499</c:v>
                </c:pt>
                <c:pt idx="7333">
                  <c:v>30.529384191315401</c:v>
                </c:pt>
                <c:pt idx="7334">
                  <c:v>30.529728467743599</c:v>
                </c:pt>
                <c:pt idx="7335">
                  <c:v>30.530053909104101</c:v>
                </c:pt>
                <c:pt idx="7336">
                  <c:v>30.530425126831801</c:v>
                </c:pt>
                <c:pt idx="7337">
                  <c:v>30.5308065965583</c:v>
                </c:pt>
                <c:pt idx="7338">
                  <c:v>30.5311699464729</c:v>
                </c:pt>
                <c:pt idx="7339">
                  <c:v>30.531513984482501</c:v>
                </c:pt>
                <c:pt idx="7340">
                  <c:v>30.531856115143501</c:v>
                </c:pt>
                <c:pt idx="7341">
                  <c:v>30.532209689896401</c:v>
                </c:pt>
                <c:pt idx="7342">
                  <c:v>30.5325799539497</c:v>
                </c:pt>
                <c:pt idx="7343">
                  <c:v>30.532959516327601</c:v>
                </c:pt>
                <c:pt idx="7344">
                  <c:v>30.5333095148018</c:v>
                </c:pt>
                <c:pt idx="7345">
                  <c:v>30.533680494110801</c:v>
                </c:pt>
                <c:pt idx="7346">
                  <c:v>30.534045512955402</c:v>
                </c:pt>
                <c:pt idx="7347">
                  <c:v>30.534415300171599</c:v>
                </c:pt>
                <c:pt idx="7348">
                  <c:v>30.534799392502599</c:v>
                </c:pt>
                <c:pt idx="7349">
                  <c:v>30.535190637390901</c:v>
                </c:pt>
                <c:pt idx="7350">
                  <c:v>30.535544212143702</c:v>
                </c:pt>
                <c:pt idx="7351">
                  <c:v>30.535944040100802</c:v>
                </c:pt>
                <c:pt idx="7352">
                  <c:v>30.536361987869999</c:v>
                </c:pt>
                <c:pt idx="7353">
                  <c:v>30.536733920853401</c:v>
                </c:pt>
                <c:pt idx="7354">
                  <c:v>30.537102754395299</c:v>
                </c:pt>
                <c:pt idx="7355">
                  <c:v>30.537463243286901</c:v>
                </c:pt>
                <c:pt idx="7356">
                  <c:v>30.5378306463173</c:v>
                </c:pt>
                <c:pt idx="7357">
                  <c:v>30.5381649091652</c:v>
                </c:pt>
                <c:pt idx="7358">
                  <c:v>30.538500125687399</c:v>
                </c:pt>
                <c:pt idx="7359">
                  <c:v>30.538867528717802</c:v>
                </c:pt>
                <c:pt idx="7360">
                  <c:v>30.539225395005001</c:v>
                </c:pt>
                <c:pt idx="7361">
                  <c:v>30.539588506501001</c:v>
                </c:pt>
                <c:pt idx="7362">
                  <c:v>30.5399218156746</c:v>
                </c:pt>
                <c:pt idx="7363">
                  <c:v>30.540259654801101</c:v>
                </c:pt>
                <c:pt idx="7364">
                  <c:v>30.540606553833701</c:v>
                </c:pt>
                <c:pt idx="7365">
                  <c:v>30.540917451660899</c:v>
                </c:pt>
                <c:pt idx="7366">
                  <c:v>30.541259343903299</c:v>
                </c:pt>
                <c:pt idx="7367">
                  <c:v>30.541604812424399</c:v>
                </c:pt>
                <c:pt idx="7368">
                  <c:v>30.5419171407631</c:v>
                </c:pt>
                <c:pt idx="7369">
                  <c:v>30.5422492578437</c:v>
                </c:pt>
                <c:pt idx="7370">
                  <c:v>30.5425963952949</c:v>
                </c:pt>
                <c:pt idx="7371">
                  <c:v>30.542915160935198</c:v>
                </c:pt>
                <c:pt idx="7372">
                  <c:v>30.543239410202801</c:v>
                </c:pt>
                <c:pt idx="7373">
                  <c:v>30.543564136307499</c:v>
                </c:pt>
                <c:pt idx="7374">
                  <c:v>30.543880279343401</c:v>
                </c:pt>
                <c:pt idx="7375">
                  <c:v>30.544153745453599</c:v>
                </c:pt>
                <c:pt idx="7376">
                  <c:v>30.5444238737037</c:v>
                </c:pt>
                <c:pt idx="7377">
                  <c:v>30.544785077851099</c:v>
                </c:pt>
                <c:pt idx="7378">
                  <c:v>30.5451100423744</c:v>
                </c:pt>
                <c:pt idx="7379">
                  <c:v>30.5454164102485</c:v>
                </c:pt>
                <c:pt idx="7380">
                  <c:v>30.545724208634098</c:v>
                </c:pt>
                <c:pt idx="7381">
                  <c:v>30.5460334375312</c:v>
                </c:pt>
                <c:pt idx="7382">
                  <c:v>30.546341235916898</c:v>
                </c:pt>
                <c:pt idx="7383">
                  <c:v>30.546635206024899</c:v>
                </c:pt>
                <c:pt idx="7384">
                  <c:v>30.546913202088099</c:v>
                </c:pt>
                <c:pt idx="7385">
                  <c:v>30.547196681778701</c:v>
                </c:pt>
                <c:pt idx="7386">
                  <c:v>30.547478492539199</c:v>
                </c:pt>
                <c:pt idx="7387">
                  <c:v>30.547796542923699</c:v>
                </c:pt>
                <c:pt idx="7388">
                  <c:v>30.548153217117999</c:v>
                </c:pt>
                <c:pt idx="7389">
                  <c:v>30.548480565827099</c:v>
                </c:pt>
                <c:pt idx="7390">
                  <c:v>30.548771436493599</c:v>
                </c:pt>
                <c:pt idx="7391">
                  <c:v>30.5491223886421</c:v>
                </c:pt>
                <c:pt idx="7392">
                  <c:v>30.549452598374099</c:v>
                </c:pt>
                <c:pt idx="7393">
                  <c:v>30.549757297318202</c:v>
                </c:pt>
                <c:pt idx="7394">
                  <c:v>30.550075109284201</c:v>
                </c:pt>
                <c:pt idx="7395">
                  <c:v>30.550401981156099</c:v>
                </c:pt>
                <c:pt idx="7396">
                  <c:v>30.550736244004</c:v>
                </c:pt>
                <c:pt idx="7397">
                  <c:v>30.5510593011787</c:v>
                </c:pt>
                <c:pt idx="7398">
                  <c:v>30.5513563707283</c:v>
                </c:pt>
                <c:pt idx="7399">
                  <c:v>30.551657016556501</c:v>
                </c:pt>
                <c:pt idx="7400">
                  <c:v>30.551960523407701</c:v>
                </c:pt>
                <c:pt idx="7401">
                  <c:v>30.552294547837</c:v>
                </c:pt>
                <c:pt idx="7402">
                  <c:v>30.552619273941801</c:v>
                </c:pt>
                <c:pt idx="7403">
                  <c:v>30.552931125443202</c:v>
                </c:pt>
                <c:pt idx="7404">
                  <c:v>30.553226526062701</c:v>
                </c:pt>
                <c:pt idx="7405">
                  <c:v>30.553546483795898</c:v>
                </c:pt>
                <c:pt idx="7406">
                  <c:v>30.553883846085299</c:v>
                </c:pt>
                <c:pt idx="7407">
                  <c:v>30.554188783448001</c:v>
                </c:pt>
                <c:pt idx="7408">
                  <c:v>30.5544882371833</c:v>
                </c:pt>
                <c:pt idx="7409">
                  <c:v>30.554805095475</c:v>
                </c:pt>
                <c:pt idx="7410">
                  <c:v>30.555158908646401</c:v>
                </c:pt>
                <c:pt idx="7411">
                  <c:v>30.555516536515</c:v>
                </c:pt>
                <c:pt idx="7412">
                  <c:v>30.555848176758499</c:v>
                </c:pt>
                <c:pt idx="7413">
                  <c:v>30.5561619356086</c:v>
                </c:pt>
                <c:pt idx="7414">
                  <c:v>30.556476171295898</c:v>
                </c:pt>
                <c:pt idx="7415">
                  <c:v>30.5568075731208</c:v>
                </c:pt>
                <c:pt idx="7416">
                  <c:v>30.5571482732704</c:v>
                </c:pt>
                <c:pt idx="7417">
                  <c:v>30.557476098816601</c:v>
                </c:pt>
                <c:pt idx="7418">
                  <c:v>30.557776983063501</c:v>
                </c:pt>
                <c:pt idx="7419">
                  <c:v>30.558105285446899</c:v>
                </c:pt>
                <c:pt idx="7420">
                  <c:v>30.5584395482948</c:v>
                </c:pt>
                <c:pt idx="7421">
                  <c:v>30.558750207703401</c:v>
                </c:pt>
                <c:pt idx="7422">
                  <c:v>30.559082563202601</c:v>
                </c:pt>
                <c:pt idx="7423">
                  <c:v>30.559429462235201</c:v>
                </c:pt>
                <c:pt idx="7424">
                  <c:v>30.559761102478799</c:v>
                </c:pt>
                <c:pt idx="7425">
                  <c:v>30.5600522115638</c:v>
                </c:pt>
                <c:pt idx="7426">
                  <c:v>30.560368116181099</c:v>
                </c:pt>
                <c:pt idx="7427">
                  <c:v>30.560703809540499</c:v>
                </c:pt>
                <c:pt idx="7428">
                  <c:v>30.561015422623399</c:v>
                </c:pt>
                <c:pt idx="7429">
                  <c:v>30.5613563611915</c:v>
                </c:pt>
                <c:pt idx="7430">
                  <c:v>30.561730439942099</c:v>
                </c:pt>
                <c:pt idx="7431">
                  <c:v>30.562092836182401</c:v>
                </c:pt>
                <c:pt idx="7432">
                  <c:v>30.5624502256324</c:v>
                </c:pt>
                <c:pt idx="7433">
                  <c:v>30.562788780014799</c:v>
                </c:pt>
                <c:pt idx="7434">
                  <c:v>30.563087518494399</c:v>
                </c:pt>
                <c:pt idx="7435">
                  <c:v>30.563412721436301</c:v>
                </c:pt>
                <c:pt idx="7436">
                  <c:v>30.563771302979202</c:v>
                </c:pt>
                <c:pt idx="7437">
                  <c:v>30.564138706009601</c:v>
                </c:pt>
                <c:pt idx="7438">
                  <c:v>30.5645108774116</c:v>
                </c:pt>
                <c:pt idx="7439">
                  <c:v>30.564859922211401</c:v>
                </c:pt>
                <c:pt idx="7440">
                  <c:v>30.565194423477902</c:v>
                </c:pt>
                <c:pt idx="7441">
                  <c:v>30.565529878418701</c:v>
                </c:pt>
                <c:pt idx="7442">
                  <c:v>30.565861280243599</c:v>
                </c:pt>
                <c:pt idx="7443">
                  <c:v>30.5662282064369</c:v>
                </c:pt>
                <c:pt idx="7444">
                  <c:v>30.566625650208199</c:v>
                </c:pt>
                <c:pt idx="7445">
                  <c:v>30.567024047653899</c:v>
                </c:pt>
                <c:pt idx="7446">
                  <c:v>30.567430074494101</c:v>
                </c:pt>
                <c:pt idx="7447">
                  <c:v>30.567769105713602</c:v>
                </c:pt>
                <c:pt idx="7448">
                  <c:v>30.5680976465156</c:v>
                </c:pt>
                <c:pt idx="7449">
                  <c:v>30.5684576585701</c:v>
                </c:pt>
                <c:pt idx="7450">
                  <c:v>30.568869169037601</c:v>
                </c:pt>
                <c:pt idx="7451">
                  <c:v>30.569267328064701</c:v>
                </c:pt>
                <c:pt idx="7452">
                  <c:v>30.569655473511499</c:v>
                </c:pt>
                <c:pt idx="7453">
                  <c:v>30.5700426652839</c:v>
                </c:pt>
                <c:pt idx="7454">
                  <c:v>30.570385272782101</c:v>
                </c:pt>
                <c:pt idx="7455">
                  <c:v>30.570743854325102</c:v>
                </c:pt>
                <c:pt idx="7456">
                  <c:v>30.571110065262602</c:v>
                </c:pt>
                <c:pt idx="7457">
                  <c:v>30.571477945130098</c:v>
                </c:pt>
                <c:pt idx="7458">
                  <c:v>30.571829374115701</c:v>
                </c:pt>
                <c:pt idx="7459">
                  <c:v>30.5721822336128</c:v>
                </c:pt>
                <c:pt idx="7460">
                  <c:v>30.572523172180901</c:v>
                </c:pt>
                <c:pt idx="7461">
                  <c:v>30.572883184235302</c:v>
                </c:pt>
                <c:pt idx="7462">
                  <c:v>30.573234613220901</c:v>
                </c:pt>
                <c:pt idx="7463">
                  <c:v>30.573574121277598</c:v>
                </c:pt>
                <c:pt idx="7464">
                  <c:v>30.573918159287199</c:v>
                </c:pt>
                <c:pt idx="7465">
                  <c:v>30.574232871811599</c:v>
                </c:pt>
                <c:pt idx="7466">
                  <c:v>30.574571187775401</c:v>
                </c:pt>
                <c:pt idx="7467">
                  <c:v>30.5749257162025</c:v>
                </c:pt>
                <c:pt idx="7468">
                  <c:v>30.575259025376099</c:v>
                </c:pt>
                <c:pt idx="7469">
                  <c:v>30.575581605713602</c:v>
                </c:pt>
                <c:pt idx="7470">
                  <c:v>30.575921829026001</c:v>
                </c:pt>
                <c:pt idx="7471">
                  <c:v>30.576241786759098</c:v>
                </c:pt>
                <c:pt idx="7472">
                  <c:v>30.576563413422399</c:v>
                </c:pt>
                <c:pt idx="7473">
                  <c:v>30.576888139527099</c:v>
                </c:pt>
                <c:pt idx="7474">
                  <c:v>30.577179963867898</c:v>
                </c:pt>
                <c:pt idx="7475">
                  <c:v>30.577451045792401</c:v>
                </c:pt>
                <c:pt idx="7476">
                  <c:v>30.577788884918899</c:v>
                </c:pt>
                <c:pt idx="7477">
                  <c:v>30.578100259583199</c:v>
                </c:pt>
                <c:pt idx="7478">
                  <c:v>30.5783789709022</c:v>
                </c:pt>
                <c:pt idx="7479">
                  <c:v>30.578660066407</c:v>
                </c:pt>
                <c:pt idx="7480">
                  <c:v>30.578966434281099</c:v>
                </c:pt>
                <c:pt idx="7481">
                  <c:v>30.579289253037199</c:v>
                </c:pt>
                <c:pt idx="7482">
                  <c:v>30.579609926026102</c:v>
                </c:pt>
                <c:pt idx="7483">
                  <c:v>30.579892928879499</c:v>
                </c:pt>
                <c:pt idx="7484">
                  <c:v>30.580209548752599</c:v>
                </c:pt>
                <c:pt idx="7485">
                  <c:v>30.580542857926101</c:v>
                </c:pt>
                <c:pt idx="7486">
                  <c:v>30.580857332032</c:v>
                </c:pt>
                <c:pt idx="7487">
                  <c:v>30.5811834886482</c:v>
                </c:pt>
                <c:pt idx="7488">
                  <c:v>30.5814884260109</c:v>
                </c:pt>
                <c:pt idx="7489">
                  <c:v>30.581833179276199</c:v>
                </c:pt>
                <c:pt idx="7490">
                  <c:v>30.582143123429098</c:v>
                </c:pt>
                <c:pt idx="7491">
                  <c:v>30.582454498093401</c:v>
                </c:pt>
                <c:pt idx="7492">
                  <c:v>30.582780416291001</c:v>
                </c:pt>
                <c:pt idx="7493">
                  <c:v>30.583098228257001</c:v>
                </c:pt>
                <c:pt idx="7494">
                  <c:v>30.583410079758401</c:v>
                </c:pt>
                <c:pt idx="7495">
                  <c:v>30.583715255539701</c:v>
                </c:pt>
                <c:pt idx="7496">
                  <c:v>30.5839973047187</c:v>
                </c:pt>
                <c:pt idx="7497">
                  <c:v>30.584288890641002</c:v>
                </c:pt>
                <c:pt idx="7498">
                  <c:v>30.5846255376747</c:v>
                </c:pt>
                <c:pt idx="7499">
                  <c:v>30.584964092057</c:v>
                </c:pt>
                <c:pt idx="7500">
                  <c:v>30.585300023835</c:v>
                </c:pt>
                <c:pt idx="7501">
                  <c:v>30.585610444824901</c:v>
                </c:pt>
                <c:pt idx="7502">
                  <c:v>30.585898931305699</c:v>
                </c:pt>
                <c:pt idx="7503">
                  <c:v>30.586246307175401</c:v>
                </c:pt>
                <c:pt idx="7504">
                  <c:v>30.586593206208001</c:v>
                </c:pt>
                <c:pt idx="7505">
                  <c:v>30.586900050919301</c:v>
                </c:pt>
                <c:pt idx="7506">
                  <c:v>30.5871968820503</c:v>
                </c:pt>
                <c:pt idx="7507">
                  <c:v>30.5874958589485</c:v>
                </c:pt>
                <c:pt idx="7508">
                  <c:v>30.587827260773398</c:v>
                </c:pt>
                <c:pt idx="7509">
                  <c:v>30.588172490876001</c:v>
                </c:pt>
                <c:pt idx="7510">
                  <c:v>30.588488872330402</c:v>
                </c:pt>
                <c:pt idx="7511">
                  <c:v>30.5887868955543</c:v>
                </c:pt>
                <c:pt idx="7512">
                  <c:v>30.589132602494001</c:v>
                </c:pt>
                <c:pt idx="7513">
                  <c:v>30.5894840314796</c:v>
                </c:pt>
                <c:pt idx="7514">
                  <c:v>30.589825208466301</c:v>
                </c:pt>
                <c:pt idx="7515">
                  <c:v>30.590132053177602</c:v>
                </c:pt>
                <c:pt idx="7516">
                  <c:v>30.590431030075798</c:v>
                </c:pt>
                <c:pt idx="7517">
                  <c:v>30.590766485016601</c:v>
                </c:pt>
                <c:pt idx="7518">
                  <c:v>30.591100986283099</c:v>
                </c:pt>
                <c:pt idx="7519">
                  <c:v>30.591407115738601</c:v>
                </c:pt>
                <c:pt idx="7520">
                  <c:v>30.591739471237901</c:v>
                </c:pt>
                <c:pt idx="7521">
                  <c:v>30.5920906618049</c:v>
                </c:pt>
                <c:pt idx="7522">
                  <c:v>30.5924087121894</c:v>
                </c:pt>
                <c:pt idx="7523">
                  <c:v>30.592710311691999</c:v>
                </c:pt>
                <c:pt idx="7524">
                  <c:v>30.5930483892372</c:v>
                </c:pt>
                <c:pt idx="7525">
                  <c:v>30.593376453202001</c:v>
                </c:pt>
                <c:pt idx="7526">
                  <c:v>30.5936794832161</c:v>
                </c:pt>
                <c:pt idx="7527">
                  <c:v>30.594027335922998</c:v>
                </c:pt>
                <c:pt idx="7528">
                  <c:v>30.594357784073601</c:v>
                </c:pt>
                <c:pt idx="7529">
                  <c:v>30.594680602829701</c:v>
                </c:pt>
                <c:pt idx="7530">
                  <c:v>30.5950255945137</c:v>
                </c:pt>
                <c:pt idx="7531">
                  <c:v>30.595379169266501</c:v>
                </c:pt>
                <c:pt idx="7532">
                  <c:v>30.595731551926399</c:v>
                </c:pt>
                <c:pt idx="7533">
                  <c:v>30.5960724904945</c:v>
                </c:pt>
                <c:pt idx="7534">
                  <c:v>30.596401269715098</c:v>
                </c:pt>
                <c:pt idx="7535">
                  <c:v>30.596744830887602</c:v>
                </c:pt>
                <c:pt idx="7536">
                  <c:v>30.597112233918001</c:v>
                </c:pt>
                <c:pt idx="7537">
                  <c:v>30.5974684312751</c:v>
                </c:pt>
                <c:pt idx="7538">
                  <c:v>30.597820575516501</c:v>
                </c:pt>
                <c:pt idx="7539">
                  <c:v>30.598177011292201</c:v>
                </c:pt>
                <c:pt idx="7540">
                  <c:v>30.5985444143226</c:v>
                </c:pt>
                <c:pt idx="7541">
                  <c:v>30.5989077642372</c:v>
                </c:pt>
                <c:pt idx="7542">
                  <c:v>30.599270875733101</c:v>
                </c:pt>
                <c:pt idx="7543">
                  <c:v>30.5996368482521</c:v>
                </c:pt>
                <c:pt idx="7544">
                  <c:v>30.6000016286781</c:v>
                </c:pt>
                <c:pt idx="7545">
                  <c:v>30.600363071244001</c:v>
                </c:pt>
                <c:pt idx="7546">
                  <c:v>30.600739295761802</c:v>
                </c:pt>
                <c:pt idx="7547">
                  <c:v>30.601095493119001</c:v>
                </c:pt>
                <c:pt idx="7548">
                  <c:v>30.601464088242299</c:v>
                </c:pt>
                <c:pt idx="7549">
                  <c:v>30.601860578339299</c:v>
                </c:pt>
                <c:pt idx="7550">
                  <c:v>30.6022434785774</c:v>
                </c:pt>
                <c:pt idx="7551">
                  <c:v>30.602614934723601</c:v>
                </c:pt>
                <c:pt idx="7552">
                  <c:v>30.602983529846899</c:v>
                </c:pt>
                <c:pt idx="7553">
                  <c:v>30.603366668503501</c:v>
                </c:pt>
                <c:pt idx="7554">
                  <c:v>30.603731210511</c:v>
                </c:pt>
                <c:pt idx="7555">
                  <c:v>30.604098613541399</c:v>
                </c:pt>
                <c:pt idx="7556">
                  <c:v>30.604426200669099</c:v>
                </c:pt>
                <c:pt idx="7557">
                  <c:v>30.6047669008186</c:v>
                </c:pt>
                <c:pt idx="7558">
                  <c:v>30.605159337799801</c:v>
                </c:pt>
                <c:pt idx="7559">
                  <c:v>30.605522210877201</c:v>
                </c:pt>
                <c:pt idx="7560">
                  <c:v>30.605865295212499</c:v>
                </c:pt>
                <c:pt idx="7561">
                  <c:v>30.606187160294301</c:v>
                </c:pt>
                <c:pt idx="7562">
                  <c:v>30.606537397187001</c:v>
                </c:pt>
                <c:pt idx="7563">
                  <c:v>30.606900747101601</c:v>
                </c:pt>
                <c:pt idx="7564">
                  <c:v>30.607229526322101</c:v>
                </c:pt>
                <c:pt idx="7565">
                  <c:v>30.607567842285899</c:v>
                </c:pt>
                <c:pt idx="7566">
                  <c:v>30.6079023435524</c:v>
                </c:pt>
                <c:pt idx="7567">
                  <c:v>30.608197505753299</c:v>
                </c:pt>
                <c:pt idx="7568">
                  <c:v>30.608513410370598</c:v>
                </c:pt>
                <c:pt idx="7569">
                  <c:v>30.6088722303321</c:v>
                </c:pt>
                <c:pt idx="7570">
                  <c:v>30.609216506760401</c:v>
                </c:pt>
                <c:pt idx="7571">
                  <c:v>30.6095147684028</c:v>
                </c:pt>
                <c:pt idx="7572">
                  <c:v>30.609832341950199</c:v>
                </c:pt>
                <c:pt idx="7573">
                  <c:v>30.610155160706299</c:v>
                </c:pt>
                <c:pt idx="7574">
                  <c:v>30.610497291367299</c:v>
                </c:pt>
                <c:pt idx="7575">
                  <c:v>30.610821063797701</c:v>
                </c:pt>
                <c:pt idx="7576">
                  <c:v>30.611113364975701</c:v>
                </c:pt>
                <c:pt idx="7577">
                  <c:v>30.6114006593635</c:v>
                </c:pt>
                <c:pt idx="7578">
                  <c:v>30.611699636261701</c:v>
                </c:pt>
                <c:pt idx="7579">
                  <c:v>30.612011726181802</c:v>
                </c:pt>
                <c:pt idx="7580">
                  <c:v>30.612329299729101</c:v>
                </c:pt>
                <c:pt idx="7581">
                  <c:v>30.612630183975899</c:v>
                </c:pt>
                <c:pt idx="7582">
                  <c:v>30.612920339386701</c:v>
                </c:pt>
                <c:pt idx="7583">
                  <c:v>30.613216693680499</c:v>
                </c:pt>
                <c:pt idx="7584">
                  <c:v>30.613520200531699</c:v>
                </c:pt>
                <c:pt idx="7585">
                  <c:v>30.613862092774198</c:v>
                </c:pt>
                <c:pt idx="7586">
                  <c:v>30.6141791894844</c:v>
                </c:pt>
                <c:pt idx="7587">
                  <c:v>30.614485080521401</c:v>
                </c:pt>
                <c:pt idx="7588">
                  <c:v>30.614816482346299</c:v>
                </c:pt>
                <c:pt idx="7589">
                  <c:v>30.615140731613899</c:v>
                </c:pt>
                <c:pt idx="7590">
                  <c:v>30.6154628351143</c:v>
                </c:pt>
                <c:pt idx="7591">
                  <c:v>30.615780170242999</c:v>
                </c:pt>
                <c:pt idx="7592">
                  <c:v>30.616075570862499</c:v>
                </c:pt>
                <c:pt idx="7593">
                  <c:v>30.616351659577099</c:v>
                </c:pt>
                <c:pt idx="7594">
                  <c:v>30.616642768662199</c:v>
                </c:pt>
                <c:pt idx="7595">
                  <c:v>30.616988714020501</c:v>
                </c:pt>
                <c:pt idx="7596">
                  <c:v>30.617313678543798</c:v>
                </c:pt>
                <c:pt idx="7597">
                  <c:v>30.617629821579701</c:v>
                </c:pt>
                <c:pt idx="7598">
                  <c:v>30.617923791687701</c:v>
                </c:pt>
                <c:pt idx="7599">
                  <c:v>30.618219192307201</c:v>
                </c:pt>
                <c:pt idx="7600">
                  <c:v>30.618550117295001</c:v>
                </c:pt>
                <c:pt idx="7601">
                  <c:v>30.618899400513399</c:v>
                </c:pt>
                <c:pt idx="7602">
                  <c:v>30.619235332291399</c:v>
                </c:pt>
                <c:pt idx="7603">
                  <c:v>30.619541700165499</c:v>
                </c:pt>
                <c:pt idx="7604">
                  <c:v>30.619838531296502</c:v>
                </c:pt>
                <c:pt idx="7605">
                  <c:v>30.620184476654799</c:v>
                </c:pt>
                <c:pt idx="7606">
                  <c:v>30.620527322571501</c:v>
                </c:pt>
                <c:pt idx="7607">
                  <c:v>30.620851810257701</c:v>
                </c:pt>
                <c:pt idx="7608">
                  <c:v>30.621157224457502</c:v>
                </c:pt>
                <c:pt idx="7609">
                  <c:v>30.6214697912147</c:v>
                </c:pt>
                <c:pt idx="7610">
                  <c:v>30.621822173874602</c:v>
                </c:pt>
                <c:pt idx="7611">
                  <c:v>30.6221521451881</c:v>
                </c:pt>
                <c:pt idx="7612">
                  <c:v>30.6224866464546</c:v>
                </c:pt>
                <c:pt idx="7613">
                  <c:v>30.622797305863202</c:v>
                </c:pt>
                <c:pt idx="7614">
                  <c:v>30.623117025177699</c:v>
                </c:pt>
                <c:pt idx="7615">
                  <c:v>30.623454149048602</c:v>
                </c:pt>
                <c:pt idx="7616">
                  <c:v>30.623787219803599</c:v>
                </c:pt>
                <c:pt idx="7617">
                  <c:v>30.624097402375</c:v>
                </c:pt>
                <c:pt idx="7618">
                  <c:v>30.624432618897199</c:v>
                </c:pt>
                <c:pt idx="7619">
                  <c:v>30.624774272721101</c:v>
                </c:pt>
                <c:pt idx="7620">
                  <c:v>30.6250820711067</c:v>
                </c:pt>
                <c:pt idx="7621">
                  <c:v>30.625381524841998</c:v>
                </c:pt>
                <c:pt idx="7622">
                  <c:v>30.625719363968599</c:v>
                </c:pt>
                <c:pt idx="7623">
                  <c:v>30.626056726258</c:v>
                </c:pt>
                <c:pt idx="7624">
                  <c:v>30.626370008271</c:v>
                </c:pt>
                <c:pt idx="7625">
                  <c:v>30.626712138932</c:v>
                </c:pt>
                <c:pt idx="7626">
                  <c:v>30.6270578458717</c:v>
                </c:pt>
                <c:pt idx="7627">
                  <c:v>30.627379234116301</c:v>
                </c:pt>
                <c:pt idx="7628">
                  <c:v>30.627693946640701</c:v>
                </c:pt>
                <c:pt idx="7629">
                  <c:v>30.628037746231801</c:v>
                </c:pt>
                <c:pt idx="7630">
                  <c:v>30.628395374100499</c:v>
                </c:pt>
                <c:pt idx="7631">
                  <c:v>30.628744657318801</c:v>
                </c:pt>
                <c:pt idx="7632">
                  <c:v>30.6290655687263</c:v>
                </c:pt>
                <c:pt idx="7633">
                  <c:v>30.629410083573099</c:v>
                </c:pt>
                <c:pt idx="7634">
                  <c:v>30.6297803476265</c:v>
                </c:pt>
                <c:pt idx="7635">
                  <c:v>30.630132491867801</c:v>
                </c:pt>
                <c:pt idx="7636">
                  <c:v>30.630475099365999</c:v>
                </c:pt>
                <c:pt idx="7637">
                  <c:v>30.630852039139501</c:v>
                </c:pt>
                <c:pt idx="7638">
                  <c:v>30.631208474915301</c:v>
                </c:pt>
                <c:pt idx="7639">
                  <c:v>30.6315661027839</c:v>
                </c:pt>
                <c:pt idx="7640">
                  <c:v>30.631918485443801</c:v>
                </c:pt>
                <c:pt idx="7641">
                  <c:v>30.632278735916898</c:v>
                </c:pt>
                <c:pt idx="7642">
                  <c:v>30.632633741181099</c:v>
                </c:pt>
                <c:pt idx="7643">
                  <c:v>30.632984454911</c:v>
                </c:pt>
                <c:pt idx="7644">
                  <c:v>30.633353288452899</c:v>
                </c:pt>
                <c:pt idx="7645">
                  <c:v>30.633738572876702</c:v>
                </c:pt>
                <c:pt idx="7646">
                  <c:v>30.6340909555366</c:v>
                </c:pt>
                <c:pt idx="7647">
                  <c:v>30.6344459608009</c:v>
                </c:pt>
                <c:pt idx="7648">
                  <c:v>30.6348460271766</c:v>
                </c:pt>
                <c:pt idx="7649">
                  <c:v>30.635233457367701</c:v>
                </c:pt>
                <c:pt idx="7650">
                  <c:v>30.635600621979499</c:v>
                </c:pt>
                <c:pt idx="7651">
                  <c:v>30.635988767426301</c:v>
                </c:pt>
                <c:pt idx="7652">
                  <c:v>30.636390741150599</c:v>
                </c:pt>
                <c:pt idx="7653">
                  <c:v>30.636774833481599</c:v>
                </c:pt>
                <c:pt idx="7654">
                  <c:v>30.637143905441999</c:v>
                </c:pt>
                <c:pt idx="7655">
                  <c:v>30.637516792099699</c:v>
                </c:pt>
                <c:pt idx="7656">
                  <c:v>30.637881334107199</c:v>
                </c:pt>
                <c:pt idx="7657">
                  <c:v>30.638246114533199</c:v>
                </c:pt>
                <c:pt idx="7658">
                  <c:v>30.638587768356999</c:v>
                </c:pt>
                <c:pt idx="7659">
                  <c:v>30.6389227464607</c:v>
                </c:pt>
                <c:pt idx="7660">
                  <c:v>30.639273460190498</c:v>
                </c:pt>
                <c:pt idx="7661">
                  <c:v>30.639638240616598</c:v>
                </c:pt>
                <c:pt idx="7662">
                  <c:v>30.639996106903801</c:v>
                </c:pt>
                <c:pt idx="7663">
                  <c:v>30.640300090592199</c:v>
                </c:pt>
                <c:pt idx="7664">
                  <c:v>30.640602405350499</c:v>
                </c:pt>
                <c:pt idx="7665">
                  <c:v>30.640934522431099</c:v>
                </c:pt>
                <c:pt idx="7666">
                  <c:v>30.641277606766501</c:v>
                </c:pt>
                <c:pt idx="7667">
                  <c:v>30.641579921524801</c:v>
                </c:pt>
                <c:pt idx="7668">
                  <c:v>30.6419067933967</c:v>
                </c:pt>
                <c:pt idx="7669">
                  <c:v>30.6422601297309</c:v>
                </c:pt>
                <c:pt idx="7670">
                  <c:v>30.642600114624699</c:v>
                </c:pt>
                <c:pt idx="7671">
                  <c:v>30.642915065567699</c:v>
                </c:pt>
                <c:pt idx="7672">
                  <c:v>30.6432350233009</c:v>
                </c:pt>
                <c:pt idx="7673">
                  <c:v>30.643543298523699</c:v>
                </c:pt>
                <c:pt idx="7674">
                  <c:v>30.6438341691902</c:v>
                </c:pt>
                <c:pt idx="7675">
                  <c:v>30.644125516693801</c:v>
                </c:pt>
                <c:pt idx="7676">
                  <c:v>30.644427831452099</c:v>
                </c:pt>
                <c:pt idx="7677">
                  <c:v>30.644718940537199</c:v>
                </c:pt>
                <c:pt idx="7678">
                  <c:v>30.645014102738202</c:v>
                </c:pt>
                <c:pt idx="7679">
                  <c:v>30.6453135564735</c:v>
                </c:pt>
                <c:pt idx="7680">
                  <c:v>30.645627076905001</c:v>
                </c:pt>
                <c:pt idx="7681">
                  <c:v>30.645923908036</c:v>
                </c:pt>
                <c:pt idx="7682">
                  <c:v>30.6462228849342</c:v>
                </c:pt>
                <c:pt idx="7683">
                  <c:v>30.6465681150367</c:v>
                </c:pt>
                <c:pt idx="7684">
                  <c:v>30.646861131470502</c:v>
                </c:pt>
                <c:pt idx="7685">
                  <c:v>30.647186095993799</c:v>
                </c:pt>
                <c:pt idx="7686">
                  <c:v>30.647501523773901</c:v>
                </c:pt>
                <c:pt idx="7687">
                  <c:v>30.647829826157299</c:v>
                </c:pt>
                <c:pt idx="7688">
                  <c:v>30.648166711609601</c:v>
                </c:pt>
                <c:pt idx="7689">
                  <c:v>30.648470933716499</c:v>
                </c:pt>
                <c:pt idx="7690">
                  <c:v>30.648775394242101</c:v>
                </c:pt>
                <c:pt idx="7691">
                  <c:v>30.649100120346802</c:v>
                </c:pt>
                <c:pt idx="7692">
                  <c:v>30.6493981435707</c:v>
                </c:pt>
                <c:pt idx="7693">
                  <c:v>30.649689729492898</c:v>
                </c:pt>
                <c:pt idx="7694">
                  <c:v>30.649976308625</c:v>
                </c:pt>
                <c:pt idx="7695">
                  <c:v>30.650323684494701</c:v>
                </c:pt>
                <c:pt idx="7696">
                  <c:v>30.6506636693885</c:v>
                </c:pt>
                <c:pt idx="7697">
                  <c:v>30.650973136704199</c:v>
                </c:pt>
                <c:pt idx="7698">
                  <c:v>30.651297624390399</c:v>
                </c:pt>
                <c:pt idx="7699">
                  <c:v>30.6515970781257</c:v>
                </c:pt>
                <c:pt idx="7700">
                  <c:v>30.651888187210801</c:v>
                </c:pt>
                <c:pt idx="7701">
                  <c:v>30.6522152975013</c:v>
                </c:pt>
                <c:pt idx="7702">
                  <c:v>30.652549321930699</c:v>
                </c:pt>
                <c:pt idx="7703">
                  <c:v>30.652868564408099</c:v>
                </c:pt>
                <c:pt idx="7704">
                  <c:v>30.653174932282202</c:v>
                </c:pt>
                <c:pt idx="7705">
                  <c:v>30.6535099103859</c:v>
                </c:pt>
                <c:pt idx="7706">
                  <c:v>30.653867538254499</c:v>
                </c:pt>
                <c:pt idx="7707">
                  <c:v>30.6542103841713</c:v>
                </c:pt>
                <c:pt idx="7708">
                  <c:v>30.654522712509898</c:v>
                </c:pt>
                <c:pt idx="7709">
                  <c:v>30.654836232941399</c:v>
                </c:pt>
                <c:pt idx="7710">
                  <c:v>30.655130918305201</c:v>
                </c:pt>
                <c:pt idx="7711">
                  <c:v>30.655463512223001</c:v>
                </c:pt>
                <c:pt idx="7712">
                  <c:v>30.655799444001001</c:v>
                </c:pt>
                <c:pt idx="7713">
                  <c:v>30.656095083039101</c:v>
                </c:pt>
                <c:pt idx="7714">
                  <c:v>30.656417424958001</c:v>
                </c:pt>
                <c:pt idx="7715">
                  <c:v>30.6567833974769</c:v>
                </c:pt>
                <c:pt idx="7716">
                  <c:v>30.657142455856999</c:v>
                </c:pt>
                <c:pt idx="7717">
                  <c:v>30.657468850891799</c:v>
                </c:pt>
                <c:pt idx="7718">
                  <c:v>30.657764251511299</c:v>
                </c:pt>
                <c:pt idx="7719">
                  <c:v>30.658082778733</c:v>
                </c:pt>
                <c:pt idx="7720">
                  <c:v>30.658422525208199</c:v>
                </c:pt>
                <c:pt idx="7721">
                  <c:v>30.658737714569799</c:v>
                </c:pt>
                <c:pt idx="7722">
                  <c:v>30.659040506165301</c:v>
                </c:pt>
                <c:pt idx="7723">
                  <c:v>30.659387405197901</c:v>
                </c:pt>
                <c:pt idx="7724">
                  <c:v>30.659701402466499</c:v>
                </c:pt>
                <c:pt idx="7725">
                  <c:v>30.660004432480601</c:v>
                </c:pt>
                <c:pt idx="7726">
                  <c:v>30.660338695328502</c:v>
                </c:pt>
                <c:pt idx="7727">
                  <c:v>30.660668666642</c:v>
                </c:pt>
                <c:pt idx="7728">
                  <c:v>30.661032970230799</c:v>
                </c:pt>
                <c:pt idx="7729">
                  <c:v>30.661378200333399</c:v>
                </c:pt>
                <c:pt idx="7730">
                  <c:v>30.6617127015998</c:v>
                </c:pt>
                <c:pt idx="7731">
                  <c:v>30.662046964447701</c:v>
                </c:pt>
                <c:pt idx="7732">
                  <c:v>30.662376458924101</c:v>
                </c:pt>
                <c:pt idx="7733">
                  <c:v>30.662757451813501</c:v>
                </c:pt>
                <c:pt idx="7734">
                  <c:v>30.663112933914899</c:v>
                </c:pt>
                <c:pt idx="7735">
                  <c:v>30.6634536340644</c:v>
                </c:pt>
                <c:pt idx="7736">
                  <c:v>30.663801963608499</c:v>
                </c:pt>
                <c:pt idx="7737">
                  <c:v>30.664130981247698</c:v>
                </c:pt>
                <c:pt idx="7738">
                  <c:v>30.664449508469399</c:v>
                </c:pt>
                <c:pt idx="7739">
                  <c:v>30.6647983148506</c:v>
                </c:pt>
                <c:pt idx="7740">
                  <c:v>30.665172870438301</c:v>
                </c:pt>
                <c:pt idx="7741">
                  <c:v>30.6655402734687</c:v>
                </c:pt>
                <c:pt idx="7742">
                  <c:v>30.6659050538948</c:v>
                </c:pt>
                <c:pt idx="7743">
                  <c:v>30.666257198136101</c:v>
                </c:pt>
                <c:pt idx="7744">
                  <c:v>30.666612441819002</c:v>
                </c:pt>
                <c:pt idx="7745">
                  <c:v>30.666973645966301</c:v>
                </c:pt>
                <c:pt idx="7746">
                  <c:v>30.667367513458998</c:v>
                </c:pt>
                <c:pt idx="7747">
                  <c:v>30.6677744939735</c:v>
                </c:pt>
                <c:pt idx="7748">
                  <c:v>30.668171937744901</c:v>
                </c:pt>
                <c:pt idx="7749">
                  <c:v>30.6685500696113</c:v>
                </c:pt>
                <c:pt idx="7750">
                  <c:v>30.668952281754301</c:v>
                </c:pt>
                <c:pt idx="7751">
                  <c:v>30.6693211152961</c:v>
                </c:pt>
                <c:pt idx="7752">
                  <c:v>30.6697052076271</c:v>
                </c:pt>
                <c:pt idx="7753">
                  <c:v>30.670096452515399</c:v>
                </c:pt>
                <c:pt idx="7754">
                  <c:v>30.6704633787086</c:v>
                </c:pt>
                <c:pt idx="7755">
                  <c:v>30.670828635971802</c:v>
                </c:pt>
                <c:pt idx="7756">
                  <c:v>30.671170766632802</c:v>
                </c:pt>
                <c:pt idx="7757">
                  <c:v>30.671538408081801</c:v>
                </c:pt>
                <c:pt idx="7758">
                  <c:v>30.6718686178138</c:v>
                </c:pt>
                <c:pt idx="7759">
                  <c:v>30.672195728104398</c:v>
                </c:pt>
                <c:pt idx="7760">
                  <c:v>30.672557409088899</c:v>
                </c:pt>
                <c:pt idx="7761">
                  <c:v>30.672917897980501</c:v>
                </c:pt>
                <c:pt idx="7762">
                  <c:v>30.673268611710299</c:v>
                </c:pt>
                <c:pt idx="7763">
                  <c:v>30.6736195638588</c:v>
                </c:pt>
                <c:pt idx="7764">
                  <c:v>30.673940236847599</c:v>
                </c:pt>
                <c:pt idx="7765">
                  <c:v>30.674275214951301</c:v>
                </c:pt>
                <c:pt idx="7766">
                  <c:v>30.674617822449498</c:v>
                </c:pt>
                <c:pt idx="7767">
                  <c:v>30.674934442322499</c:v>
                </c:pt>
                <c:pt idx="7768">
                  <c:v>30.675266797821799</c:v>
                </c:pt>
                <c:pt idx="7769">
                  <c:v>30.675590093415</c:v>
                </c:pt>
                <c:pt idx="7770">
                  <c:v>30.675867612641099</c:v>
                </c:pt>
                <c:pt idx="7771">
                  <c:v>30.676187331955699</c:v>
                </c:pt>
                <c:pt idx="7772">
                  <c:v>30.676526840012301</c:v>
                </c:pt>
                <c:pt idx="7773">
                  <c:v>30.676850374024198</c:v>
                </c:pt>
                <c:pt idx="7774">
                  <c:v>30.677137668412001</c:v>
                </c:pt>
                <c:pt idx="7775">
                  <c:v>30.677424724381201</c:v>
                </c:pt>
                <c:pt idx="7776">
                  <c:v>30.6777358606269</c:v>
                </c:pt>
                <c:pt idx="7777">
                  <c:v>30.678062494080301</c:v>
                </c:pt>
                <c:pt idx="7778">
                  <c:v>30.6783562257698</c:v>
                </c:pt>
                <c:pt idx="7779">
                  <c:v>30.678666646759801</c:v>
                </c:pt>
                <c:pt idx="7780">
                  <c:v>30.678970153611001</c:v>
                </c:pt>
                <c:pt idx="7781">
                  <c:v>30.679286535065401</c:v>
                </c:pt>
                <c:pt idx="7782">
                  <c:v>30.679590518753798</c:v>
                </c:pt>
                <c:pt idx="7783">
                  <c:v>30.679881389420299</c:v>
                </c:pt>
                <c:pt idx="7784">
                  <c:v>30.680177743714101</c:v>
                </c:pt>
                <c:pt idx="7785">
                  <c:v>30.680528457444002</c:v>
                </c:pt>
                <c:pt idx="7786">
                  <c:v>30.680836732666702</c:v>
                </c:pt>
                <c:pt idx="7787">
                  <c:v>30.6811478689125</c:v>
                </c:pt>
                <c:pt idx="7788">
                  <c:v>30.681488330643401</c:v>
                </c:pt>
                <c:pt idx="7789">
                  <c:v>30.681786353867299</c:v>
                </c:pt>
                <c:pt idx="7790">
                  <c:v>30.682111795227801</c:v>
                </c:pt>
                <c:pt idx="7791">
                  <c:v>30.6824226930549</c:v>
                </c:pt>
                <c:pt idx="7792">
                  <c:v>30.6827345445564</c:v>
                </c:pt>
                <c:pt idx="7793">
                  <c:v>30.683046634476401</c:v>
                </c:pt>
                <c:pt idx="7794">
                  <c:v>30.683351571839101</c:v>
                </c:pt>
                <c:pt idx="7795">
                  <c:v>30.683656270783199</c:v>
                </c:pt>
                <c:pt idx="7796">
                  <c:v>30.683994586746898</c:v>
                </c:pt>
                <c:pt idx="7797">
                  <c:v>30.684321935456001</c:v>
                </c:pt>
                <c:pt idx="7798">
                  <c:v>30.684636886399002</c:v>
                </c:pt>
                <c:pt idx="7799">
                  <c:v>30.684953029434901</c:v>
                </c:pt>
                <c:pt idx="7800">
                  <c:v>30.6852322175911</c:v>
                </c:pt>
                <c:pt idx="7801">
                  <c:v>30.6855390623024</c:v>
                </c:pt>
                <c:pt idx="7802">
                  <c:v>30.6858923986366</c:v>
                </c:pt>
                <c:pt idx="7803">
                  <c:v>30.6862392976692</c:v>
                </c:pt>
                <c:pt idx="7804">
                  <c:v>30.686558540146599</c:v>
                </c:pt>
                <c:pt idx="7805">
                  <c:v>30.686857040207599</c:v>
                </c:pt>
                <c:pt idx="7806">
                  <c:v>30.687162454407499</c:v>
                </c:pt>
                <c:pt idx="7807">
                  <c:v>30.6875176980903</c:v>
                </c:pt>
                <c:pt idx="7808">
                  <c:v>30.687847907822398</c:v>
                </c:pt>
                <c:pt idx="7809">
                  <c:v>30.6881378248146</c:v>
                </c:pt>
                <c:pt idx="7810">
                  <c:v>30.688464458267902</c:v>
                </c:pt>
                <c:pt idx="7811">
                  <c:v>30.688810165207599</c:v>
                </c:pt>
                <c:pt idx="7812">
                  <c:v>30.689134414475198</c:v>
                </c:pt>
                <c:pt idx="7813">
                  <c:v>30.689439590256502</c:v>
                </c:pt>
                <c:pt idx="7814">
                  <c:v>30.689759547989599</c:v>
                </c:pt>
                <c:pt idx="7815">
                  <c:v>30.690114314835299</c:v>
                </c:pt>
                <c:pt idx="7816">
                  <c:v>30.690473373215401</c:v>
                </c:pt>
                <c:pt idx="7817">
                  <c:v>30.6908119275978</c:v>
                </c:pt>
                <c:pt idx="7818">
                  <c:v>30.6911204412391</c:v>
                </c:pt>
                <c:pt idx="7819">
                  <c:v>30.691433246414899</c:v>
                </c:pt>
                <c:pt idx="7820">
                  <c:v>30.6917644098213</c:v>
                </c:pt>
                <c:pt idx="7821">
                  <c:v>30.6920986726692</c:v>
                </c:pt>
                <c:pt idx="7822">
                  <c:v>30.692406709473399</c:v>
                </c:pt>
                <c:pt idx="7823">
                  <c:v>30.692729528229499</c:v>
                </c:pt>
                <c:pt idx="7824">
                  <c:v>30.6930542543342</c:v>
                </c:pt>
                <c:pt idx="7825">
                  <c:v>30.6933577611854</c:v>
                </c:pt>
                <c:pt idx="7826">
                  <c:v>30.6936872556617</c:v>
                </c:pt>
                <c:pt idx="7827">
                  <c:v>30.694049175064801</c:v>
                </c:pt>
                <c:pt idx="7828">
                  <c:v>30.6943905904701</c:v>
                </c:pt>
                <c:pt idx="7829">
                  <c:v>30.694717939179199</c:v>
                </c:pt>
                <c:pt idx="7830">
                  <c:v>30.695050294678499</c:v>
                </c:pt>
                <c:pt idx="7831">
                  <c:v>30.695406253617101</c:v>
                </c:pt>
                <c:pt idx="7832">
                  <c:v>30.6957946374824</c:v>
                </c:pt>
                <c:pt idx="7833">
                  <c:v>30.6961527421882</c:v>
                </c:pt>
                <c:pt idx="7834">
                  <c:v>30.696481282990199</c:v>
                </c:pt>
                <c:pt idx="7835">
                  <c:v>30.696823413651199</c:v>
                </c:pt>
                <c:pt idx="7836">
                  <c:v>30.697154100220502</c:v>
                </c:pt>
                <c:pt idx="7837">
                  <c:v>30.697501237671599</c:v>
                </c:pt>
                <c:pt idx="7838">
                  <c:v>30.697875793259399</c:v>
                </c:pt>
                <c:pt idx="7839">
                  <c:v>30.698206002991402</c:v>
                </c:pt>
                <c:pt idx="7840">
                  <c:v>30.698584134857899</c:v>
                </c:pt>
                <c:pt idx="7841">
                  <c:v>30.698942001145099</c:v>
                </c:pt>
                <c:pt idx="7842">
                  <c:v>30.699291761200701</c:v>
                </c:pt>
                <c:pt idx="7843">
                  <c:v>30.699650581162199</c:v>
                </c:pt>
                <c:pt idx="7844">
                  <c:v>30.700028713028701</c:v>
                </c:pt>
                <c:pt idx="7845">
                  <c:v>30.7004156663826</c:v>
                </c:pt>
                <c:pt idx="7846">
                  <c:v>30.700811918061</c:v>
                </c:pt>
                <c:pt idx="7847">
                  <c:v>30.7011979177406</c:v>
                </c:pt>
                <c:pt idx="7848">
                  <c:v>30.701573188584099</c:v>
                </c:pt>
                <c:pt idx="7849">
                  <c:v>30.701977784912799</c:v>
                </c:pt>
                <c:pt idx="7850">
                  <c:v>30.7023447111061</c:v>
                </c:pt>
                <c:pt idx="7851">
                  <c:v>30.702721174042502</c:v>
                </c:pt>
                <c:pt idx="7852">
                  <c:v>30.703090484421502</c:v>
                </c:pt>
                <c:pt idx="7853">
                  <c:v>30.703446681778701</c:v>
                </c:pt>
                <c:pt idx="7854">
                  <c:v>30.7038140848091</c:v>
                </c:pt>
                <c:pt idx="7855">
                  <c:v>30.704156930725802</c:v>
                </c:pt>
                <c:pt idx="7856">
                  <c:v>30.7045126512458</c:v>
                </c:pt>
                <c:pt idx="7857">
                  <c:v>30.704866702835801</c:v>
                </c:pt>
                <c:pt idx="7858">
                  <c:v>30.705221469681501</c:v>
                </c:pt>
                <c:pt idx="7859">
                  <c:v>30.705592925827801</c:v>
                </c:pt>
                <c:pt idx="7860">
                  <c:v>30.705949123184901</c:v>
                </c:pt>
                <c:pt idx="7861">
                  <c:v>30.7063277318885</c:v>
                </c:pt>
                <c:pt idx="7862">
                  <c:v>30.7066813066413</c:v>
                </c:pt>
                <c:pt idx="7863">
                  <c:v>30.7070200994423</c:v>
                </c:pt>
                <c:pt idx="7864">
                  <c:v>30.707326705734999</c:v>
                </c:pt>
                <c:pt idx="7865">
                  <c:v>30.7076452329567</c:v>
                </c:pt>
                <c:pt idx="7866">
                  <c:v>30.707979257386</c:v>
                </c:pt>
                <c:pt idx="7867">
                  <c:v>30.708286340515901</c:v>
                </c:pt>
                <c:pt idx="7868">
                  <c:v>30.708602960388902</c:v>
                </c:pt>
                <c:pt idx="7869">
                  <c:v>30.708951289933001</c:v>
                </c:pt>
                <c:pt idx="7870">
                  <c:v>30.709258134644301</c:v>
                </c:pt>
                <c:pt idx="7871">
                  <c:v>30.7095544889381</c:v>
                </c:pt>
                <c:pt idx="7872">
                  <c:v>30.709883029740102</c:v>
                </c:pt>
                <c:pt idx="7873">
                  <c:v>30.710225637238299</c:v>
                </c:pt>
                <c:pt idx="7874">
                  <c:v>30.710522468369302</c:v>
                </c:pt>
                <c:pt idx="7875">
                  <c:v>30.7108042791298</c:v>
                </c:pt>
                <c:pt idx="7876">
                  <c:v>30.711092527191902</c:v>
                </c:pt>
                <c:pt idx="7877">
                  <c:v>30.711403901856201</c:v>
                </c:pt>
                <c:pt idx="7878">
                  <c:v>30.7117214754036</c:v>
                </c:pt>
                <c:pt idx="7879">
                  <c:v>30.7120283201149</c:v>
                </c:pt>
                <c:pt idx="7880">
                  <c:v>30.7123332574775</c:v>
                </c:pt>
                <c:pt idx="7881">
                  <c:v>30.712628419678499</c:v>
                </c:pt>
                <c:pt idx="7882">
                  <c:v>30.712908799927501</c:v>
                </c:pt>
                <c:pt idx="7883">
                  <c:v>30.713213260452999</c:v>
                </c:pt>
                <c:pt idx="7884">
                  <c:v>30.7135654046943</c:v>
                </c:pt>
                <c:pt idx="7885">
                  <c:v>30.7138610437324</c:v>
                </c:pt>
                <c:pt idx="7886">
                  <c:v>30.714186723511499</c:v>
                </c:pt>
                <c:pt idx="7887">
                  <c:v>30.7145209863594</c:v>
                </c:pt>
                <c:pt idx="7888">
                  <c:v>30.714791591446598</c:v>
                </c:pt>
                <c:pt idx="7889">
                  <c:v>30.7151249006202</c:v>
                </c:pt>
                <c:pt idx="7890">
                  <c:v>30.715463455002599</c:v>
                </c:pt>
                <c:pt idx="7891">
                  <c:v>30.715784127991402</c:v>
                </c:pt>
                <c:pt idx="7892">
                  <c:v>30.716083581726799</c:v>
                </c:pt>
                <c:pt idx="7893">
                  <c:v>30.7163792207649</c:v>
                </c:pt>
                <c:pt idx="7894">
                  <c:v>30.7166605546882</c:v>
                </c:pt>
                <c:pt idx="7895">
                  <c:v>30.716976220886998</c:v>
                </c:pt>
                <c:pt idx="7896">
                  <c:v>30.7173061922004</c:v>
                </c:pt>
                <c:pt idx="7897">
                  <c:v>30.717627818863601</c:v>
                </c:pt>
                <c:pt idx="7898">
                  <c:v>30.717949683945399</c:v>
                </c:pt>
                <c:pt idx="7899">
                  <c:v>30.718258912842501</c:v>
                </c:pt>
                <c:pt idx="7900">
                  <c:v>30.718550260346198</c:v>
                </c:pt>
                <c:pt idx="7901">
                  <c:v>30.7188850000312</c:v>
                </c:pt>
                <c:pt idx="7902">
                  <c:v>30.719237621109698</c:v>
                </c:pt>
                <c:pt idx="7903">
                  <c:v>30.7195678308418</c:v>
                </c:pt>
                <c:pt idx="7904">
                  <c:v>30.719865854065699</c:v>
                </c:pt>
                <c:pt idx="7905">
                  <c:v>30.720158393662199</c:v>
                </c:pt>
                <c:pt idx="7906">
                  <c:v>30.7205265119484</c:v>
                </c:pt>
                <c:pt idx="7907">
                  <c:v>30.720879133026799</c:v>
                </c:pt>
                <c:pt idx="7908">
                  <c:v>30.721213395874699</c:v>
                </c:pt>
                <c:pt idx="7909">
                  <c:v>30.7215338304451</c:v>
                </c:pt>
                <c:pt idx="7910">
                  <c:v>30.721820886414299</c:v>
                </c:pt>
                <c:pt idx="7911">
                  <c:v>30.722154434006502</c:v>
                </c:pt>
                <c:pt idx="7912">
                  <c:v>30.7225053861549</c:v>
                </c:pt>
                <c:pt idx="7913">
                  <c:v>30.7228315427711</c:v>
                </c:pt>
                <c:pt idx="7914">
                  <c:v>30.723148877899899</c:v>
                </c:pt>
                <c:pt idx="7915">
                  <c:v>30.723441655915</c:v>
                </c:pt>
                <c:pt idx="7916">
                  <c:v>30.723789270203401</c:v>
                </c:pt>
                <c:pt idx="7917">
                  <c:v>30.7241359308174</c:v>
                </c:pt>
                <c:pt idx="7918">
                  <c:v>30.724445398133</c:v>
                </c:pt>
                <c:pt idx="7919">
                  <c:v>30.724769408981999</c:v>
                </c:pt>
                <c:pt idx="7920">
                  <c:v>30.725106771271498</c:v>
                </c:pt>
                <c:pt idx="7921">
                  <c:v>30.725425298493199</c:v>
                </c:pt>
                <c:pt idx="7922">
                  <c:v>30.725730712693</c:v>
                </c:pt>
                <c:pt idx="7923">
                  <c:v>30.726071412842501</c:v>
                </c:pt>
                <c:pt idx="7924">
                  <c:v>30.726422126572398</c:v>
                </c:pt>
                <c:pt idx="7925">
                  <c:v>30.7267537668159</c:v>
                </c:pt>
                <c:pt idx="7926">
                  <c:v>30.727054889481298</c:v>
                </c:pt>
                <c:pt idx="7927">
                  <c:v>30.727395351212301</c:v>
                </c:pt>
                <c:pt idx="7928">
                  <c:v>30.727764184754101</c:v>
                </c:pt>
                <c:pt idx="7929">
                  <c:v>30.728102739136499</c:v>
                </c:pt>
                <c:pt idx="7930">
                  <c:v>30.728430087845599</c:v>
                </c:pt>
                <c:pt idx="7931">
                  <c:v>30.728745992462901</c:v>
                </c:pt>
                <c:pt idx="7932">
                  <c:v>30.729103381912999</c:v>
                </c:pt>
                <c:pt idx="7933">
                  <c:v>30.729448612015499</c:v>
                </c:pt>
                <c:pt idx="7934">
                  <c:v>30.729810769837201</c:v>
                </c:pt>
                <c:pt idx="7935">
                  <c:v>30.730162675659901</c:v>
                </c:pt>
                <c:pt idx="7936">
                  <c:v>30.730487401764599</c:v>
                </c:pt>
                <c:pt idx="7937">
                  <c:v>30.730805213730601</c:v>
                </c:pt>
                <c:pt idx="7938">
                  <c:v>30.731163556855002</c:v>
                </c:pt>
                <c:pt idx="7939">
                  <c:v>30.731534059326901</c:v>
                </c:pt>
                <c:pt idx="7940">
                  <c:v>30.731894548218499</c:v>
                </c:pt>
                <c:pt idx="7941">
                  <c:v>30.732250983994302</c:v>
                </c:pt>
                <c:pt idx="7942">
                  <c:v>30.7326179101875</c:v>
                </c:pt>
                <c:pt idx="7943">
                  <c:v>30.732990796845201</c:v>
                </c:pt>
                <c:pt idx="7944">
                  <c:v>30.733380372803499</c:v>
                </c:pt>
                <c:pt idx="7945">
                  <c:v>30.733778293412001</c:v>
                </c:pt>
                <c:pt idx="7946">
                  <c:v>30.7341600015571</c:v>
                </c:pt>
                <c:pt idx="7947">
                  <c:v>30.734521444123001</c:v>
                </c:pt>
                <c:pt idx="7948">
                  <c:v>30.734912212174201</c:v>
                </c:pt>
                <c:pt idx="7949">
                  <c:v>30.735318715851601</c:v>
                </c:pt>
                <c:pt idx="7950">
                  <c:v>30.735693271439299</c:v>
                </c:pt>
                <c:pt idx="7951">
                  <c:v>30.7360551908424</c:v>
                </c:pt>
                <c:pt idx="7952">
                  <c:v>30.736395175736199</c:v>
                </c:pt>
                <c:pt idx="7953">
                  <c:v>30.736760909836502</c:v>
                </c:pt>
                <c:pt idx="7954">
                  <c:v>30.737124259751099</c:v>
                </c:pt>
                <c:pt idx="7955">
                  <c:v>30.737466628830699</c:v>
                </c:pt>
                <c:pt idx="7956">
                  <c:v>30.737836892884001</c:v>
                </c:pt>
                <c:pt idx="7957">
                  <c:v>30.738201434891501</c:v>
                </c:pt>
                <c:pt idx="7958">
                  <c:v>30.7385509565284</c:v>
                </c:pt>
                <c:pt idx="7959">
                  <c:v>30.738908822815699</c:v>
                </c:pt>
                <c:pt idx="7960">
                  <c:v>30.739241655152099</c:v>
                </c:pt>
                <c:pt idx="7961">
                  <c:v>30.739586646836099</c:v>
                </c:pt>
                <c:pt idx="7962">
                  <c:v>30.739932115357199</c:v>
                </c:pt>
                <c:pt idx="7963">
                  <c:v>30.740248258393098</c:v>
                </c:pt>
                <c:pt idx="7964">
                  <c:v>30.740600164215799</c:v>
                </c:pt>
                <c:pt idx="7965">
                  <c:v>30.740955407898699</c:v>
                </c:pt>
                <c:pt idx="7966">
                  <c:v>30.741283948700701</c:v>
                </c:pt>
                <c:pt idx="7967">
                  <c:v>30.741616781037099</c:v>
                </c:pt>
                <c:pt idx="7968">
                  <c:v>30.741930301468599</c:v>
                </c:pt>
                <c:pt idx="7969">
                  <c:v>30.742243345062999</c:v>
                </c:pt>
                <c:pt idx="7970">
                  <c:v>30.742574985306501</c:v>
                </c:pt>
                <c:pt idx="7971">
                  <c:v>30.742893989365299</c:v>
                </c:pt>
                <c:pt idx="7972">
                  <c:v>30.743187959473399</c:v>
                </c:pt>
                <c:pt idx="7973">
                  <c:v>30.743505056183601</c:v>
                </c:pt>
                <c:pt idx="7974">
                  <c:v>30.743836458008499</c:v>
                </c:pt>
                <c:pt idx="7975">
                  <c:v>30.744160945694698</c:v>
                </c:pt>
                <c:pt idx="7976">
                  <c:v>30.744476135056299</c:v>
                </c:pt>
                <c:pt idx="7977">
                  <c:v>30.744745071213501</c:v>
                </c:pt>
                <c:pt idx="7978">
                  <c:v>30.745067651551</c:v>
                </c:pt>
                <c:pt idx="7979">
                  <c:v>30.745371873658002</c:v>
                </c:pt>
                <c:pt idx="7980">
                  <c:v>30.745667751114599</c:v>
                </c:pt>
                <c:pt idx="7981">
                  <c:v>30.745999868195302</c:v>
                </c:pt>
                <c:pt idx="7982">
                  <c:v>30.746267612259601</c:v>
                </c:pt>
                <c:pt idx="7983">
                  <c:v>30.7465663507393</c:v>
                </c:pt>
                <c:pt idx="7984">
                  <c:v>30.746904666702999</c:v>
                </c:pt>
                <c:pt idx="7985">
                  <c:v>30.747214372437199</c:v>
                </c:pt>
                <c:pt idx="7986">
                  <c:v>30.747523124497199</c:v>
                </c:pt>
                <c:pt idx="7987">
                  <c:v>30.747854526322101</c:v>
                </c:pt>
                <c:pt idx="7988">
                  <c:v>30.748176391403899</c:v>
                </c:pt>
                <c:pt idx="7989">
                  <c:v>30.7484949186256</c:v>
                </c:pt>
                <c:pt idx="7990">
                  <c:v>30.7488048627784</c:v>
                </c:pt>
                <c:pt idx="7991">
                  <c:v>30.7490957334449</c:v>
                </c:pt>
                <c:pt idx="7992">
                  <c:v>30.749373252670999</c:v>
                </c:pt>
                <c:pt idx="7993">
                  <c:v>30.749660308640301</c:v>
                </c:pt>
                <c:pt idx="7994">
                  <c:v>30.749983842652099</c:v>
                </c:pt>
                <c:pt idx="7995">
                  <c:v>30.750319536011499</c:v>
                </c:pt>
                <c:pt idx="7996">
                  <c:v>30.750656421463699</c:v>
                </c:pt>
                <c:pt idx="7997">
                  <c:v>30.750964935105099</c:v>
                </c:pt>
                <c:pt idx="7998">
                  <c:v>30.7512543752601</c:v>
                </c:pt>
                <c:pt idx="7999">
                  <c:v>30.7515838697364</c:v>
                </c:pt>
                <c:pt idx="8000">
                  <c:v>30.751933391373399</c:v>
                </c:pt>
                <c:pt idx="8001">
                  <c:v>30.752269084732799</c:v>
                </c:pt>
                <c:pt idx="8002">
                  <c:v>30.752588088791601</c:v>
                </c:pt>
                <c:pt idx="8003">
                  <c:v>30.752898748200199</c:v>
                </c:pt>
                <c:pt idx="8004">
                  <c:v>30.753184373658002</c:v>
                </c:pt>
                <c:pt idx="8005">
                  <c:v>30.7535112455299</c:v>
                </c:pt>
                <c:pt idx="8006">
                  <c:v>30.753846700470699</c:v>
                </c:pt>
                <c:pt idx="8007">
                  <c:v>30.754164512436599</c:v>
                </c:pt>
                <c:pt idx="8008">
                  <c:v>30.7544558599403</c:v>
                </c:pt>
                <c:pt idx="8009">
                  <c:v>30.754798944275599</c:v>
                </c:pt>
                <c:pt idx="8010">
                  <c:v>30.755156810562902</c:v>
                </c:pt>
                <c:pt idx="8011">
                  <c:v>30.755516107361601</c:v>
                </c:pt>
                <c:pt idx="8012">
                  <c:v>30.755858238022601</c:v>
                </c:pt>
                <c:pt idx="8013">
                  <c:v>30.756173665802699</c:v>
                </c:pt>
                <c:pt idx="8014">
                  <c:v>30.7564747884681</c:v>
                </c:pt>
                <c:pt idx="8015">
                  <c:v>30.756819064896401</c:v>
                </c:pt>
                <c:pt idx="8016">
                  <c:v>30.7571588113716</c:v>
                </c:pt>
                <c:pt idx="8017">
                  <c:v>30.7574947431495</c:v>
                </c:pt>
                <c:pt idx="8018">
                  <c:v>30.7578044488838</c:v>
                </c:pt>
                <c:pt idx="8019">
                  <c:v>30.758110339920801</c:v>
                </c:pt>
                <c:pt idx="8020">
                  <c:v>30.758444364350101</c:v>
                </c:pt>
                <c:pt idx="8021">
                  <c:v>30.758758361618799</c:v>
                </c:pt>
                <c:pt idx="8022">
                  <c:v>30.759061391632802</c:v>
                </c:pt>
                <c:pt idx="8023">
                  <c:v>30.7594090059211</c:v>
                </c:pt>
                <c:pt idx="8024">
                  <c:v>30.759747560303499</c:v>
                </c:pt>
                <c:pt idx="8025">
                  <c:v>30.760061557572101</c:v>
                </c:pt>
                <c:pt idx="8026">
                  <c:v>30.760383899491099</c:v>
                </c:pt>
                <c:pt idx="8027">
                  <c:v>30.760733182709501</c:v>
                </c:pt>
                <c:pt idx="8028">
                  <c:v>30.761067922394499</c:v>
                </c:pt>
                <c:pt idx="8029">
                  <c:v>30.761390741150599</c:v>
                </c:pt>
                <c:pt idx="8030">
                  <c:v>30.761720712464101</c:v>
                </c:pt>
                <c:pt idx="8031">
                  <c:v>30.7620738103798</c:v>
                </c:pt>
                <c:pt idx="8032">
                  <c:v>30.762425000946799</c:v>
                </c:pt>
                <c:pt idx="8033">
                  <c:v>30.762748058121499</c:v>
                </c:pt>
                <c:pt idx="8034">
                  <c:v>30.763057525437102</c:v>
                </c:pt>
                <c:pt idx="8035">
                  <c:v>30.763407523911201</c:v>
                </c:pt>
                <c:pt idx="8036">
                  <c:v>30.763775403778801</c:v>
                </c:pt>
                <c:pt idx="8037">
                  <c:v>30.764128740113001</c:v>
                </c:pt>
                <c:pt idx="8038">
                  <c:v>30.764453704636299</c:v>
                </c:pt>
                <c:pt idx="8039">
                  <c:v>30.7647834375312</c:v>
                </c:pt>
                <c:pt idx="8040">
                  <c:v>30.765137727539798</c:v>
                </c:pt>
                <c:pt idx="8041">
                  <c:v>30.765518005173501</c:v>
                </c:pt>
                <c:pt idx="8042">
                  <c:v>30.765861804764501</c:v>
                </c:pt>
                <c:pt idx="8043">
                  <c:v>30.7662482812812</c:v>
                </c:pt>
                <c:pt idx="8044">
                  <c:v>30.7666242673805</c:v>
                </c:pt>
                <c:pt idx="8045">
                  <c:v>30.7669873788765</c:v>
                </c:pt>
                <c:pt idx="8046">
                  <c:v>30.767389114182201</c:v>
                </c:pt>
                <c:pt idx="8047">
                  <c:v>30.767788942139401</c:v>
                </c:pt>
                <c:pt idx="8048">
                  <c:v>30.7681453779152</c:v>
                </c:pt>
                <c:pt idx="8049">
                  <c:v>30.768512304108398</c:v>
                </c:pt>
                <c:pt idx="8050">
                  <c:v>30.768911655228401</c:v>
                </c:pt>
                <c:pt idx="8051">
                  <c:v>30.769289071839101</c:v>
                </c:pt>
                <c:pt idx="8052">
                  <c:v>30.769669826309901</c:v>
                </c:pt>
                <c:pt idx="8053">
                  <c:v>30.770058687012401</c:v>
                </c:pt>
                <c:pt idx="8054">
                  <c:v>30.770428474228599</c:v>
                </c:pt>
                <c:pt idx="8055">
                  <c:v>30.770805890839299</c:v>
                </c:pt>
                <c:pt idx="8056">
                  <c:v>30.771150167267599</c:v>
                </c:pt>
                <c:pt idx="8057">
                  <c:v>30.771494920533002</c:v>
                </c:pt>
                <c:pt idx="8058">
                  <c:v>30.771858270447499</c:v>
                </c:pt>
                <c:pt idx="8059">
                  <c:v>30.772222574036402</c:v>
                </c:pt>
                <c:pt idx="8060">
                  <c:v>30.772579486649299</c:v>
                </c:pt>
                <c:pt idx="8061">
                  <c:v>30.7729108884742</c:v>
                </c:pt>
                <c:pt idx="8062">
                  <c:v>30.773260171692598</c:v>
                </c:pt>
                <c:pt idx="8063">
                  <c:v>30.773602540772199</c:v>
                </c:pt>
                <c:pt idx="8064">
                  <c:v>30.773941095154498</c:v>
                </c:pt>
                <c:pt idx="8065">
                  <c:v>30.7742889478614</c:v>
                </c:pt>
                <c:pt idx="8066">
                  <c:v>30.774625594895099</c:v>
                </c:pt>
                <c:pt idx="8067">
                  <c:v>30.7749684408119</c:v>
                </c:pt>
                <c:pt idx="8068">
                  <c:v>30.7753024652412</c:v>
                </c:pt>
                <c:pt idx="8069">
                  <c:v>30.775632913391799</c:v>
                </c:pt>
                <c:pt idx="8070">
                  <c:v>30.775956924240798</c:v>
                </c:pt>
                <c:pt idx="8071">
                  <c:v>30.7762692525795</c:v>
                </c:pt>
                <c:pt idx="8072">
                  <c:v>30.776538665573799</c:v>
                </c:pt>
                <c:pt idx="8073">
                  <c:v>30.776829297821799</c:v>
                </c:pt>
                <c:pt idx="8074">
                  <c:v>30.777121837418299</c:v>
                </c:pt>
                <c:pt idx="8075">
                  <c:v>30.777431066315401</c:v>
                </c:pt>
                <c:pt idx="8076">
                  <c:v>30.7777729585579</c:v>
                </c:pt>
                <c:pt idx="8077">
                  <c:v>30.7781212881019</c:v>
                </c:pt>
                <c:pt idx="8078">
                  <c:v>30.778440530579299</c:v>
                </c:pt>
                <c:pt idx="8079">
                  <c:v>30.778735454361701</c:v>
                </c:pt>
                <c:pt idx="8080">
                  <c:v>30.779037292282801</c:v>
                </c:pt>
                <c:pt idx="8081">
                  <c:v>30.7793112352302</c:v>
                </c:pt>
                <c:pt idx="8082">
                  <c:v>30.779626901428902</c:v>
                </c:pt>
                <c:pt idx="8083">
                  <c:v>30.779944713394901</c:v>
                </c:pt>
                <c:pt idx="8084">
                  <c:v>30.780255372803499</c:v>
                </c:pt>
                <c:pt idx="8085">
                  <c:v>30.780566985886299</c:v>
                </c:pt>
                <c:pt idx="8086">
                  <c:v>30.780886228363801</c:v>
                </c:pt>
                <c:pt idx="8087">
                  <c:v>30.781191165726401</c:v>
                </c:pt>
                <c:pt idx="8088">
                  <c:v>30.7814896657875</c:v>
                </c:pt>
                <c:pt idx="8089">
                  <c:v>30.7817831590583</c:v>
                </c:pt>
                <c:pt idx="8090">
                  <c:v>30.782065208237398</c:v>
                </c:pt>
                <c:pt idx="8091">
                  <c:v>30.782343442719199</c:v>
                </c:pt>
                <c:pt idx="8092">
                  <c:v>30.782678420822901</c:v>
                </c:pt>
                <c:pt idx="8093">
                  <c:v>30.7830086305549</c:v>
                </c:pt>
                <c:pt idx="8094">
                  <c:v>30.7833333566597</c:v>
                </c:pt>
                <c:pt idx="8095">
                  <c:v>30.783643777649701</c:v>
                </c:pt>
                <c:pt idx="8096">
                  <c:v>30.7839294031074</c:v>
                </c:pt>
                <c:pt idx="8097">
                  <c:v>30.784256513397899</c:v>
                </c:pt>
                <c:pt idx="8098">
                  <c:v>30.784600312988999</c:v>
                </c:pt>
                <c:pt idx="8099">
                  <c:v>30.7849138334205</c:v>
                </c:pt>
                <c:pt idx="8100">
                  <c:v>30.785214717667401</c:v>
                </c:pt>
                <c:pt idx="8101">
                  <c:v>30.785519893448601</c:v>
                </c:pt>
                <c:pt idx="8102">
                  <c:v>30.785860355179601</c:v>
                </c:pt>
                <c:pt idx="8103">
                  <c:v>30.7862003400734</c:v>
                </c:pt>
                <c:pt idx="8104">
                  <c:v>30.786520774643702</c:v>
                </c:pt>
                <c:pt idx="8105">
                  <c:v>30.7868314340522</c:v>
                </c:pt>
                <c:pt idx="8106">
                  <c:v>30.7871430471351</c:v>
                </c:pt>
                <c:pt idx="8107">
                  <c:v>30.787485654633301</c:v>
                </c:pt>
                <c:pt idx="8108">
                  <c:v>30.787825162689899</c:v>
                </c:pt>
                <c:pt idx="8109">
                  <c:v>30.788170154373901</c:v>
                </c:pt>
                <c:pt idx="8110">
                  <c:v>30.788493688385699</c:v>
                </c:pt>
                <c:pt idx="8111">
                  <c:v>30.7888041093757</c:v>
                </c:pt>
                <c:pt idx="8112">
                  <c:v>30.789158637802799</c:v>
                </c:pt>
                <c:pt idx="8113">
                  <c:v>30.789498622696598</c:v>
                </c:pt>
                <c:pt idx="8114">
                  <c:v>30.789817865174101</c:v>
                </c:pt>
                <c:pt idx="8115">
                  <c:v>30.790109212677699</c:v>
                </c:pt>
                <c:pt idx="8116">
                  <c:v>30.790446813385699</c:v>
                </c:pt>
                <c:pt idx="8117">
                  <c:v>30.790796096604101</c:v>
                </c:pt>
                <c:pt idx="8118">
                  <c:v>30.791130597870598</c:v>
                </c:pt>
                <c:pt idx="8119">
                  <c:v>30.7914608076027</c:v>
                </c:pt>
                <c:pt idx="8120">
                  <c:v>30.7917547777107</c:v>
                </c:pt>
                <c:pt idx="8121">
                  <c:v>30.792092616837301</c:v>
                </c:pt>
                <c:pt idx="8122">
                  <c:v>30.792433793823999</c:v>
                </c:pt>
                <c:pt idx="8123">
                  <c:v>30.792743499558199</c:v>
                </c:pt>
                <c:pt idx="8124">
                  <c:v>30.793056304734002</c:v>
                </c:pt>
                <c:pt idx="8125">
                  <c:v>30.793407018463899</c:v>
                </c:pt>
                <c:pt idx="8126">
                  <c:v>30.793729360382802</c:v>
                </c:pt>
                <c:pt idx="8127">
                  <c:v>30.794028337280999</c:v>
                </c:pt>
                <c:pt idx="8128">
                  <c:v>30.7943759515693</c:v>
                </c:pt>
                <c:pt idx="8129">
                  <c:v>30.7947242811134</c:v>
                </c:pt>
                <c:pt idx="8130">
                  <c:v>30.795043523590799</c:v>
                </c:pt>
                <c:pt idx="8131">
                  <c:v>30.795364911835399</c:v>
                </c:pt>
                <c:pt idx="8132">
                  <c:v>30.7957137182167</c:v>
                </c:pt>
                <c:pt idx="8133">
                  <c:v>30.796082790177099</c:v>
                </c:pt>
                <c:pt idx="8134">
                  <c:v>30.796442086975802</c:v>
                </c:pt>
                <c:pt idx="8135">
                  <c:v>30.796785648148301</c:v>
                </c:pt>
                <c:pt idx="8136">
                  <c:v>30.797103698532801</c:v>
                </c:pt>
                <c:pt idx="8137">
                  <c:v>30.797455365937001</c:v>
                </c:pt>
                <c:pt idx="8138">
                  <c:v>30.7978323057106</c:v>
                </c:pt>
                <c:pt idx="8139">
                  <c:v>30.798213537018501</c:v>
                </c:pt>
                <c:pt idx="8140">
                  <c:v>30.798580224793199</c:v>
                </c:pt>
                <c:pt idx="8141">
                  <c:v>30.798914010803902</c:v>
                </c:pt>
                <c:pt idx="8142">
                  <c:v>30.7993019178321</c:v>
                </c:pt>
                <c:pt idx="8143">
                  <c:v>30.7996585920265</c:v>
                </c:pt>
                <c:pt idx="8144">
                  <c:v>30.800019080918101</c:v>
                </c:pt>
                <c:pt idx="8145">
                  <c:v>30.800415094178</c:v>
                </c:pt>
                <c:pt idx="8146">
                  <c:v>30.8008118226936</c:v>
                </c:pt>
                <c:pt idx="8147">
                  <c:v>30.801177079956801</c:v>
                </c:pt>
                <c:pt idx="8148">
                  <c:v>30.801539953034201</c:v>
                </c:pt>
                <c:pt idx="8149">
                  <c:v>30.801929052155302</c:v>
                </c:pt>
                <c:pt idx="8150">
                  <c:v>30.802299793045801</c:v>
                </c:pt>
                <c:pt idx="8151">
                  <c:v>30.802660281937399</c:v>
                </c:pt>
                <c:pt idx="8152">
                  <c:v>30.803046758454101</c:v>
                </c:pt>
                <c:pt idx="8153">
                  <c:v>30.803398187439701</c:v>
                </c:pt>
                <c:pt idx="8154">
                  <c:v>30.803744132797998</c:v>
                </c:pt>
                <c:pt idx="8155">
                  <c:v>30.804129894058999</c:v>
                </c:pt>
                <c:pt idx="8156">
                  <c:v>30.804491813462</c:v>
                </c:pt>
                <c:pt idx="8157">
                  <c:v>30.804843957703401</c:v>
                </c:pt>
                <c:pt idx="8158">
                  <c:v>30.805181319992801</c:v>
                </c:pt>
                <c:pt idx="8159">
                  <c:v>30.805513675492101</c:v>
                </c:pt>
                <c:pt idx="8160">
                  <c:v>30.805896098892902</c:v>
                </c:pt>
                <c:pt idx="8161">
                  <c:v>30.806274469178</c:v>
                </c:pt>
                <c:pt idx="8162">
                  <c:v>30.8066247060707</c:v>
                </c:pt>
                <c:pt idx="8163">
                  <c:v>30.806932504456299</c:v>
                </c:pt>
                <c:pt idx="8164">
                  <c:v>30.807253892700899</c:v>
                </c:pt>
                <c:pt idx="8165">
                  <c:v>30.8076043680122</c:v>
                </c:pt>
                <c:pt idx="8166">
                  <c:v>30.807937677185802</c:v>
                </c:pt>
                <c:pt idx="8167">
                  <c:v>30.808265741150599</c:v>
                </c:pt>
                <c:pt idx="8168">
                  <c:v>30.808616931717602</c:v>
                </c:pt>
                <c:pt idx="8169">
                  <c:v>30.8089263990333</c:v>
                </c:pt>
                <c:pt idx="8170">
                  <c:v>30.809235389511802</c:v>
                </c:pt>
                <c:pt idx="8171">
                  <c:v>30.809573228638399</c:v>
                </c:pt>
                <c:pt idx="8172">
                  <c:v>30.809895332138801</c:v>
                </c:pt>
                <c:pt idx="8173">
                  <c:v>30.810170467179098</c:v>
                </c:pt>
                <c:pt idx="8174">
                  <c:v>30.810448701660899</c:v>
                </c:pt>
                <c:pt idx="8175">
                  <c:v>30.810771520416999</c:v>
                </c:pt>
                <c:pt idx="8176">
                  <c:v>30.811105544846299</c:v>
                </c:pt>
                <c:pt idx="8177">
                  <c:v>30.811423356812199</c:v>
                </c:pt>
                <c:pt idx="8178">
                  <c:v>30.811743552964</c:v>
                </c:pt>
                <c:pt idx="8179">
                  <c:v>30.812033469956202</c:v>
                </c:pt>
                <c:pt idx="8180">
                  <c:v>30.812335546295898</c:v>
                </c:pt>
                <c:pt idx="8181">
                  <c:v>30.812635476868401</c:v>
                </c:pt>
                <c:pt idx="8182">
                  <c:v>30.812926347534901</c:v>
                </c:pt>
                <c:pt idx="8183">
                  <c:v>30.813217456619999</c:v>
                </c:pt>
                <c:pt idx="8184">
                  <c:v>30.813511665146599</c:v>
                </c:pt>
                <c:pt idx="8185">
                  <c:v>30.813803966324599</c:v>
                </c:pt>
                <c:pt idx="8186">
                  <c:v>30.8141253545692</c:v>
                </c:pt>
                <c:pt idx="8187">
                  <c:v>30.814474399369001</c:v>
                </c:pt>
                <c:pt idx="8188">
                  <c:v>30.814803893845301</c:v>
                </c:pt>
                <c:pt idx="8189">
                  <c:v>30.815093095581801</c:v>
                </c:pt>
                <c:pt idx="8190">
                  <c:v>30.8154202058723</c:v>
                </c:pt>
                <c:pt idx="8191">
                  <c:v>30.8157382562568</c:v>
                </c:pt>
                <c:pt idx="8192">
                  <c:v>30.816025073807499</c:v>
                </c:pt>
                <c:pt idx="8193">
                  <c:v>30.816320712845599</c:v>
                </c:pt>
                <c:pt idx="8194">
                  <c:v>30.816625173371101</c:v>
                </c:pt>
                <c:pt idx="8195">
                  <c:v>30.816964919846299</c:v>
                </c:pt>
                <c:pt idx="8196">
                  <c:v>30.817289169113899</c:v>
                </c:pt>
                <c:pt idx="8197">
                  <c:v>30.817605550568398</c:v>
                </c:pt>
                <c:pt idx="8198">
                  <c:v>30.817905242722301</c:v>
                </c:pt>
                <c:pt idx="8199">
                  <c:v>30.818217094223701</c:v>
                </c:pt>
                <c:pt idx="8200">
                  <c:v>30.818553502838899</c:v>
                </c:pt>
                <c:pt idx="8201">
                  <c:v>30.818900401871499</c:v>
                </c:pt>
                <c:pt idx="8202">
                  <c:v>30.819211299698601</c:v>
                </c:pt>
                <c:pt idx="8203">
                  <c:v>30.819513614456898</c:v>
                </c:pt>
                <c:pt idx="8204">
                  <c:v>30.819831664841399</c:v>
                </c:pt>
                <c:pt idx="8205">
                  <c:v>30.820178563873998</c:v>
                </c:pt>
                <c:pt idx="8206">
                  <c:v>30.820497806351401</c:v>
                </c:pt>
                <c:pt idx="8207">
                  <c:v>30.820800121109698</c:v>
                </c:pt>
                <c:pt idx="8208">
                  <c:v>30.821120078842899</c:v>
                </c:pt>
                <c:pt idx="8209">
                  <c:v>30.821465070526799</c:v>
                </c:pt>
                <c:pt idx="8210">
                  <c:v>30.821822936814101</c:v>
                </c:pt>
                <c:pt idx="8211">
                  <c:v>30.822152908127599</c:v>
                </c:pt>
                <c:pt idx="8212">
                  <c:v>30.8224568918159</c:v>
                </c:pt>
                <c:pt idx="8213">
                  <c:v>30.8227892473152</c:v>
                </c:pt>
                <c:pt idx="8214">
                  <c:v>30.823141629975101</c:v>
                </c:pt>
                <c:pt idx="8215">
                  <c:v>30.823448236267801</c:v>
                </c:pt>
                <c:pt idx="8216">
                  <c:v>30.8237560346534</c:v>
                </c:pt>
                <c:pt idx="8217">
                  <c:v>30.824107702057599</c:v>
                </c:pt>
                <c:pt idx="8218">
                  <c:v>30.824454601090199</c:v>
                </c:pt>
                <c:pt idx="8219">
                  <c:v>30.824764068405901</c:v>
                </c:pt>
                <c:pt idx="8220">
                  <c:v>30.825052316468</c:v>
                </c:pt>
                <c:pt idx="8221">
                  <c:v>30.825388963501702</c:v>
                </c:pt>
                <c:pt idx="8222">
                  <c:v>30.825735385697101</c:v>
                </c:pt>
                <c:pt idx="8223">
                  <c:v>30.8260672643592</c:v>
                </c:pt>
                <c:pt idx="8224">
                  <c:v>30.8263793542793</c:v>
                </c:pt>
                <c:pt idx="8225">
                  <c:v>30.8267181470802</c:v>
                </c:pt>
                <c:pt idx="8226">
                  <c:v>30.827092702668001</c:v>
                </c:pt>
                <c:pt idx="8227">
                  <c:v>30.827446515839299</c:v>
                </c:pt>
                <c:pt idx="8228">
                  <c:v>30.827771241944099</c:v>
                </c:pt>
                <c:pt idx="8229">
                  <c:v>30.828078801911101</c:v>
                </c:pt>
                <c:pt idx="8230">
                  <c:v>30.828419740479202</c:v>
                </c:pt>
                <c:pt idx="8231">
                  <c:v>30.828775937836401</c:v>
                </c:pt>
                <c:pt idx="8232">
                  <c:v>30.829136665146599</c:v>
                </c:pt>
                <c:pt idx="8233">
                  <c:v>30.829476411621801</c:v>
                </c:pt>
                <c:pt idx="8234">
                  <c:v>30.829796607773599</c:v>
                </c:pt>
                <c:pt idx="8235">
                  <c:v>30.830129440109999</c:v>
                </c:pt>
                <c:pt idx="8236">
                  <c:v>30.830501849930499</c:v>
                </c:pt>
                <c:pt idx="8237">
                  <c:v>30.8308654382637</c:v>
                </c:pt>
                <c:pt idx="8238">
                  <c:v>30.831228549759601</c:v>
                </c:pt>
                <c:pt idx="8239">
                  <c:v>30.8315864160469</c:v>
                </c:pt>
                <c:pt idx="8240">
                  <c:v>30.8319399907997</c:v>
                </c:pt>
                <c:pt idx="8241">
                  <c:v>30.832299287598399</c:v>
                </c:pt>
                <c:pt idx="8242">
                  <c:v>30.832633073609099</c:v>
                </c:pt>
                <c:pt idx="8243">
                  <c:v>30.833010251801301</c:v>
                </c:pt>
                <c:pt idx="8244">
                  <c:v>30.833371932785798</c:v>
                </c:pt>
                <c:pt idx="8245">
                  <c:v>30.833741004746201</c:v>
                </c:pt>
                <c:pt idx="8246">
                  <c:v>30.834152038376601</c:v>
                </c:pt>
                <c:pt idx="8247">
                  <c:v>30.8345516279152</c:v>
                </c:pt>
                <c:pt idx="8248">
                  <c:v>30.834923322480002</c:v>
                </c:pt>
                <c:pt idx="8249">
                  <c:v>30.835300739090702</c:v>
                </c:pt>
                <c:pt idx="8250">
                  <c:v>30.835663850586698</c:v>
                </c:pt>
                <c:pt idx="8251">
                  <c:v>30.8360515191963</c:v>
                </c:pt>
                <c:pt idx="8252">
                  <c:v>30.836428220551301</c:v>
                </c:pt>
                <c:pt idx="8253">
                  <c:v>30.836768920700798</c:v>
                </c:pt>
                <c:pt idx="8254">
                  <c:v>30.8371406152656</c:v>
                </c:pt>
                <c:pt idx="8255">
                  <c:v>30.837480600159399</c:v>
                </c:pt>
                <c:pt idx="8256">
                  <c:v>30.837826783936301</c:v>
                </c:pt>
                <c:pt idx="8257">
                  <c:v>30.838190133850802</c:v>
                </c:pt>
                <c:pt idx="8258">
                  <c:v>30.8385203435829</c:v>
                </c:pt>
                <c:pt idx="8259">
                  <c:v>30.838866765778299</c:v>
                </c:pt>
                <c:pt idx="8260">
                  <c:v>30.839235837738801</c:v>
                </c:pt>
                <c:pt idx="8261">
                  <c:v>30.839569623749501</c:v>
                </c:pt>
                <c:pt idx="8262">
                  <c:v>30.839934404175501</c:v>
                </c:pt>
                <c:pt idx="8263">
                  <c:v>30.840279872696598</c:v>
                </c:pt>
                <c:pt idx="8264">
                  <c:v>30.840600307267</c:v>
                </c:pt>
                <c:pt idx="8265">
                  <c:v>30.840935523789199</c:v>
                </c:pt>
                <c:pt idx="8266">
                  <c:v>30.841249044220699</c:v>
                </c:pt>
                <c:pt idx="8267">
                  <c:v>30.841574723999699</c:v>
                </c:pt>
                <c:pt idx="8268">
                  <c:v>30.841926868241099</c:v>
                </c:pt>
                <c:pt idx="8269">
                  <c:v>30.842246110718499</c:v>
                </c:pt>
                <c:pt idx="8270">
                  <c:v>30.842534597199201</c:v>
                </c:pt>
                <c:pt idx="8271">
                  <c:v>30.8428571775367</c:v>
                </c:pt>
                <c:pt idx="8272">
                  <c:v>30.843188579361701</c:v>
                </c:pt>
                <c:pt idx="8273">
                  <c:v>30.8435009077003</c:v>
                </c:pt>
                <c:pt idx="8274">
                  <c:v>30.843800599854202</c:v>
                </c:pt>
                <c:pt idx="8275">
                  <c:v>30.844072397034399</c:v>
                </c:pt>
                <c:pt idx="8276">
                  <c:v>30.844401653092199</c:v>
                </c:pt>
                <c:pt idx="8277">
                  <c:v>30.844720895569601</c:v>
                </c:pt>
                <c:pt idx="8278">
                  <c:v>30.8450124814918</c:v>
                </c:pt>
                <c:pt idx="8279">
                  <c:v>30.845314319412999</c:v>
                </c:pt>
                <c:pt idx="8280">
                  <c:v>30.845586355011701</c:v>
                </c:pt>
                <c:pt idx="8281">
                  <c:v>30.845914418976601</c:v>
                </c:pt>
                <c:pt idx="8282">
                  <c:v>30.846214587967602</c:v>
                </c:pt>
                <c:pt idx="8283">
                  <c:v>30.846539552490999</c:v>
                </c:pt>
                <c:pt idx="8284">
                  <c:v>30.846852119248201</c:v>
                </c:pt>
                <c:pt idx="8285">
                  <c:v>30.847162540238202</c:v>
                </c:pt>
                <c:pt idx="8286">
                  <c:v>30.847492273133</c:v>
                </c:pt>
                <c:pt idx="8287">
                  <c:v>30.847803170960201</c:v>
                </c:pt>
                <c:pt idx="8288">
                  <c:v>30.8481026246955</c:v>
                </c:pt>
                <c:pt idx="8289">
                  <c:v>30.848405177872401</c:v>
                </c:pt>
                <c:pt idx="8290">
                  <c:v>30.848696286957502</c:v>
                </c:pt>
                <c:pt idx="8291">
                  <c:v>30.848978574555201</c:v>
                </c:pt>
                <c:pt idx="8292">
                  <c:v>30.8493252351692</c:v>
                </c:pt>
                <c:pt idx="8293">
                  <c:v>30.849656636994101</c:v>
                </c:pt>
                <c:pt idx="8294">
                  <c:v>30.8499837472847</c:v>
                </c:pt>
                <c:pt idx="8295">
                  <c:v>30.850304420273599</c:v>
                </c:pt>
                <c:pt idx="8296">
                  <c:v>30.850590284149899</c:v>
                </c:pt>
                <c:pt idx="8297">
                  <c:v>30.850894744675401</c:v>
                </c:pt>
                <c:pt idx="8298">
                  <c:v>30.851238544266501</c:v>
                </c:pt>
                <c:pt idx="8299">
                  <c:v>30.851576621811599</c:v>
                </c:pt>
                <c:pt idx="8300">
                  <c:v>30.851916845123998</c:v>
                </c:pt>
                <c:pt idx="8301">
                  <c:v>30.852213437836401</c:v>
                </c:pt>
                <c:pt idx="8302">
                  <c:v>30.852507407944501</c:v>
                </c:pt>
                <c:pt idx="8303">
                  <c:v>30.8528521612098</c:v>
                </c:pt>
                <c:pt idx="8304">
                  <c:v>30.8531990602424</c:v>
                </c:pt>
                <c:pt idx="8305">
                  <c:v>30.8535223558357</c:v>
                </c:pt>
                <c:pt idx="8306">
                  <c:v>30.853804166596198</c:v>
                </c:pt>
                <c:pt idx="8307">
                  <c:v>30.854123647492202</c:v>
                </c:pt>
                <c:pt idx="8308">
                  <c:v>30.854483897965199</c:v>
                </c:pt>
                <c:pt idx="8309">
                  <c:v>30.854817207138801</c:v>
                </c:pt>
                <c:pt idx="8310">
                  <c:v>30.8551154687812</c:v>
                </c:pt>
                <c:pt idx="8311">
                  <c:v>30.855452115814899</c:v>
                </c:pt>
                <c:pt idx="8312">
                  <c:v>30.855795676987398</c:v>
                </c:pt>
                <c:pt idx="8313">
                  <c:v>30.856138284485599</c:v>
                </c:pt>
                <c:pt idx="8314">
                  <c:v>30.856468732636198</c:v>
                </c:pt>
                <c:pt idx="8315">
                  <c:v>30.856763894837201</c:v>
                </c:pt>
                <c:pt idx="8316">
                  <c:v>30.857104356568101</c:v>
                </c:pt>
                <c:pt idx="8317">
                  <c:v>30.8574636533668</c:v>
                </c:pt>
                <c:pt idx="8318">
                  <c:v>30.857803638260599</c:v>
                </c:pt>
                <c:pt idx="8319">
                  <c:v>30.858122642319501</c:v>
                </c:pt>
                <c:pt idx="8320">
                  <c:v>30.858439977448199</c:v>
                </c:pt>
                <c:pt idx="8321">
                  <c:v>30.858791883271</c:v>
                </c:pt>
                <c:pt idx="8322">
                  <c:v>30.859122331421599</c:v>
                </c:pt>
                <c:pt idx="8323">
                  <c:v>30.859428699295801</c:v>
                </c:pt>
                <c:pt idx="8324">
                  <c:v>30.8597252920082</c:v>
                </c:pt>
                <c:pt idx="8325">
                  <c:v>30.860056932251702</c:v>
                </c:pt>
                <c:pt idx="8326">
                  <c:v>30.860370214264599</c:v>
                </c:pt>
                <c:pt idx="8327">
                  <c:v>30.860689933579199</c:v>
                </c:pt>
                <c:pt idx="8328">
                  <c:v>30.861058767121101</c:v>
                </c:pt>
                <c:pt idx="8329">
                  <c:v>30.861428792755898</c:v>
                </c:pt>
                <c:pt idx="8330">
                  <c:v>30.8617730691841</c:v>
                </c:pt>
                <c:pt idx="8331">
                  <c:v>30.862101609986102</c:v>
                </c:pt>
                <c:pt idx="8332">
                  <c:v>30.862417991440498</c:v>
                </c:pt>
                <c:pt idx="8333">
                  <c:v>30.862762744705901</c:v>
                </c:pt>
                <c:pt idx="8334">
                  <c:v>30.863113458435802</c:v>
                </c:pt>
                <c:pt idx="8335">
                  <c:v>30.8634644105842</c:v>
                </c:pt>
                <c:pt idx="8336">
                  <c:v>30.863809640686799</c:v>
                </c:pt>
                <c:pt idx="8337">
                  <c:v>30.864138419907299</c:v>
                </c:pt>
                <c:pt idx="8338">
                  <c:v>30.864485795777099</c:v>
                </c:pt>
                <c:pt idx="8339">
                  <c:v>30.864858920853401</c:v>
                </c:pt>
                <c:pt idx="8340">
                  <c:v>30.865209873001799</c:v>
                </c:pt>
                <c:pt idx="8341">
                  <c:v>30.865596349518501</c:v>
                </c:pt>
                <c:pt idx="8342">
                  <c:v>30.865979011337998</c:v>
                </c:pt>
                <c:pt idx="8343">
                  <c:v>30.866361911576</c:v>
                </c:pt>
                <c:pt idx="8344">
                  <c:v>30.8667524412086</c:v>
                </c:pt>
                <c:pt idx="8345">
                  <c:v>30.867135579865199</c:v>
                </c:pt>
                <c:pt idx="8346">
                  <c:v>30.867485101502201</c:v>
                </c:pt>
                <c:pt idx="8347">
                  <c:v>30.867863233368599</c:v>
                </c:pt>
                <c:pt idx="8348">
                  <c:v>30.868258292954199</c:v>
                </c:pt>
                <c:pt idx="8349">
                  <c:v>30.868634517472</c:v>
                </c:pt>
                <c:pt idx="8350">
                  <c:v>30.8690043046882</c:v>
                </c:pt>
                <c:pt idx="8351">
                  <c:v>30.8693993642738</c:v>
                </c:pt>
                <c:pt idx="8352">
                  <c:v>30.8697684362342</c:v>
                </c:pt>
                <c:pt idx="8353">
                  <c:v>30.870136077683199</c:v>
                </c:pt>
                <c:pt idx="8354">
                  <c:v>30.8705044343879</c:v>
                </c:pt>
                <c:pt idx="8355">
                  <c:v>30.8708642080238</c:v>
                </c:pt>
                <c:pt idx="8356">
                  <c:v>30.871184404175501</c:v>
                </c:pt>
                <c:pt idx="8357">
                  <c:v>30.871525581162199</c:v>
                </c:pt>
                <c:pt idx="8358">
                  <c:v>30.8718870237281</c:v>
                </c:pt>
                <c:pt idx="8359">
                  <c:v>30.8722472742012</c:v>
                </c:pt>
                <c:pt idx="8360">
                  <c:v>30.872619207184599</c:v>
                </c:pt>
                <c:pt idx="8361">
                  <c:v>30.872978265564701</c:v>
                </c:pt>
                <c:pt idx="8362">
                  <c:v>30.8733375623634</c:v>
                </c:pt>
                <c:pt idx="8363">
                  <c:v>30.873666103165402</c:v>
                </c:pt>
                <c:pt idx="8364">
                  <c:v>30.874003227036201</c:v>
                </c:pt>
                <c:pt idx="8365">
                  <c:v>30.8743208005836</c:v>
                </c:pt>
                <c:pt idx="8366">
                  <c:v>30.874609287064299</c:v>
                </c:pt>
                <c:pt idx="8367">
                  <c:v>30.874941880982199</c:v>
                </c:pt>
                <c:pt idx="8368">
                  <c:v>30.875264938156899</c:v>
                </c:pt>
                <c:pt idx="8369">
                  <c:v>30.875573213379599</c:v>
                </c:pt>
                <c:pt idx="8370">
                  <c:v>30.875857408325899</c:v>
                </c:pt>
                <c:pt idx="8371">
                  <c:v>30.876149709503899</c:v>
                </c:pt>
                <c:pt idx="8372">
                  <c:v>30.876483257096101</c:v>
                </c:pt>
                <c:pt idx="8373">
                  <c:v>30.8768342092445</c:v>
                </c:pt>
                <c:pt idx="8374">
                  <c:v>30.8771765783241</c:v>
                </c:pt>
                <c:pt idx="8375">
                  <c:v>30.8774865224769</c:v>
                </c:pt>
                <c:pt idx="8376">
                  <c:v>30.877775962632001</c:v>
                </c:pt>
                <c:pt idx="8377">
                  <c:v>30.878078277390301</c:v>
                </c:pt>
                <c:pt idx="8378">
                  <c:v>30.8783889367988</c:v>
                </c:pt>
                <c:pt idx="8379">
                  <c:v>30.878693874161499</c:v>
                </c:pt>
                <c:pt idx="8380">
                  <c:v>30.878992135803902</c:v>
                </c:pt>
                <c:pt idx="8381">
                  <c:v>30.879291112702099</c:v>
                </c:pt>
                <c:pt idx="8382">
                  <c:v>30.879591281693202</c:v>
                </c:pt>
                <c:pt idx="8383">
                  <c:v>30.879869754593599</c:v>
                </c:pt>
                <c:pt idx="8384">
                  <c:v>30.880192334931099</c:v>
                </c:pt>
                <c:pt idx="8385">
                  <c:v>30.8804853513649</c:v>
                </c:pt>
                <c:pt idx="8386">
                  <c:v>30.8808062627723</c:v>
                </c:pt>
                <c:pt idx="8387">
                  <c:v>30.8811615064552</c:v>
                </c:pt>
                <c:pt idx="8388">
                  <c:v>30.881464059632101</c:v>
                </c:pt>
                <c:pt idx="8389">
                  <c:v>30.8817961767128</c:v>
                </c:pt>
                <c:pt idx="8390">
                  <c:v>30.8821187570503</c:v>
                </c:pt>
                <c:pt idx="8391">
                  <c:v>30.882409866135401</c:v>
                </c:pt>
                <c:pt idx="8392">
                  <c:v>30.882689769547198</c:v>
                </c:pt>
                <c:pt idx="8393">
                  <c:v>30.882965858261802</c:v>
                </c:pt>
                <c:pt idx="8394">
                  <c:v>30.883295352738202</c:v>
                </c:pt>
                <c:pt idx="8395">
                  <c:v>30.883647258560899</c:v>
                </c:pt>
                <c:pt idx="8396">
                  <c:v>30.883966739456898</c:v>
                </c:pt>
                <c:pt idx="8397">
                  <c:v>30.8842661931923</c:v>
                </c:pt>
                <c:pt idx="8398">
                  <c:v>30.884567077439101</c:v>
                </c:pt>
                <c:pt idx="8399">
                  <c:v>30.8848827436378</c:v>
                </c:pt>
                <c:pt idx="8400">
                  <c:v>30.885208900254</c:v>
                </c:pt>
                <c:pt idx="8401">
                  <c:v>30.885527427475701</c:v>
                </c:pt>
                <c:pt idx="8402">
                  <c:v>30.885834510605601</c:v>
                </c:pt>
                <c:pt idx="8403">
                  <c:v>30.8861744954994</c:v>
                </c:pt>
                <c:pt idx="8404">
                  <c:v>30.886531408112301</c:v>
                </c:pt>
                <c:pt idx="8405">
                  <c:v>30.886865432541601</c:v>
                </c:pt>
                <c:pt idx="8406">
                  <c:v>30.887179191391699</c:v>
                </c:pt>
                <c:pt idx="8407">
                  <c:v>30.887485559265901</c:v>
                </c:pt>
                <c:pt idx="8408">
                  <c:v>30.887798602860201</c:v>
                </c:pt>
                <c:pt idx="8409">
                  <c:v>30.888149316590098</c:v>
                </c:pt>
                <c:pt idx="8410">
                  <c:v>30.888484533112301</c:v>
                </c:pt>
                <c:pt idx="8411">
                  <c:v>30.8888164117744</c:v>
                </c:pt>
                <c:pt idx="8412">
                  <c:v>30.889129932205901</c:v>
                </c:pt>
                <c:pt idx="8413">
                  <c:v>30.8894513204506</c:v>
                </c:pt>
                <c:pt idx="8414">
                  <c:v>30.889779861252599</c:v>
                </c:pt>
                <c:pt idx="8415">
                  <c:v>30.890100295822901</c:v>
                </c:pt>
                <c:pt idx="8416">
                  <c:v>30.890403802674101</c:v>
                </c:pt>
                <c:pt idx="8417">
                  <c:v>30.8907666757515</c:v>
                </c:pt>
                <c:pt idx="8418">
                  <c:v>30.891116435807</c:v>
                </c:pt>
                <c:pt idx="8419">
                  <c:v>30.891440923493199</c:v>
                </c:pt>
                <c:pt idx="8420">
                  <c:v>30.891759927551998</c:v>
                </c:pt>
                <c:pt idx="8421">
                  <c:v>30.8920772626808</c:v>
                </c:pt>
                <c:pt idx="8422">
                  <c:v>30.892430599015</c:v>
                </c:pt>
                <c:pt idx="8423">
                  <c:v>30.892784412186401</c:v>
                </c:pt>
                <c:pt idx="8424">
                  <c:v>30.893114383499899</c:v>
                </c:pt>
                <c:pt idx="8425">
                  <c:v>30.893410022537999</c:v>
                </c:pt>
                <c:pt idx="8426">
                  <c:v>30.893734033386998</c:v>
                </c:pt>
                <c:pt idx="8427">
                  <c:v>30.8940737798622</c:v>
                </c:pt>
                <c:pt idx="8428">
                  <c:v>30.894417579453201</c:v>
                </c:pt>
                <c:pt idx="8429">
                  <c:v>30.894745881836698</c:v>
                </c:pt>
                <c:pt idx="8430">
                  <c:v>30.895103986542502</c:v>
                </c:pt>
                <c:pt idx="8431">
                  <c:v>30.895465429108398</c:v>
                </c:pt>
                <c:pt idx="8432">
                  <c:v>30.895817334931099</c:v>
                </c:pt>
                <c:pt idx="8433">
                  <c:v>30.896175678055499</c:v>
                </c:pt>
                <c:pt idx="8434">
                  <c:v>30.896533067505601</c:v>
                </c:pt>
                <c:pt idx="8435">
                  <c:v>30.8968828275611</c:v>
                </c:pt>
                <c:pt idx="8436">
                  <c:v>30.897211368363202</c:v>
                </c:pt>
                <c:pt idx="8437">
                  <c:v>30.8975413396766</c:v>
                </c:pt>
                <c:pt idx="8438">
                  <c:v>30.897869880478599</c:v>
                </c:pt>
                <c:pt idx="8439">
                  <c:v>30.898225839417201</c:v>
                </c:pt>
                <c:pt idx="8440">
                  <c:v>30.8986237600257</c:v>
                </c:pt>
                <c:pt idx="8441">
                  <c:v>30.898994024079101</c:v>
                </c:pt>
                <c:pt idx="8442">
                  <c:v>30.8993611886909</c:v>
                </c:pt>
                <c:pt idx="8443">
                  <c:v>30.8997481420448</c:v>
                </c:pt>
                <c:pt idx="8444">
                  <c:v>30.900132472794301</c:v>
                </c:pt>
                <c:pt idx="8445">
                  <c:v>30.900492961685899</c:v>
                </c:pt>
                <c:pt idx="8446">
                  <c:v>30.900856073181899</c:v>
                </c:pt>
                <c:pt idx="8447">
                  <c:v>30.901233012955402</c:v>
                </c:pt>
                <c:pt idx="8448">
                  <c:v>30.901617343704899</c:v>
                </c:pt>
                <c:pt idx="8449">
                  <c:v>30.9019952371528</c:v>
                </c:pt>
                <c:pt idx="8450">
                  <c:v>30.9023933961799</c:v>
                </c:pt>
                <c:pt idx="8451">
                  <c:v>30.902755554001601</c:v>
                </c:pt>
                <c:pt idx="8452">
                  <c:v>30.903138215820999</c:v>
                </c:pt>
                <c:pt idx="8453">
                  <c:v>30.9034972742012</c:v>
                </c:pt>
                <c:pt idx="8454">
                  <c:v>30.903850848954001</c:v>
                </c:pt>
                <c:pt idx="8455">
                  <c:v>30.904206092636802</c:v>
                </c:pt>
                <c:pt idx="8456">
                  <c:v>30.904530580323001</c:v>
                </c:pt>
                <c:pt idx="8457">
                  <c:v>30.9048848703315</c:v>
                </c:pt>
                <c:pt idx="8458">
                  <c:v>30.905253942291999</c:v>
                </c:pt>
                <c:pt idx="8459">
                  <c:v>30.905614431183601</c:v>
                </c:pt>
                <c:pt idx="8460">
                  <c:v>30.905957515518899</c:v>
                </c:pt>
                <c:pt idx="8461">
                  <c:v>30.9062884405067</c:v>
                </c:pt>
                <c:pt idx="8462">
                  <c:v>30.9066339090278</c:v>
                </c:pt>
                <c:pt idx="8463">
                  <c:v>30.906979139130399</c:v>
                </c:pt>
                <c:pt idx="8464">
                  <c:v>30.9073198392799</c:v>
                </c:pt>
                <c:pt idx="8465">
                  <c:v>30.907654340546401</c:v>
                </c:pt>
                <c:pt idx="8466">
                  <c:v>30.907966668884999</c:v>
                </c:pt>
                <c:pt idx="8467">
                  <c:v>30.908312852661901</c:v>
                </c:pt>
                <c:pt idx="8468">
                  <c:v>30.9086208894661</c:v>
                </c:pt>
                <c:pt idx="8469">
                  <c:v>30.908932740967501</c:v>
                </c:pt>
                <c:pt idx="8470">
                  <c:v>30.909275110047101</c:v>
                </c:pt>
                <c:pt idx="8471">
                  <c:v>30.9095929220131</c:v>
                </c:pt>
                <c:pt idx="8472">
                  <c:v>30.9098704412391</c:v>
                </c:pt>
                <c:pt idx="8473">
                  <c:v>30.9101613119056</c:v>
                </c:pt>
                <c:pt idx="8474">
                  <c:v>30.910489614289101</c:v>
                </c:pt>
                <c:pt idx="8475">
                  <c:v>30.910825307648398</c:v>
                </c:pt>
                <c:pt idx="8476">
                  <c:v>30.911157901566298</c:v>
                </c:pt>
                <c:pt idx="8477">
                  <c:v>30.911448533814202</c:v>
                </c:pt>
                <c:pt idx="8478">
                  <c:v>30.911736066620598</c:v>
                </c:pt>
                <c:pt idx="8479">
                  <c:v>30.912063653748302</c:v>
                </c:pt>
                <c:pt idx="8480">
                  <c:v>30.912346656601699</c:v>
                </c:pt>
                <c:pt idx="8481">
                  <c:v>30.912641580384001</c:v>
                </c:pt>
                <c:pt idx="8482">
                  <c:v>30.912973220627599</c:v>
                </c:pt>
                <c:pt idx="8483">
                  <c:v>30.913249309342199</c:v>
                </c:pt>
                <c:pt idx="8484">
                  <c:v>30.9135661676338</c:v>
                </c:pt>
                <c:pt idx="8485">
                  <c:v>30.913903291504599</c:v>
                </c:pt>
                <c:pt idx="8486">
                  <c:v>30.914220865051998</c:v>
                </c:pt>
                <c:pt idx="8487">
                  <c:v>30.9145217492988</c:v>
                </c:pt>
                <c:pt idx="8488">
                  <c:v>30.914829547684398</c:v>
                </c:pt>
                <c:pt idx="8489">
                  <c:v>30.915131862442699</c:v>
                </c:pt>
                <c:pt idx="8490">
                  <c:v>30.915426070969399</c:v>
                </c:pt>
                <c:pt idx="8491">
                  <c:v>30.915711458008499</c:v>
                </c:pt>
                <c:pt idx="8492">
                  <c:v>30.916024740021498</c:v>
                </c:pt>
                <c:pt idx="8493">
                  <c:v>30.916356857102201</c:v>
                </c:pt>
                <c:pt idx="8494">
                  <c:v>30.916695649903101</c:v>
                </c:pt>
                <c:pt idx="8495">
                  <c:v>30.917021568100701</c:v>
                </c:pt>
                <c:pt idx="8496">
                  <c:v>30.917341525833901</c:v>
                </c:pt>
                <c:pt idx="8497">
                  <c:v>30.917650039475198</c:v>
                </c:pt>
                <c:pt idx="8498">
                  <c:v>30.917920406143899</c:v>
                </c:pt>
                <c:pt idx="8499">
                  <c:v>30.9182289197853</c:v>
                </c:pt>
                <c:pt idx="8500">
                  <c:v>30.91855364589</c:v>
                </c:pt>
                <c:pt idx="8501">
                  <c:v>30.918857391159801</c:v>
                </c:pt>
                <c:pt idx="8502">
                  <c:v>30.919170434754101</c:v>
                </c:pt>
                <c:pt idx="8503">
                  <c:v>30.919520910065401</c:v>
                </c:pt>
                <c:pt idx="8504">
                  <c:v>30.919859464447701</c:v>
                </c:pt>
                <c:pt idx="8505">
                  <c:v>30.920180137436599</c:v>
                </c:pt>
                <c:pt idx="8506">
                  <c:v>30.920475538056099</c:v>
                </c:pt>
                <c:pt idx="8507">
                  <c:v>30.920789535324801</c:v>
                </c:pt>
                <c:pt idx="8508">
                  <c:v>30.921140487473298</c:v>
                </c:pt>
                <c:pt idx="8509">
                  <c:v>30.9214718892982</c:v>
                </c:pt>
                <c:pt idx="8510">
                  <c:v>30.921787078659801</c:v>
                </c:pt>
                <c:pt idx="8511">
                  <c:v>30.922102744858499</c:v>
                </c:pt>
                <c:pt idx="8512">
                  <c:v>30.922452028076901</c:v>
                </c:pt>
                <c:pt idx="8513">
                  <c:v>30.922798927109501</c:v>
                </c:pt>
                <c:pt idx="8514">
                  <c:v>30.9231343820503</c:v>
                </c:pt>
                <c:pt idx="8515">
                  <c:v>30.9234507635048</c:v>
                </c:pt>
                <c:pt idx="8516">
                  <c:v>30.9237623765876</c:v>
                </c:pt>
                <c:pt idx="8517">
                  <c:v>30.924115951340401</c:v>
                </c:pt>
                <c:pt idx="8518">
                  <c:v>30.924440439026601</c:v>
                </c:pt>
                <c:pt idx="8519">
                  <c:v>30.9247470453193</c:v>
                </c:pt>
                <c:pt idx="8520">
                  <c:v>30.925065810959602</c:v>
                </c:pt>
                <c:pt idx="8521">
                  <c:v>30.9254165246894</c:v>
                </c:pt>
                <c:pt idx="8522">
                  <c:v>30.925734336655399</c:v>
                </c:pt>
                <c:pt idx="8523">
                  <c:v>30.926026637833399</c:v>
                </c:pt>
                <c:pt idx="8524">
                  <c:v>30.926381166260501</c:v>
                </c:pt>
                <c:pt idx="8525">
                  <c:v>30.9267404630592</c:v>
                </c:pt>
                <c:pt idx="8526">
                  <c:v>30.927063997070999</c:v>
                </c:pt>
                <c:pt idx="8527">
                  <c:v>30.9273713186195</c:v>
                </c:pt>
                <c:pt idx="8528">
                  <c:v>30.927731569092501</c:v>
                </c:pt>
                <c:pt idx="8529">
                  <c:v>30.9280894353798</c:v>
                </c:pt>
                <c:pt idx="8530">
                  <c:v>30.9284363344123</c:v>
                </c:pt>
                <c:pt idx="8531">
                  <c:v>30.928759630005601</c:v>
                </c:pt>
                <c:pt idx="8532">
                  <c:v>30.9290946081092</c:v>
                </c:pt>
                <c:pt idx="8533">
                  <c:v>30.929450805466399</c:v>
                </c:pt>
                <c:pt idx="8534">
                  <c:v>30.929807241242202</c:v>
                </c:pt>
                <c:pt idx="8535">
                  <c:v>30.9301677301338</c:v>
                </c:pt>
                <c:pt idx="8536">
                  <c:v>30.930511768143401</c:v>
                </c:pt>
                <c:pt idx="8537">
                  <c:v>30.930853898804401</c:v>
                </c:pt>
                <c:pt idx="8538">
                  <c:v>30.9311845853736</c:v>
                </c:pt>
                <c:pt idx="8539">
                  <c:v>30.9315155103614</c:v>
                </c:pt>
                <c:pt idx="8540">
                  <c:v>30.931857879441001</c:v>
                </c:pt>
                <c:pt idx="8541">
                  <c:v>30.932230527680201</c:v>
                </c:pt>
                <c:pt idx="8542">
                  <c:v>30.932605083267902</c:v>
                </c:pt>
                <c:pt idx="8543">
                  <c:v>30.932987506668798</c:v>
                </c:pt>
                <c:pt idx="8544">
                  <c:v>30.933398778717802</c:v>
                </c:pt>
                <c:pt idx="8545">
                  <c:v>30.933797414581999</c:v>
                </c:pt>
                <c:pt idx="8546">
                  <c:v>30.9341607644966</c:v>
                </c:pt>
                <c:pt idx="8547">
                  <c:v>30.9345431878975</c:v>
                </c:pt>
                <c:pt idx="8548">
                  <c:v>30.934917505066601</c:v>
                </c:pt>
                <c:pt idx="8549">
                  <c:v>30.935301597397601</c:v>
                </c:pt>
                <c:pt idx="8550">
                  <c:v>30.935687120240001</c:v>
                </c:pt>
                <c:pt idx="8551">
                  <c:v>30.936038310807</c:v>
                </c:pt>
                <c:pt idx="8552">
                  <c:v>30.936370666306299</c:v>
                </c:pt>
                <c:pt idx="8553">
                  <c:v>30.936744745056899</c:v>
                </c:pt>
                <c:pt idx="8554">
                  <c:v>30.937112863343</c:v>
                </c:pt>
                <c:pt idx="8555">
                  <c:v>30.937448079865199</c:v>
                </c:pt>
                <c:pt idx="8556">
                  <c:v>30.937825019638801</c:v>
                </c:pt>
                <c:pt idx="8557">
                  <c:v>30.938207919876799</c:v>
                </c:pt>
                <c:pt idx="8558">
                  <c:v>30.938566978257001</c:v>
                </c:pt>
                <c:pt idx="8559">
                  <c:v>30.938912446778101</c:v>
                </c:pt>
                <c:pt idx="8560">
                  <c:v>30.939240987580099</c:v>
                </c:pt>
                <c:pt idx="8561">
                  <c:v>30.9395847871711</c:v>
                </c:pt>
                <c:pt idx="8562">
                  <c:v>30.939886148255098</c:v>
                </c:pt>
                <c:pt idx="8563">
                  <c:v>30.940196330826499</c:v>
                </c:pt>
                <c:pt idx="8564">
                  <c:v>30.940559203903899</c:v>
                </c:pt>
                <c:pt idx="8565">
                  <c:v>30.9409294679573</c:v>
                </c:pt>
                <c:pt idx="8566">
                  <c:v>30.941269452851099</c:v>
                </c:pt>
                <c:pt idx="8567">
                  <c:v>30.941600854676</c:v>
                </c:pt>
                <c:pt idx="8568">
                  <c:v>30.9419007852485</c:v>
                </c:pt>
                <c:pt idx="8569">
                  <c:v>30.942216451447301</c:v>
                </c:pt>
                <c:pt idx="8570">
                  <c:v>30.942557151596802</c:v>
                </c:pt>
                <c:pt idx="8571">
                  <c:v>30.942890937607501</c:v>
                </c:pt>
                <c:pt idx="8572">
                  <c:v>30.943147714417201</c:v>
                </c:pt>
                <c:pt idx="8573">
                  <c:v>30.943447406571199</c:v>
                </c:pt>
                <c:pt idx="8574">
                  <c:v>30.943803603928298</c:v>
                </c:pt>
                <c:pt idx="8575">
                  <c:v>30.944134290497601</c:v>
                </c:pt>
                <c:pt idx="8576">
                  <c:v>30.944455678742202</c:v>
                </c:pt>
                <c:pt idx="8577">
                  <c:v>30.944774682801</c:v>
                </c:pt>
                <c:pt idx="8578">
                  <c:v>30.945068891327601</c:v>
                </c:pt>
                <c:pt idx="8579">
                  <c:v>30.9453640535286</c:v>
                </c:pt>
                <c:pt idx="8580">
                  <c:v>30.945685680191801</c:v>
                </c:pt>
                <c:pt idx="8581">
                  <c:v>30.945958907883401</c:v>
                </c:pt>
                <c:pt idx="8582">
                  <c:v>30.9462571695259</c:v>
                </c:pt>
                <c:pt idx="8583">
                  <c:v>30.946564491074302</c:v>
                </c:pt>
                <c:pt idx="8584">
                  <c:v>30.946872527878501</c:v>
                </c:pt>
                <c:pt idx="8585">
                  <c:v>30.9471774652412</c:v>
                </c:pt>
                <c:pt idx="8586">
                  <c:v>30.947504575531699</c:v>
                </c:pt>
                <c:pt idx="8587">
                  <c:v>30.9478169038704</c:v>
                </c:pt>
                <c:pt idx="8588">
                  <c:v>30.948114450257101</c:v>
                </c:pt>
                <c:pt idx="8589">
                  <c:v>30.948416049759601</c:v>
                </c:pt>
                <c:pt idx="8590">
                  <c:v>30.9487095430305</c:v>
                </c:pt>
                <c:pt idx="8591">
                  <c:v>30.949044521134098</c:v>
                </c:pt>
                <c:pt idx="8592">
                  <c:v>30.9493763997963</c:v>
                </c:pt>
                <c:pt idx="8593">
                  <c:v>30.949696595948001</c:v>
                </c:pt>
                <c:pt idx="8594">
                  <c:v>30.950023944657101</c:v>
                </c:pt>
                <c:pt idx="8595">
                  <c:v>30.950342471878798</c:v>
                </c:pt>
                <c:pt idx="8596">
                  <c:v>30.950634296219601</c:v>
                </c:pt>
                <c:pt idx="8597">
                  <c:v>30.9509196832588</c:v>
                </c:pt>
                <c:pt idx="8598">
                  <c:v>30.951254899780999</c:v>
                </c:pt>
                <c:pt idx="8599">
                  <c:v>30.951582010071501</c:v>
                </c:pt>
                <c:pt idx="8600">
                  <c:v>30.951882179062601</c:v>
                </c:pt>
                <c:pt idx="8601">
                  <c:v>30.9521756723335</c:v>
                </c:pt>
                <c:pt idx="8602">
                  <c:v>30.952527339737699</c:v>
                </c:pt>
                <c:pt idx="8603">
                  <c:v>30.952871616165901</c:v>
                </c:pt>
                <c:pt idx="8604">
                  <c:v>30.9531958654335</c:v>
                </c:pt>
                <c:pt idx="8605">
                  <c:v>30.953490550797198</c:v>
                </c:pt>
                <c:pt idx="8606">
                  <c:v>30.953790719788302</c:v>
                </c:pt>
                <c:pt idx="8607">
                  <c:v>30.9541481092384</c:v>
                </c:pt>
                <c:pt idx="8608">
                  <c:v>30.954495008271</c:v>
                </c:pt>
                <c:pt idx="8609">
                  <c:v>30.954817111771401</c:v>
                </c:pt>
                <c:pt idx="8610">
                  <c:v>30.955109651367898</c:v>
                </c:pt>
                <c:pt idx="8611">
                  <c:v>30.955458457749099</c:v>
                </c:pt>
                <c:pt idx="8612">
                  <c:v>30.955797012131502</c:v>
                </c:pt>
                <c:pt idx="8613">
                  <c:v>30.956095750611102</c:v>
                </c:pt>
                <c:pt idx="8614">
                  <c:v>30.956404264252399</c:v>
                </c:pt>
                <c:pt idx="8615">
                  <c:v>30.956767137329798</c:v>
                </c:pt>
                <c:pt idx="8616">
                  <c:v>30.957116897385401</c:v>
                </c:pt>
                <c:pt idx="8617">
                  <c:v>30.957442815583001</c:v>
                </c:pt>
                <c:pt idx="8618">
                  <c:v>30.9577508523872</c:v>
                </c:pt>
                <c:pt idx="8619">
                  <c:v>30.9580722406318</c:v>
                </c:pt>
                <c:pt idx="8620">
                  <c:v>30.958414609711401</c:v>
                </c:pt>
                <c:pt idx="8621">
                  <c:v>30.958725507538599</c:v>
                </c:pt>
                <c:pt idx="8622">
                  <c:v>30.9590261533668</c:v>
                </c:pt>
                <c:pt idx="8623">
                  <c:v>30.959372813980799</c:v>
                </c:pt>
                <c:pt idx="8624">
                  <c:v>30.959690387528202</c:v>
                </c:pt>
                <c:pt idx="8625">
                  <c:v>30.960018451492999</c:v>
                </c:pt>
                <c:pt idx="8626">
                  <c:v>30.960365350525599</c:v>
                </c:pt>
                <c:pt idx="8627">
                  <c:v>30.960713441651102</c:v>
                </c:pt>
                <c:pt idx="8628">
                  <c:v>30.9610531881263</c:v>
                </c:pt>
                <c:pt idx="8629">
                  <c:v>30.961376245301</c:v>
                </c:pt>
                <c:pt idx="8630">
                  <c:v>30.961736495774002</c:v>
                </c:pt>
                <c:pt idx="8631">
                  <c:v>30.9620955541542</c:v>
                </c:pt>
                <c:pt idx="8632">
                  <c:v>30.962442214768199</c:v>
                </c:pt>
                <c:pt idx="8633">
                  <c:v>30.962775523941801</c:v>
                </c:pt>
                <c:pt idx="8634">
                  <c:v>30.963096673767801</c:v>
                </c:pt>
                <c:pt idx="8635">
                  <c:v>30.963441427033199</c:v>
                </c:pt>
                <c:pt idx="8636">
                  <c:v>30.963809068482199</c:v>
                </c:pt>
                <c:pt idx="8637">
                  <c:v>30.9641836240699</c:v>
                </c:pt>
                <c:pt idx="8638">
                  <c:v>30.964544112961502</c:v>
                </c:pt>
                <c:pt idx="8639">
                  <c:v>30.964905793945999</c:v>
                </c:pt>
                <c:pt idx="8640">
                  <c:v>30.965281541626702</c:v>
                </c:pt>
                <c:pt idx="8641">
                  <c:v>30.9656258180549</c:v>
                </c:pt>
                <c:pt idx="8642">
                  <c:v>30.965961034577099</c:v>
                </c:pt>
                <c:pt idx="8643">
                  <c:v>30.966343457977999</c:v>
                </c:pt>
                <c:pt idx="8644">
                  <c:v>30.966711099426998</c:v>
                </c:pt>
                <c:pt idx="8645">
                  <c:v>30.967096145432201</c:v>
                </c:pt>
                <c:pt idx="8646">
                  <c:v>30.967493827622199</c:v>
                </c:pt>
                <c:pt idx="8647">
                  <c:v>30.967856462280999</c:v>
                </c:pt>
                <c:pt idx="8648">
                  <c:v>30.968237216751799</c:v>
                </c:pt>
                <c:pt idx="8649">
                  <c:v>30.9686265542915</c:v>
                </c:pt>
                <c:pt idx="8650">
                  <c:v>30.9690247133186</c:v>
                </c:pt>
                <c:pt idx="8651">
                  <c:v>30.969399507324901</c:v>
                </c:pt>
                <c:pt idx="8652">
                  <c:v>30.969754751007802</c:v>
                </c:pt>
                <c:pt idx="8653">
                  <c:v>30.970094020645899</c:v>
                </c:pt>
                <c:pt idx="8654">
                  <c:v>30.970447595398699</c:v>
                </c:pt>
                <c:pt idx="8655">
                  <c:v>30.9708288267067</c:v>
                </c:pt>
                <c:pt idx="8656">
                  <c:v>30.971183831970901</c:v>
                </c:pt>
                <c:pt idx="8657">
                  <c:v>30.971541459839599</c:v>
                </c:pt>
                <c:pt idx="8658">
                  <c:v>30.971873100083101</c:v>
                </c:pt>
                <c:pt idx="8659">
                  <c:v>30.972207362931002</c:v>
                </c:pt>
                <c:pt idx="8660">
                  <c:v>30.972548301499099</c:v>
                </c:pt>
                <c:pt idx="8661">
                  <c:v>30.9728634908607</c:v>
                </c:pt>
                <c:pt idx="8662">
                  <c:v>30.973206813614599</c:v>
                </c:pt>
                <c:pt idx="8663">
                  <c:v>30.9735684945991</c:v>
                </c:pt>
                <c:pt idx="8664">
                  <c:v>30.973898942749699</c:v>
                </c:pt>
                <c:pt idx="8665">
                  <c:v>30.974250610153899</c:v>
                </c:pt>
                <c:pt idx="8666">
                  <c:v>30.974592263977801</c:v>
                </c:pt>
                <c:pt idx="8667">
                  <c:v>30.9749067380836</c:v>
                </c:pt>
                <c:pt idx="8668">
                  <c:v>30.975249107163201</c:v>
                </c:pt>
                <c:pt idx="8669">
                  <c:v>30.975590522568499</c:v>
                </c:pt>
                <c:pt idx="8670">
                  <c:v>30.975906427185802</c:v>
                </c:pt>
                <c:pt idx="8671">
                  <c:v>30.976221378128798</c:v>
                </c:pt>
                <c:pt idx="8672">
                  <c:v>30.976547057907801</c:v>
                </c:pt>
                <c:pt idx="8673">
                  <c:v>30.9768660619667</c:v>
                </c:pt>
                <c:pt idx="8674">
                  <c:v>30.977128799240798</c:v>
                </c:pt>
                <c:pt idx="8675">
                  <c:v>30.9774203851631</c:v>
                </c:pt>
                <c:pt idx="8676">
                  <c:v>30.977771337311498</c:v>
                </c:pt>
                <c:pt idx="8677">
                  <c:v>30.978083427231599</c:v>
                </c:pt>
                <c:pt idx="8678">
                  <c:v>30.9783857419899</c:v>
                </c:pt>
                <c:pt idx="8679">
                  <c:v>30.9786825731208</c:v>
                </c:pt>
                <c:pt idx="8680">
                  <c:v>30.978973920624501</c:v>
                </c:pt>
                <c:pt idx="8681">
                  <c:v>30.979263599198099</c:v>
                </c:pt>
                <c:pt idx="8682">
                  <c:v>30.979544933121499</c:v>
                </c:pt>
                <c:pt idx="8683">
                  <c:v>30.979871566574801</c:v>
                </c:pt>
                <c:pt idx="8684">
                  <c:v>30.980196769516699</c:v>
                </c:pt>
                <c:pt idx="8685">
                  <c:v>30.9805026605537</c:v>
                </c:pt>
                <c:pt idx="8686">
                  <c:v>30.9808383539131</c:v>
                </c:pt>
                <c:pt idx="8687">
                  <c:v>30.9811497285774</c:v>
                </c:pt>
                <c:pt idx="8688">
                  <c:v>30.981502588074498</c:v>
                </c:pt>
                <c:pt idx="8689">
                  <c:v>30.981797988694002</c:v>
                </c:pt>
                <c:pt idx="8690">
                  <c:v>30.982131536286101</c:v>
                </c:pt>
                <c:pt idx="8691">
                  <c:v>30.982457931320901</c:v>
                </c:pt>
                <c:pt idx="8692">
                  <c:v>30.982761438172101</c:v>
                </c:pt>
                <c:pt idx="8693">
                  <c:v>30.983074720185101</c:v>
                </c:pt>
                <c:pt idx="8694">
                  <c:v>30.983360822480002</c:v>
                </c:pt>
                <c:pt idx="8695">
                  <c:v>30.983645017426301</c:v>
                </c:pt>
                <c:pt idx="8696">
                  <c:v>30.9839685514381</c:v>
                </c:pt>
                <c:pt idx="8697">
                  <c:v>30.9843030527046</c:v>
                </c:pt>
                <c:pt idx="8698">
                  <c:v>30.9846194341591</c:v>
                </c:pt>
                <c:pt idx="8699">
                  <c:v>30.984944875519499</c:v>
                </c:pt>
                <c:pt idx="8700">
                  <c:v>30.9852490976265</c:v>
                </c:pt>
                <c:pt idx="8701">
                  <c:v>30.985550697129</c:v>
                </c:pt>
                <c:pt idx="8702">
                  <c:v>30.985887820999899</c:v>
                </c:pt>
                <c:pt idx="8703">
                  <c:v>30.9862013414314</c:v>
                </c:pt>
                <c:pt idx="8704">
                  <c:v>30.9865160539558</c:v>
                </c:pt>
                <c:pt idx="8705">
                  <c:v>30.9868181302955</c:v>
                </c:pt>
                <c:pt idx="8706">
                  <c:v>30.987168605606801</c:v>
                </c:pt>
                <c:pt idx="8707">
                  <c:v>30.987515743058001</c:v>
                </c:pt>
                <c:pt idx="8708">
                  <c:v>30.987815196793299</c:v>
                </c:pt>
                <c:pt idx="8709">
                  <c:v>30.9881077363899</c:v>
                </c:pt>
                <c:pt idx="8710">
                  <c:v>30.988459403794099</c:v>
                </c:pt>
                <c:pt idx="8711">
                  <c:v>30.988806302826699</c:v>
                </c:pt>
                <c:pt idx="8712">
                  <c:v>30.989141757767399</c:v>
                </c:pt>
                <c:pt idx="8713">
                  <c:v>30.9894540861061</c:v>
                </c:pt>
                <c:pt idx="8714">
                  <c:v>30.989765699189</c:v>
                </c:pt>
                <c:pt idx="8715">
                  <c:v>30.9901106908729</c:v>
                </c:pt>
                <c:pt idx="8716">
                  <c:v>30.990442569534999</c:v>
                </c:pt>
                <c:pt idx="8717">
                  <c:v>30.990746314804799</c:v>
                </c:pt>
                <c:pt idx="8718">
                  <c:v>30.9910648420265</c:v>
                </c:pt>
                <c:pt idx="8719">
                  <c:v>30.991397674362901</c:v>
                </c:pt>
                <c:pt idx="8720">
                  <c:v>30.991720969956202</c:v>
                </c:pt>
                <c:pt idx="8721">
                  <c:v>30.992038066666399</c:v>
                </c:pt>
                <c:pt idx="8722">
                  <c:v>30.992394264023599</c:v>
                </c:pt>
                <c:pt idx="8723">
                  <c:v>30.992743785660501</c:v>
                </c:pt>
                <c:pt idx="8724">
                  <c:v>30.9930615976265</c:v>
                </c:pt>
                <c:pt idx="8725">
                  <c:v>30.993363912384801</c:v>
                </c:pt>
                <c:pt idx="8726">
                  <c:v>30.993689115326699</c:v>
                </c:pt>
                <c:pt idx="8727">
                  <c:v>30.99401407985</c:v>
                </c:pt>
                <c:pt idx="8728">
                  <c:v>30.994357402603899</c:v>
                </c:pt>
                <c:pt idx="8729">
                  <c:v>30.994724805634299</c:v>
                </c:pt>
                <c:pt idx="8730">
                  <c:v>30.9950755193641</c:v>
                </c:pt>
                <c:pt idx="8731">
                  <c:v>30.9954224183967</c:v>
                </c:pt>
                <c:pt idx="8732">
                  <c:v>30.995770509522199</c:v>
                </c:pt>
                <c:pt idx="8733">
                  <c:v>30.996088083069601</c:v>
                </c:pt>
                <c:pt idx="8734">
                  <c:v>30.996428783219098</c:v>
                </c:pt>
                <c:pt idx="8735">
                  <c:v>30.9967909410408</c:v>
                </c:pt>
                <c:pt idx="8736">
                  <c:v>30.997146661560802</c:v>
                </c:pt>
                <c:pt idx="8737">
                  <c:v>30.997506196778101</c:v>
                </c:pt>
                <c:pt idx="8738">
                  <c:v>30.997861440460898</c:v>
                </c:pt>
                <c:pt idx="8739">
                  <c:v>30.998240764420299</c:v>
                </c:pt>
                <c:pt idx="8740">
                  <c:v>30.9986138894966</c:v>
                </c:pt>
                <c:pt idx="8741">
                  <c:v>30.998972709458101</c:v>
                </c:pt>
                <c:pt idx="8742">
                  <c:v>30.999342019837201</c:v>
                </c:pt>
                <c:pt idx="8743">
                  <c:v>30.999681527893799</c:v>
                </c:pt>
                <c:pt idx="8744">
                  <c:v>31.000044639389799</c:v>
                </c:pt>
                <c:pt idx="8745">
                  <c:v>31.000420148651799</c:v>
                </c:pt>
                <c:pt idx="8746">
                  <c:v>31.0008178308418</c:v>
                </c:pt>
                <c:pt idx="8747">
                  <c:v>31.0012243345192</c:v>
                </c:pt>
                <c:pt idx="8748">
                  <c:v>31.001596029083998</c:v>
                </c:pt>
                <c:pt idx="8749">
                  <c:v>31.0019870355537</c:v>
                </c:pt>
                <c:pt idx="8750">
                  <c:v>31.0023563459327</c:v>
                </c:pt>
                <c:pt idx="8751">
                  <c:v>31.0027325704506</c:v>
                </c:pt>
                <c:pt idx="8752">
                  <c:v>31.003100927155302</c:v>
                </c:pt>
                <c:pt idx="8753">
                  <c:v>31.003441865723399</c:v>
                </c:pt>
                <c:pt idx="8754">
                  <c:v>31.003800685684901</c:v>
                </c:pt>
                <c:pt idx="8755">
                  <c:v>31.004143531601699</c:v>
                </c:pt>
                <c:pt idx="8756">
                  <c:v>31.004478748123901</c:v>
                </c:pt>
                <c:pt idx="8757">
                  <c:v>31.004853065293101</c:v>
                </c:pt>
                <c:pt idx="8758">
                  <c:v>31.005209501068801</c:v>
                </c:pt>
                <c:pt idx="8759">
                  <c:v>31.005561645310198</c:v>
                </c:pt>
                <c:pt idx="8760">
                  <c:v>31.0059221342018</c:v>
                </c:pt>
                <c:pt idx="8761">
                  <c:v>31.0062563970497</c:v>
                </c:pt>
                <c:pt idx="8762">
                  <c:v>31.006590659897601</c:v>
                </c:pt>
                <c:pt idx="8763">
                  <c:v>31.006911094467899</c:v>
                </c:pt>
                <c:pt idx="8764">
                  <c:v>31.007229860108101</c:v>
                </c:pt>
                <c:pt idx="8765">
                  <c:v>31.0075638845375</c:v>
                </c:pt>
                <c:pt idx="8766">
                  <c:v>31.007902200501199</c:v>
                </c:pt>
                <c:pt idx="8767">
                  <c:v>31.008194024841998</c:v>
                </c:pt>
                <c:pt idx="8768">
                  <c:v>31.008512313645099</c:v>
                </c:pt>
                <c:pt idx="8769">
                  <c:v>31.0088422849586</c:v>
                </c:pt>
                <c:pt idx="8770">
                  <c:v>31.009170825760599</c:v>
                </c:pt>
                <c:pt idx="8771">
                  <c:v>31.009501035492701</c:v>
                </c:pt>
                <c:pt idx="8772">
                  <c:v>31.009793813507802</c:v>
                </c:pt>
                <c:pt idx="8773">
                  <c:v>31.010088975708701</c:v>
                </c:pt>
                <c:pt idx="8774">
                  <c:v>31.010392482559901</c:v>
                </c:pt>
                <c:pt idx="8775">
                  <c:v>31.010704572480002</c:v>
                </c:pt>
                <c:pt idx="8776">
                  <c:v>31.011019046585801</c:v>
                </c:pt>
                <c:pt idx="8777">
                  <c:v>31.0113447263649</c:v>
                </c:pt>
                <c:pt idx="8778">
                  <c:v>31.011677558701301</c:v>
                </c:pt>
                <c:pt idx="8779">
                  <c:v>31.011993940155801</c:v>
                </c:pt>
                <c:pt idx="8780">
                  <c:v>31.012299115937001</c:v>
                </c:pt>
                <c:pt idx="8781">
                  <c:v>31.0126040532997</c:v>
                </c:pt>
                <c:pt idx="8782">
                  <c:v>31.012893970291898</c:v>
                </c:pt>
                <c:pt idx="8783">
                  <c:v>31.013167197983499</c:v>
                </c:pt>
                <c:pt idx="8784">
                  <c:v>31.013470466416099</c:v>
                </c:pt>
                <c:pt idx="8785">
                  <c:v>31.013772542755898</c:v>
                </c:pt>
                <c:pt idx="8786">
                  <c:v>31.014114911835399</c:v>
                </c:pt>
                <c:pt idx="8787">
                  <c:v>31.014440830033099</c:v>
                </c:pt>
                <c:pt idx="8788">
                  <c:v>31.0147655561378</c:v>
                </c:pt>
                <c:pt idx="8789">
                  <c:v>31.015082652848001</c:v>
                </c:pt>
                <c:pt idx="8790">
                  <c:v>31.0153937890937</c:v>
                </c:pt>
                <c:pt idx="8791">
                  <c:v>31.015683467667401</c:v>
                </c:pt>
                <c:pt idx="8792">
                  <c:v>31.015969331543701</c:v>
                </c:pt>
                <c:pt idx="8793">
                  <c:v>31.0162997796943</c:v>
                </c:pt>
                <c:pt idx="8794">
                  <c:v>31.0166547849586</c:v>
                </c:pt>
                <c:pt idx="8795">
                  <c:v>31.016978318970502</c:v>
                </c:pt>
                <c:pt idx="8796">
                  <c:v>31.017302568238001</c:v>
                </c:pt>
                <c:pt idx="8797">
                  <c:v>31.017606790344999</c:v>
                </c:pt>
                <c:pt idx="8798">
                  <c:v>31.017878349106599</c:v>
                </c:pt>
                <c:pt idx="8799">
                  <c:v>31.018181855957799</c:v>
                </c:pt>
                <c:pt idx="8800">
                  <c:v>31.018505866806802</c:v>
                </c:pt>
                <c:pt idx="8801">
                  <c:v>31.018841560166099</c:v>
                </c:pt>
                <c:pt idx="8802">
                  <c:v>31.019139821808601</c:v>
                </c:pt>
                <c:pt idx="8803">
                  <c:v>31.019466693680499</c:v>
                </c:pt>
                <c:pt idx="8804">
                  <c:v>31.019816215317501</c:v>
                </c:pt>
                <c:pt idx="8805">
                  <c:v>31.020131166260501</c:v>
                </c:pt>
                <c:pt idx="8806">
                  <c:v>31.020442540924801</c:v>
                </c:pt>
                <c:pt idx="8807">
                  <c:v>31.020783956330099</c:v>
                </c:pt>
                <c:pt idx="8808">
                  <c:v>31.021132047455598</c:v>
                </c:pt>
                <c:pt idx="8809">
                  <c:v>31.021466071884898</c:v>
                </c:pt>
                <c:pt idx="8810">
                  <c:v>31.021764810364498</c:v>
                </c:pt>
                <c:pt idx="8811">
                  <c:v>31.022085960190498</c:v>
                </c:pt>
                <c:pt idx="8812">
                  <c:v>31.022428090851601</c:v>
                </c:pt>
                <c:pt idx="8813">
                  <c:v>31.022761161606599</c:v>
                </c:pt>
                <c:pt idx="8814">
                  <c:v>31.023071821015101</c:v>
                </c:pt>
                <c:pt idx="8815">
                  <c:v>31.023407275955901</c:v>
                </c:pt>
                <c:pt idx="8816">
                  <c:v>31.023753459732799</c:v>
                </c:pt>
                <c:pt idx="8817">
                  <c:v>31.024093444626601</c:v>
                </c:pt>
                <c:pt idx="8818">
                  <c:v>31.024396236222</c:v>
                </c:pt>
                <c:pt idx="8819">
                  <c:v>31.024728114884098</c:v>
                </c:pt>
                <c:pt idx="8820">
                  <c:v>31.025073821823799</c:v>
                </c:pt>
                <c:pt idx="8821">
                  <c:v>31.0253844812324</c:v>
                </c:pt>
                <c:pt idx="8822">
                  <c:v>31.025678451340401</c:v>
                </c:pt>
                <c:pt idx="8823">
                  <c:v>31.0260203435829</c:v>
                </c:pt>
                <c:pt idx="8824">
                  <c:v>31.026364620011101</c:v>
                </c:pt>
                <c:pt idx="8825">
                  <c:v>31.026678140442598</c:v>
                </c:pt>
                <c:pt idx="8826">
                  <c:v>31.027031238358301</c:v>
                </c:pt>
                <c:pt idx="8827">
                  <c:v>31.027394349854202</c:v>
                </c:pt>
                <c:pt idx="8828">
                  <c:v>31.027749355118502</c:v>
                </c:pt>
                <c:pt idx="8829">
                  <c:v>31.028094823639599</c:v>
                </c:pt>
                <c:pt idx="8830">
                  <c:v>31.028418119232899</c:v>
                </c:pt>
                <c:pt idx="8831">
                  <c:v>31.028754527848001</c:v>
                </c:pt>
                <c:pt idx="8832">
                  <c:v>31.029113347809599</c:v>
                </c:pt>
                <c:pt idx="8833">
                  <c:v>31.029475744049801</c:v>
                </c:pt>
                <c:pt idx="8834">
                  <c:v>31.0298235967567</c:v>
                </c:pt>
                <c:pt idx="8835">
                  <c:v>31.030189569275599</c:v>
                </c:pt>
                <c:pt idx="8836">
                  <c:v>31.030539329331202</c:v>
                </c:pt>
                <c:pt idx="8837">
                  <c:v>31.030893857758301</c:v>
                </c:pt>
                <c:pt idx="8838">
                  <c:v>31.031236226837901</c:v>
                </c:pt>
                <c:pt idx="8839">
                  <c:v>31.0315871789863</c:v>
                </c:pt>
                <c:pt idx="8840">
                  <c:v>31.031954582016699</c:v>
                </c:pt>
                <c:pt idx="8841">
                  <c:v>31.0323341443946</c:v>
                </c:pt>
                <c:pt idx="8842">
                  <c:v>31.032716806214101</c:v>
                </c:pt>
                <c:pt idx="8843">
                  <c:v>31.033088977616099</c:v>
                </c:pt>
                <c:pt idx="8844">
                  <c:v>31.0334296777656</c:v>
                </c:pt>
                <c:pt idx="8845">
                  <c:v>31.033777768891099</c:v>
                </c:pt>
                <c:pt idx="8846">
                  <c:v>31.034154708664701</c:v>
                </c:pt>
                <c:pt idx="8847">
                  <c:v>31.034577186386802</c:v>
                </c:pt>
                <c:pt idx="8848">
                  <c:v>31.0349698617866</c:v>
                </c:pt>
                <c:pt idx="8849">
                  <c:v>31.035366351883699</c:v>
                </c:pt>
                <c:pt idx="8850">
                  <c:v>31.0357313707283</c:v>
                </c:pt>
                <c:pt idx="8851">
                  <c:v>31.036108072083199</c:v>
                </c:pt>
                <c:pt idx="8852">
                  <c:v>31.036474759857899</c:v>
                </c:pt>
                <c:pt idx="8853">
                  <c:v>31.036807115357199</c:v>
                </c:pt>
                <c:pt idx="8854">
                  <c:v>31.037167604248801</c:v>
                </c:pt>
                <c:pt idx="8855">
                  <c:v>31.037539298813599</c:v>
                </c:pt>
                <c:pt idx="8856">
                  <c:v>31.0378997877052</c:v>
                </c:pt>
                <c:pt idx="8857">
                  <c:v>31.038241203110498</c:v>
                </c:pt>
                <c:pt idx="8858">
                  <c:v>31.038572366516799</c:v>
                </c:pt>
                <c:pt idx="8859">
                  <c:v>31.0389340475013</c:v>
                </c:pt>
                <c:pt idx="8860">
                  <c:v>31.039268548767801</c:v>
                </c:pt>
                <c:pt idx="8861">
                  <c:v>31.039606626312999</c:v>
                </c:pt>
                <c:pt idx="8862">
                  <c:v>31.039956147949901</c:v>
                </c:pt>
                <c:pt idx="8863">
                  <c:v>31.040288980286402</c:v>
                </c:pt>
                <c:pt idx="8864">
                  <c:v>31.0406382635048</c:v>
                </c:pt>
                <c:pt idx="8865">
                  <c:v>31.0409355714729</c:v>
                </c:pt>
                <c:pt idx="8866">
                  <c:v>31.041225011627901</c:v>
                </c:pt>
                <c:pt idx="8867">
                  <c:v>31.041547591965401</c:v>
                </c:pt>
                <c:pt idx="8868">
                  <c:v>31.041898544113899</c:v>
                </c:pt>
                <c:pt idx="8869">
                  <c:v>31.0422206476143</c:v>
                </c:pt>
                <c:pt idx="8870">
                  <c:v>31.042517240326699</c:v>
                </c:pt>
                <c:pt idx="8871">
                  <c:v>31.042834575455402</c:v>
                </c:pt>
                <c:pt idx="8872">
                  <c:v>31.043160255234501</c:v>
                </c:pt>
                <c:pt idx="8873">
                  <c:v>31.0434878423622</c:v>
                </c:pt>
                <c:pt idx="8874">
                  <c:v>31.043810899536901</c:v>
                </c:pt>
                <c:pt idx="8875">
                  <c:v>31.044084365647102</c:v>
                </c:pt>
                <c:pt idx="8876">
                  <c:v>31.044358785431601</c:v>
                </c:pt>
                <c:pt idx="8877">
                  <c:v>31.0446813657692</c:v>
                </c:pt>
                <c:pt idx="8878">
                  <c:v>31.0449715211799</c:v>
                </c:pt>
                <c:pt idx="8879">
                  <c:v>31.0452883794716</c:v>
                </c:pt>
                <c:pt idx="8880">
                  <c:v>31.0456176355293</c:v>
                </c:pt>
                <c:pt idx="8881">
                  <c:v>31.045886810105099</c:v>
                </c:pt>
                <c:pt idx="8882">
                  <c:v>31.046202237885201</c:v>
                </c:pt>
                <c:pt idx="8883">
                  <c:v>31.046535070221701</c:v>
                </c:pt>
                <c:pt idx="8884">
                  <c:v>31.046859557907801</c:v>
                </c:pt>
                <c:pt idx="8885">
                  <c:v>31.047181422989599</c:v>
                </c:pt>
                <c:pt idx="8886">
                  <c:v>31.047480876725</c:v>
                </c:pt>
                <c:pt idx="8887">
                  <c:v>31.047780568878899</c:v>
                </c:pt>
                <c:pt idx="8888">
                  <c:v>31.048085267823001</c:v>
                </c:pt>
                <c:pt idx="8889">
                  <c:v>31.048365648072</c:v>
                </c:pt>
                <c:pt idx="8890">
                  <c:v>31.048676784317699</c:v>
                </c:pt>
                <c:pt idx="8891">
                  <c:v>31.0490305974891</c:v>
                </c:pt>
                <c:pt idx="8892">
                  <c:v>31.049367482941399</c:v>
                </c:pt>
                <c:pt idx="8893">
                  <c:v>31.049691970627599</c:v>
                </c:pt>
                <c:pt idx="8894">
                  <c:v>31.050000007431802</c:v>
                </c:pt>
                <c:pt idx="8895">
                  <c:v>31.0503011300972</c:v>
                </c:pt>
                <c:pt idx="8896">
                  <c:v>31.050599153320999</c:v>
                </c:pt>
                <c:pt idx="8897">
                  <c:v>31.0508983686378</c:v>
                </c:pt>
                <c:pt idx="8898">
                  <c:v>31.0512312009742</c:v>
                </c:pt>
                <c:pt idx="8899">
                  <c:v>31.051541860382802</c:v>
                </c:pt>
                <c:pt idx="8900">
                  <c:v>31.051863248627399</c:v>
                </c:pt>
                <c:pt idx="8901">
                  <c:v>31.052186305802099</c:v>
                </c:pt>
                <c:pt idx="8902">
                  <c:v>31.052524621765901</c:v>
                </c:pt>
                <c:pt idx="8903">
                  <c:v>31.052868182938301</c:v>
                </c:pt>
                <c:pt idx="8904">
                  <c:v>31.053198631089</c:v>
                </c:pt>
                <c:pt idx="8905">
                  <c:v>31.0535023763588</c:v>
                </c:pt>
                <c:pt idx="8906">
                  <c:v>31.053808505814299</c:v>
                </c:pt>
                <c:pt idx="8907">
                  <c:v>31.0541687562873</c:v>
                </c:pt>
                <c:pt idx="8908">
                  <c:v>31.054497773926499</c:v>
                </c:pt>
                <c:pt idx="8909">
                  <c:v>31.0548098638466</c:v>
                </c:pt>
                <c:pt idx="8910">
                  <c:v>31.055110748093401</c:v>
                </c:pt>
                <c:pt idx="8911">
                  <c:v>31.0554538324287</c:v>
                </c:pt>
                <c:pt idx="8912">
                  <c:v>31.055798108856902</c:v>
                </c:pt>
                <c:pt idx="8913">
                  <c:v>31.0561364248207</c:v>
                </c:pt>
                <c:pt idx="8914">
                  <c:v>31.056447322647799</c:v>
                </c:pt>
                <c:pt idx="8915">
                  <c:v>31.056750591080402</c:v>
                </c:pt>
                <c:pt idx="8916">
                  <c:v>31.057090337555699</c:v>
                </c:pt>
                <c:pt idx="8917">
                  <c:v>31.057429845612301</c:v>
                </c:pt>
                <c:pt idx="8918">
                  <c:v>31.057747657578201</c:v>
                </c:pt>
                <c:pt idx="8919">
                  <c:v>31.058064992706999</c:v>
                </c:pt>
                <c:pt idx="8920">
                  <c:v>31.0584126069954</c:v>
                </c:pt>
                <c:pt idx="8921">
                  <c:v>31.058748777191902</c:v>
                </c:pt>
                <c:pt idx="8922">
                  <c:v>31.059049661438699</c:v>
                </c:pt>
                <c:pt idx="8923">
                  <c:v>31.059381778519398</c:v>
                </c:pt>
                <c:pt idx="8924">
                  <c:v>31.059735591690799</c:v>
                </c:pt>
                <c:pt idx="8925">
                  <c:v>31.0600507810524</c:v>
                </c:pt>
                <c:pt idx="8926">
                  <c:v>31.060378606598601</c:v>
                </c:pt>
                <c:pt idx="8927">
                  <c:v>31.060724313538302</c:v>
                </c:pt>
                <c:pt idx="8928">
                  <c:v>31.0610817029884</c:v>
                </c:pt>
                <c:pt idx="8929">
                  <c:v>31.0614367082527</c:v>
                </c:pt>
                <c:pt idx="8930">
                  <c:v>31.0617724016121</c:v>
                </c:pt>
                <c:pt idx="8931">
                  <c:v>31.062102372925501</c:v>
                </c:pt>
                <c:pt idx="8932">
                  <c:v>31.062455709259801</c:v>
                </c:pt>
                <c:pt idx="8933">
                  <c:v>31.0628147676399</c:v>
                </c:pt>
                <c:pt idx="8934">
                  <c:v>31.063175256531501</c:v>
                </c:pt>
                <c:pt idx="8935">
                  <c:v>31.0635359838417</c:v>
                </c:pt>
                <c:pt idx="8936">
                  <c:v>31.063879545014199</c:v>
                </c:pt>
                <c:pt idx="8937">
                  <c:v>31.0642345502784</c:v>
                </c:pt>
                <c:pt idx="8938">
                  <c:v>31.064610059540499</c:v>
                </c:pt>
                <c:pt idx="8939">
                  <c:v>31.0649817541053</c:v>
                </c:pt>
                <c:pt idx="8940">
                  <c:v>31.065343673508401</c:v>
                </c:pt>
                <c:pt idx="8941">
                  <c:v>31.065690572541001</c:v>
                </c:pt>
                <c:pt idx="8942">
                  <c:v>31.0660465314796</c:v>
                </c:pt>
                <c:pt idx="8943">
                  <c:v>31.0664001062324</c:v>
                </c:pt>
                <c:pt idx="8944">
                  <c:v>31.066761787216901</c:v>
                </c:pt>
                <c:pt idx="8945">
                  <c:v>31.067155654709602</c:v>
                </c:pt>
                <c:pt idx="8946">
                  <c:v>31.067554767411</c:v>
                </c:pt>
                <c:pt idx="8947">
                  <c:v>31.067922170441399</c:v>
                </c:pt>
                <c:pt idx="8948">
                  <c:v>31.068332488816001</c:v>
                </c:pt>
                <c:pt idx="8949">
                  <c:v>31.068717057984099</c:v>
                </c:pt>
                <c:pt idx="8950">
                  <c:v>31.0690968587806</c:v>
                </c:pt>
                <c:pt idx="8951">
                  <c:v>31.069438274185899</c:v>
                </c:pt>
                <c:pt idx="8952">
                  <c:v>31.069763715546401</c:v>
                </c:pt>
                <c:pt idx="8953">
                  <c:v>31.070139463227001</c:v>
                </c:pt>
                <c:pt idx="8954">
                  <c:v>31.0705247476509</c:v>
                </c:pt>
                <c:pt idx="8955">
                  <c:v>31.0708909585884</c:v>
                </c:pt>
                <c:pt idx="8956">
                  <c:v>31.071250016968499</c:v>
                </c:pt>
                <c:pt idx="8957">
                  <c:v>31.071603591721299</c:v>
                </c:pt>
                <c:pt idx="8958">
                  <c:v>31.0719602659156</c:v>
                </c:pt>
                <c:pt idx="8959">
                  <c:v>31.072295720856399</c:v>
                </c:pt>
                <c:pt idx="8960">
                  <c:v>31.072625930588501</c:v>
                </c:pt>
                <c:pt idx="8961">
                  <c:v>31.0729129865577</c:v>
                </c:pt>
                <c:pt idx="8962">
                  <c:v>31.073227460663599</c:v>
                </c:pt>
                <c:pt idx="8963">
                  <c:v>31.0735958173683</c:v>
                </c:pt>
                <c:pt idx="8964">
                  <c:v>31.073962266724401</c:v>
                </c:pt>
                <c:pt idx="8965">
                  <c:v>31.074296529572301</c:v>
                </c:pt>
                <c:pt idx="8966">
                  <c:v>31.074634845536</c:v>
                </c:pt>
                <c:pt idx="8967">
                  <c:v>31.074946935456001</c:v>
                </c:pt>
                <c:pt idx="8968">
                  <c:v>31.075268323700701</c:v>
                </c:pt>
                <c:pt idx="8969">
                  <c:v>31.075604017060101</c:v>
                </c:pt>
                <c:pt idx="8970">
                  <c:v>31.075905139725499</c:v>
                </c:pt>
                <c:pt idx="8971">
                  <c:v>31.0761898115089</c:v>
                </c:pt>
                <c:pt idx="8972">
                  <c:v>31.076476390641002</c:v>
                </c:pt>
                <c:pt idx="8973">
                  <c:v>31.0767758443763</c:v>
                </c:pt>
                <c:pt idx="8974">
                  <c:v>31.0770874574592</c:v>
                </c:pt>
                <c:pt idx="8975">
                  <c:v>31.077417428772701</c:v>
                </c:pt>
                <c:pt idx="8976">
                  <c:v>31.077754314225</c:v>
                </c:pt>
                <c:pt idx="8977">
                  <c:v>31.078074987213899</c:v>
                </c:pt>
                <c:pt idx="8978">
                  <c:v>31.078378494065099</c:v>
                </c:pt>
                <c:pt idx="8979">
                  <c:v>31.078661735337</c:v>
                </c:pt>
                <c:pt idx="8980">
                  <c:v>31.078967864792599</c:v>
                </c:pt>
                <c:pt idx="8981">
                  <c:v>31.079263026993502</c:v>
                </c:pt>
                <c:pt idx="8982">
                  <c:v>31.079566772263298</c:v>
                </c:pt>
                <c:pt idx="8983">
                  <c:v>31.079884345810701</c:v>
                </c:pt>
                <c:pt idx="8984">
                  <c:v>31.080184991638902</c:v>
                </c:pt>
                <c:pt idx="8985">
                  <c:v>31.0804780080726</c:v>
                </c:pt>
                <c:pt idx="8986">
                  <c:v>31.080759341996</c:v>
                </c:pt>
                <c:pt idx="8987">
                  <c:v>31.081070478241699</c:v>
                </c:pt>
                <c:pt idx="8988">
                  <c:v>31.081428582947499</c:v>
                </c:pt>
                <c:pt idx="8989">
                  <c:v>31.081729705612901</c:v>
                </c:pt>
                <c:pt idx="8990">
                  <c:v>31.082038934509999</c:v>
                </c:pt>
                <c:pt idx="8991">
                  <c:v>31.0823479249885</c:v>
                </c:pt>
                <c:pt idx="8992">
                  <c:v>31.082651670258301</c:v>
                </c:pt>
                <c:pt idx="8993">
                  <c:v>31.0829470708778</c:v>
                </c:pt>
                <c:pt idx="8994">
                  <c:v>31.083267028611001</c:v>
                </c:pt>
                <c:pt idx="8995">
                  <c:v>31.083609397690498</c:v>
                </c:pt>
                <c:pt idx="8996">
                  <c:v>31.083924348633499</c:v>
                </c:pt>
                <c:pt idx="8997">
                  <c:v>31.084240253250801</c:v>
                </c:pt>
                <c:pt idx="8998">
                  <c:v>31.084548528473601</c:v>
                </c:pt>
                <c:pt idx="8999">
                  <c:v>31.084873731415499</c:v>
                </c:pt>
                <c:pt idx="9000">
                  <c:v>31.085219199936599</c:v>
                </c:pt>
                <c:pt idx="9001">
                  <c:v>31.0855506017616</c:v>
                </c:pt>
                <c:pt idx="9002">
                  <c:v>31.085850532334099</c:v>
                </c:pt>
                <c:pt idx="9003">
                  <c:v>31.086154992859601</c:v>
                </c:pt>
                <c:pt idx="9004">
                  <c:v>31.086498792450701</c:v>
                </c:pt>
                <c:pt idx="9005">
                  <c:v>31.0868452146461</c:v>
                </c:pt>
                <c:pt idx="9006">
                  <c:v>31.087171609680901</c:v>
                </c:pt>
                <c:pt idx="9007">
                  <c:v>31.087471063416299</c:v>
                </c:pt>
                <c:pt idx="9008">
                  <c:v>31.0877993657997</c:v>
                </c:pt>
                <c:pt idx="9009">
                  <c:v>31.088149841111001</c:v>
                </c:pt>
                <c:pt idx="9010">
                  <c:v>31.0884786203315</c:v>
                </c:pt>
                <c:pt idx="9011">
                  <c:v>31.088800723831898</c:v>
                </c:pt>
                <c:pt idx="9012">
                  <c:v>31.089105661194601</c:v>
                </c:pt>
                <c:pt idx="9013">
                  <c:v>31.089445884507001</c:v>
                </c:pt>
                <c:pt idx="9014">
                  <c:v>31.089812572281598</c:v>
                </c:pt>
                <c:pt idx="9015">
                  <c:v>31.090149457733901</c:v>
                </c:pt>
                <c:pt idx="9016">
                  <c:v>31.0904591634681</c:v>
                </c:pt>
                <c:pt idx="9017">
                  <c:v>31.090755279343401</c:v>
                </c:pt>
                <c:pt idx="9018">
                  <c:v>31.091104562561799</c:v>
                </c:pt>
                <c:pt idx="9019">
                  <c:v>31.091454084198698</c:v>
                </c:pt>
                <c:pt idx="9020">
                  <c:v>31.091762359421502</c:v>
                </c:pt>
                <c:pt idx="9021">
                  <c:v>31.092043693344799</c:v>
                </c:pt>
                <c:pt idx="9022">
                  <c:v>31.092374856751199</c:v>
                </c:pt>
                <c:pt idx="9023">
                  <c:v>31.092696721833001</c:v>
                </c:pt>
                <c:pt idx="9024">
                  <c:v>31.093024785797802</c:v>
                </c:pt>
                <c:pt idx="9025">
                  <c:v>31.093370254319002</c:v>
                </c:pt>
                <c:pt idx="9026">
                  <c:v>31.093700464051</c:v>
                </c:pt>
                <c:pt idx="9027">
                  <c:v>31.094029958527301</c:v>
                </c:pt>
                <c:pt idx="9028">
                  <c:v>31.094397123139199</c:v>
                </c:pt>
                <c:pt idx="9029">
                  <c:v>31.094766195099599</c:v>
                </c:pt>
                <c:pt idx="9030">
                  <c:v>31.095120008271</c:v>
                </c:pt>
                <c:pt idx="9031">
                  <c:v>31.095449979584501</c:v>
                </c:pt>
                <c:pt idx="9032">
                  <c:v>31.095773036759098</c:v>
                </c:pt>
                <c:pt idx="9033">
                  <c:v>31.0961001470497</c:v>
                </c:pt>
                <c:pt idx="9034">
                  <c:v>31.0964534833839</c:v>
                </c:pt>
                <c:pt idx="9035">
                  <c:v>31.0968275621345</c:v>
                </c:pt>
                <c:pt idx="9036">
                  <c:v>31.0971952035835</c:v>
                </c:pt>
                <c:pt idx="9037">
                  <c:v>31.097553308289299</c:v>
                </c:pt>
                <c:pt idx="9038">
                  <c:v>31.0979037836006</c:v>
                </c:pt>
                <c:pt idx="9039">
                  <c:v>31.098270948212399</c:v>
                </c:pt>
                <c:pt idx="9040">
                  <c:v>31.098637397568499</c:v>
                </c:pt>
                <c:pt idx="9041">
                  <c:v>31.0989783361366</c:v>
                </c:pt>
                <c:pt idx="9042">
                  <c:v>31.099349792282801</c:v>
                </c:pt>
                <c:pt idx="9043">
                  <c:v>31.099711473267298</c:v>
                </c:pt>
                <c:pt idx="9044">
                  <c:v>31.100094135086799</c:v>
                </c:pt>
                <c:pt idx="9045">
                  <c:v>31.1005154207161</c:v>
                </c:pt>
                <c:pt idx="9046">
                  <c:v>31.100905235092899</c:v>
                </c:pt>
                <c:pt idx="9047">
                  <c:v>31.1012864664009</c:v>
                </c:pt>
                <c:pt idx="9048">
                  <c:v>31.1016476705482</c:v>
                </c:pt>
                <c:pt idx="9049">
                  <c:v>31.102007205765499</c:v>
                </c:pt>
                <c:pt idx="9050">
                  <c:v>31.102403934281099</c:v>
                </c:pt>
                <c:pt idx="9051">
                  <c:v>31.102777297776001</c:v>
                </c:pt>
                <c:pt idx="9052">
                  <c:v>31.103147323410798</c:v>
                </c:pt>
                <c:pt idx="9053">
                  <c:v>31.103492553513298</c:v>
                </c:pt>
                <c:pt idx="9054">
                  <c:v>31.103854472916399</c:v>
                </c:pt>
                <c:pt idx="9055">
                  <c:v>31.1042287900856</c:v>
                </c:pt>
                <c:pt idx="9056">
                  <c:v>31.104575689118199</c:v>
                </c:pt>
                <c:pt idx="9057">
                  <c:v>31.104930217545299</c:v>
                </c:pt>
                <c:pt idx="9058">
                  <c:v>31.1052663877418</c:v>
                </c:pt>
                <c:pt idx="9059">
                  <c:v>31.1056247308662</c:v>
                </c:pt>
                <c:pt idx="9060">
                  <c:v>31.105973537247401</c:v>
                </c:pt>
                <c:pt idx="9061">
                  <c:v>31.106304462235201</c:v>
                </c:pt>
                <c:pt idx="9062">
                  <c:v>31.106645639221899</c:v>
                </c:pt>
                <c:pt idx="9063">
                  <c:v>31.106963451187902</c:v>
                </c:pt>
                <c:pt idx="9064">
                  <c:v>31.107290561478401</c:v>
                </c:pt>
                <c:pt idx="9065">
                  <c:v>31.107632930558001</c:v>
                </c:pt>
                <c:pt idx="9066">
                  <c:v>31.107947881501001</c:v>
                </c:pt>
                <c:pt idx="9067">
                  <c:v>31.108260925095301</c:v>
                </c:pt>
                <c:pt idx="9068">
                  <c:v>31.108583982270002</c:v>
                </c:pt>
                <c:pt idx="9069">
                  <c:v>31.1089156225135</c:v>
                </c:pt>
                <c:pt idx="9070">
                  <c:v>31.109231527130898</c:v>
                </c:pt>
                <c:pt idx="9071">
                  <c:v>31.109564359467299</c:v>
                </c:pt>
                <c:pt idx="9072">
                  <c:v>31.1098969533851</c:v>
                </c:pt>
                <c:pt idx="9073">
                  <c:v>31.110187347214499</c:v>
                </c:pt>
                <c:pt idx="9074">
                  <c:v>31.1104674890449</c:v>
                </c:pt>
                <c:pt idx="9075">
                  <c:v>31.110744769852399</c:v>
                </c:pt>
                <c:pt idx="9076">
                  <c:v>31.111039455216201</c:v>
                </c:pt>
                <c:pt idx="9077">
                  <c:v>31.111383731644398</c:v>
                </c:pt>
                <c:pt idx="9078">
                  <c:v>31.111674840729499</c:v>
                </c:pt>
                <c:pt idx="9079">
                  <c:v>31.111970479767599</c:v>
                </c:pt>
                <c:pt idx="9080">
                  <c:v>31.112253005783799</c:v>
                </c:pt>
                <c:pt idx="9081">
                  <c:v>31.112605865280901</c:v>
                </c:pt>
                <c:pt idx="9082">
                  <c:v>31.112932260315699</c:v>
                </c:pt>
                <c:pt idx="9083">
                  <c:v>31.113223846237901</c:v>
                </c:pt>
                <c:pt idx="9084">
                  <c:v>31.113517101090199</c:v>
                </c:pt>
                <c:pt idx="9085">
                  <c:v>31.1138513639381</c:v>
                </c:pt>
                <c:pt idx="9086">
                  <c:v>31.114173229019901</c:v>
                </c:pt>
                <c:pt idx="9087">
                  <c:v>31.114491756241598</c:v>
                </c:pt>
                <c:pt idx="9088">
                  <c:v>31.114808137695999</c:v>
                </c:pt>
                <c:pt idx="9089">
                  <c:v>31.115124280731902</c:v>
                </c:pt>
                <c:pt idx="9090">
                  <c:v>31.1154320791175</c:v>
                </c:pt>
                <c:pt idx="9091">
                  <c:v>31.115735824387301</c:v>
                </c:pt>
                <c:pt idx="9092">
                  <c:v>31.116020257752201</c:v>
                </c:pt>
                <c:pt idx="9093">
                  <c:v>31.116305644791399</c:v>
                </c:pt>
                <c:pt idx="9094">
                  <c:v>31.116632516663302</c:v>
                </c:pt>
                <c:pt idx="9095">
                  <c:v>31.116964156906899</c:v>
                </c:pt>
                <c:pt idx="9096">
                  <c:v>31.117260988037799</c:v>
                </c:pt>
                <c:pt idx="9097">
                  <c:v>31.117553527634399</c:v>
                </c:pt>
                <c:pt idx="9098">
                  <c:v>31.117895419876799</c:v>
                </c:pt>
                <c:pt idx="9099">
                  <c:v>31.118240888397899</c:v>
                </c:pt>
                <c:pt idx="9100">
                  <c:v>31.118562753479701</c:v>
                </c:pt>
                <c:pt idx="9101">
                  <c:v>31.118871982376799</c:v>
                </c:pt>
                <c:pt idx="9102">
                  <c:v>31.1191630914619</c:v>
                </c:pt>
                <c:pt idx="9103">
                  <c:v>31.119481857102201</c:v>
                </c:pt>
                <c:pt idx="9104">
                  <c:v>31.119840677063699</c:v>
                </c:pt>
                <c:pt idx="9105">
                  <c:v>31.120172317307201</c:v>
                </c:pt>
                <c:pt idx="9106">
                  <c:v>31.1204898908546</c:v>
                </c:pt>
                <c:pt idx="9107">
                  <c:v>31.1208127096107</c:v>
                </c:pt>
                <c:pt idx="9108">
                  <c:v>31.1211469724586</c:v>
                </c:pt>
                <c:pt idx="9109">
                  <c:v>31.1214891031196</c:v>
                </c:pt>
                <c:pt idx="9110">
                  <c:v>31.121841485779498</c:v>
                </c:pt>
                <c:pt idx="9111">
                  <c:v>31.122166211884299</c:v>
                </c:pt>
                <c:pt idx="9112">
                  <c:v>31.122460181992299</c:v>
                </c:pt>
                <c:pt idx="9113">
                  <c:v>31.122784431259898</c:v>
                </c:pt>
                <c:pt idx="9114">
                  <c:v>31.1231432512214</c:v>
                </c:pt>
                <c:pt idx="9115">
                  <c:v>31.123494203369901</c:v>
                </c:pt>
                <c:pt idx="9116">
                  <c:v>31.123802240174101</c:v>
                </c:pt>
                <c:pt idx="9117">
                  <c:v>31.124103124420898</c:v>
                </c:pt>
                <c:pt idx="9118">
                  <c:v>31.124443586151799</c:v>
                </c:pt>
                <c:pt idx="9119">
                  <c:v>31.124765928070801</c:v>
                </c:pt>
                <c:pt idx="9120">
                  <c:v>31.125075156967899</c:v>
                </c:pt>
                <c:pt idx="9121">
                  <c:v>31.1254034593513</c:v>
                </c:pt>
                <c:pt idx="9122">
                  <c:v>31.125730569641799</c:v>
                </c:pt>
                <c:pt idx="9123">
                  <c:v>31.126029069702899</c:v>
                </c:pt>
                <c:pt idx="9124">
                  <c:v>31.1263573720863</c:v>
                </c:pt>
                <c:pt idx="9125">
                  <c:v>31.1267104700019</c:v>
                </c:pt>
                <c:pt idx="9126">
                  <c:v>31.127056176941601</c:v>
                </c:pt>
                <c:pt idx="9127">
                  <c:v>31.127366836350198</c:v>
                </c:pt>
                <c:pt idx="9128">
                  <c:v>31.1277130201271</c:v>
                </c:pt>
                <c:pt idx="9129">
                  <c:v>31.128081853668899</c:v>
                </c:pt>
                <c:pt idx="9130">
                  <c:v>31.1284354284217</c:v>
                </c:pt>
                <c:pt idx="9131">
                  <c:v>31.128784950058701</c:v>
                </c:pt>
                <c:pt idx="9132">
                  <c:v>31.1291137292793</c:v>
                </c:pt>
                <c:pt idx="9133">
                  <c:v>31.12944751529</c:v>
                </c:pt>
                <c:pt idx="9134">
                  <c:v>31.129805143158698</c:v>
                </c:pt>
                <c:pt idx="9135">
                  <c:v>31.1301642015388</c:v>
                </c:pt>
                <c:pt idx="9136">
                  <c:v>31.130529220383401</c:v>
                </c:pt>
                <c:pt idx="9137">
                  <c:v>31.130890424530801</c:v>
                </c:pt>
                <c:pt idx="9138">
                  <c:v>31.131258065979701</c:v>
                </c:pt>
                <c:pt idx="9139">
                  <c:v>31.131629998963099</c:v>
                </c:pt>
                <c:pt idx="9140">
                  <c:v>31.131966884415402</c:v>
                </c:pt>
                <c:pt idx="9141">
                  <c:v>31.132331188004301</c:v>
                </c:pt>
                <c:pt idx="9142">
                  <c:v>31.132697398941801</c:v>
                </c:pt>
                <c:pt idx="9143">
                  <c:v>31.1330743387153</c:v>
                </c:pt>
                <c:pt idx="9144">
                  <c:v>31.1334775045326</c:v>
                </c:pt>
                <c:pt idx="9145">
                  <c:v>31.133875663559699</c:v>
                </c:pt>
                <c:pt idx="9146">
                  <c:v>31.134263809006502</c:v>
                </c:pt>
                <c:pt idx="9147">
                  <c:v>31.1346467092445</c:v>
                </c:pt>
                <c:pt idx="9148">
                  <c:v>31.1350017145088</c:v>
                </c:pt>
                <c:pt idx="9149">
                  <c:v>31.135363633911901</c:v>
                </c:pt>
                <c:pt idx="9150">
                  <c:v>31.135728175919301</c:v>
                </c:pt>
                <c:pt idx="9151">
                  <c:v>31.136065538208701</c:v>
                </c:pt>
                <c:pt idx="9152">
                  <c:v>31.136440570633699</c:v>
                </c:pt>
                <c:pt idx="9153">
                  <c:v>31.136808212082599</c:v>
                </c:pt>
                <c:pt idx="9154">
                  <c:v>31.137157733719601</c:v>
                </c:pt>
                <c:pt idx="9155">
                  <c:v>31.137534435074599</c:v>
                </c:pt>
                <c:pt idx="9156">
                  <c:v>31.1379106595924</c:v>
                </c:pt>
                <c:pt idx="9157">
                  <c:v>31.138275440018401</c:v>
                </c:pt>
                <c:pt idx="9158">
                  <c:v>31.138587768356999</c:v>
                </c:pt>
                <c:pt idx="9159">
                  <c:v>31.1389062955787</c:v>
                </c:pt>
                <c:pt idx="9160">
                  <c:v>31.1392648771217</c:v>
                </c:pt>
                <c:pt idx="9161">
                  <c:v>31.139629895966301</c:v>
                </c:pt>
                <c:pt idx="9162">
                  <c:v>31.139972741883</c:v>
                </c:pt>
                <c:pt idx="9163">
                  <c:v>31.140262897293798</c:v>
                </c:pt>
                <c:pt idx="9164">
                  <c:v>31.140541131775599</c:v>
                </c:pt>
                <c:pt idx="9165">
                  <c:v>31.140862520020299</c:v>
                </c:pt>
                <c:pt idx="9166">
                  <c:v>31.141243274491099</c:v>
                </c:pt>
                <c:pt idx="9167">
                  <c:v>31.141595895569601</c:v>
                </c:pt>
                <c:pt idx="9168">
                  <c:v>31.1419358804634</c:v>
                </c:pt>
                <c:pt idx="9169">
                  <c:v>31.1422892167976</c:v>
                </c:pt>
                <c:pt idx="9170">
                  <c:v>31.142601545136198</c:v>
                </c:pt>
                <c:pt idx="9171">
                  <c:v>31.142922933380898</c:v>
                </c:pt>
                <c:pt idx="9172">
                  <c:v>31.143242175858301</c:v>
                </c:pt>
                <c:pt idx="9173">
                  <c:v>31.143534953873399</c:v>
                </c:pt>
                <c:pt idx="9174">
                  <c:v>31.1438243940284</c:v>
                </c:pt>
                <c:pt idx="9175">
                  <c:v>31.144126947205301</c:v>
                </c:pt>
                <c:pt idx="9176">
                  <c:v>31.144397075455402</c:v>
                </c:pt>
                <c:pt idx="9177">
                  <c:v>31.1447146490028</c:v>
                </c:pt>
                <c:pt idx="9178">
                  <c:v>31.145005758087901</c:v>
                </c:pt>
                <c:pt idx="9179">
                  <c:v>31.145308072846198</c:v>
                </c:pt>
                <c:pt idx="9180">
                  <c:v>31.145625407975</c:v>
                </c:pt>
                <c:pt idx="9181">
                  <c:v>31.145908649246898</c:v>
                </c:pt>
                <c:pt idx="9182">
                  <c:v>31.146239097397601</c:v>
                </c:pt>
                <c:pt idx="9183">
                  <c:v>31.146565730850899</c:v>
                </c:pt>
                <c:pt idx="9184">
                  <c:v>31.1468508794716</c:v>
                </c:pt>
                <c:pt idx="9185">
                  <c:v>31.147175605576301</c:v>
                </c:pt>
                <c:pt idx="9186">
                  <c:v>31.147496993820901</c:v>
                </c:pt>
                <c:pt idx="9187">
                  <c:v>31.147820289414199</c:v>
                </c:pt>
                <c:pt idx="9188">
                  <c:v>31.148121173661</c:v>
                </c:pt>
                <c:pt idx="9189">
                  <c:v>31.148415143769</c:v>
                </c:pt>
                <c:pt idx="9190">
                  <c:v>31.148706491272701</c:v>
                </c:pt>
                <c:pt idx="9191">
                  <c:v>31.148995931427699</c:v>
                </c:pt>
                <c:pt idx="9192">
                  <c:v>31.1493337705543</c:v>
                </c:pt>
                <c:pt idx="9193">
                  <c:v>31.149668271820801</c:v>
                </c:pt>
                <c:pt idx="9194">
                  <c:v>31.150013501923301</c:v>
                </c:pt>
                <c:pt idx="9195">
                  <c:v>31.150332505982199</c:v>
                </c:pt>
                <c:pt idx="9196">
                  <c:v>31.150645787995099</c:v>
                </c:pt>
                <c:pt idx="9197">
                  <c:v>31.150938804428801</c:v>
                </c:pt>
                <c:pt idx="9198">
                  <c:v>31.151253993790402</c:v>
                </c:pt>
                <c:pt idx="9199">
                  <c:v>31.1516116216591</c:v>
                </c:pt>
                <c:pt idx="9200">
                  <c:v>31.151947791855601</c:v>
                </c:pt>
                <c:pt idx="9201">
                  <c:v>31.152243192475101</c:v>
                </c:pt>
                <c:pt idx="9202">
                  <c:v>31.152533109467299</c:v>
                </c:pt>
                <c:pt idx="9203">
                  <c:v>31.152844484131599</c:v>
                </c:pt>
                <c:pt idx="9204">
                  <c:v>31.153180177490999</c:v>
                </c:pt>
                <c:pt idx="9205">
                  <c:v>31.153523977081999</c:v>
                </c:pt>
                <c:pt idx="9206">
                  <c:v>31.153852517884001</c:v>
                </c:pt>
                <c:pt idx="9207">
                  <c:v>31.154155071060899</c:v>
                </c:pt>
                <c:pt idx="9208">
                  <c:v>31.154472406189701</c:v>
                </c:pt>
                <c:pt idx="9209">
                  <c:v>31.154806669037601</c:v>
                </c:pt>
                <c:pt idx="9210">
                  <c:v>31.155129487793701</c:v>
                </c:pt>
                <c:pt idx="9211">
                  <c:v>31.155453975479901</c:v>
                </c:pt>
                <c:pt idx="9212">
                  <c:v>31.155797536652301</c:v>
                </c:pt>
                <c:pt idx="9213">
                  <c:v>31.1561346605232</c:v>
                </c:pt>
                <c:pt idx="9214">
                  <c:v>31.156477029602801</c:v>
                </c:pt>
                <c:pt idx="9215">
                  <c:v>31.156801755707502</c:v>
                </c:pt>
                <c:pt idx="9216">
                  <c:v>31.157084758560899</c:v>
                </c:pt>
                <c:pt idx="9217">
                  <c:v>31.1574307039192</c:v>
                </c:pt>
                <c:pt idx="9218">
                  <c:v>31.1577790334632</c:v>
                </c:pt>
                <c:pt idx="9219">
                  <c:v>31.1581051900795</c:v>
                </c:pt>
                <c:pt idx="9220">
                  <c:v>31.1584075048378</c:v>
                </c:pt>
                <c:pt idx="9221">
                  <c:v>31.158750589173099</c:v>
                </c:pt>
                <c:pt idx="9222">
                  <c:v>31.1590948656013</c:v>
                </c:pt>
                <c:pt idx="9223">
                  <c:v>31.159419591706001</c:v>
                </c:pt>
                <c:pt idx="9224">
                  <c:v>31.159728343766002</c:v>
                </c:pt>
                <c:pt idx="9225">
                  <c:v>31.160054261963602</c:v>
                </c:pt>
                <c:pt idx="9226">
                  <c:v>31.1603746965339</c:v>
                </c:pt>
                <c:pt idx="9227">
                  <c:v>31.160713966172001</c:v>
                </c:pt>
                <c:pt idx="9228">
                  <c:v>31.1610909059455</c:v>
                </c:pt>
                <c:pt idx="9229">
                  <c:v>31.161442096512602</c:v>
                </c:pt>
                <c:pt idx="9230">
                  <c:v>31.1617706373146</c:v>
                </c:pt>
                <c:pt idx="9231">
                  <c:v>31.162095363419301</c:v>
                </c:pt>
                <c:pt idx="9232">
                  <c:v>31.162408883850802</c:v>
                </c:pt>
                <c:pt idx="9233">
                  <c:v>31.1627326562812</c:v>
                </c:pt>
                <c:pt idx="9234">
                  <c:v>31.163091714661402</c:v>
                </c:pt>
                <c:pt idx="9235">
                  <c:v>31.163465793412001</c:v>
                </c:pt>
                <c:pt idx="9236">
                  <c:v>31.163830812256599</c:v>
                </c:pt>
                <c:pt idx="9237">
                  <c:v>31.164187009613801</c:v>
                </c:pt>
                <c:pt idx="9238">
                  <c:v>31.164551790039798</c:v>
                </c:pt>
                <c:pt idx="9239">
                  <c:v>31.1649330213478</c:v>
                </c:pt>
                <c:pt idx="9240">
                  <c:v>31.165290649216399</c:v>
                </c:pt>
                <c:pt idx="9241">
                  <c:v>31.165648515503701</c:v>
                </c:pt>
                <c:pt idx="9242">
                  <c:v>31.166026647370099</c:v>
                </c:pt>
                <c:pt idx="9243">
                  <c:v>31.1663849904945</c:v>
                </c:pt>
                <c:pt idx="9244">
                  <c:v>31.166729982178499</c:v>
                </c:pt>
                <c:pt idx="9245">
                  <c:v>31.167076404373901</c:v>
                </c:pt>
                <c:pt idx="9246">
                  <c:v>31.167451913636</c:v>
                </c:pt>
                <c:pt idx="9247">
                  <c:v>31.167874629776701</c:v>
                </c:pt>
                <c:pt idx="9248">
                  <c:v>31.1682835176399</c:v>
                </c:pt>
                <c:pt idx="9249">
                  <c:v>31.168676431458199</c:v>
                </c:pt>
                <c:pt idx="9250">
                  <c:v>31.1690271451881</c:v>
                </c:pt>
                <c:pt idx="9251">
                  <c:v>31.1693902566841</c:v>
                </c:pt>
                <c:pt idx="9252">
                  <c:v>31.169771726410598</c:v>
                </c:pt>
                <c:pt idx="9253">
                  <c:v>31.170133645813699</c:v>
                </c:pt>
                <c:pt idx="9254">
                  <c:v>31.170512016098701</c:v>
                </c:pt>
                <c:pt idx="9255">
                  <c:v>31.1708632066658</c:v>
                </c:pt>
                <c:pt idx="9256">
                  <c:v>31.171222026627301</c:v>
                </c:pt>
                <c:pt idx="9257">
                  <c:v>31.171574409287199</c:v>
                </c:pt>
                <c:pt idx="9258">
                  <c:v>31.171908433716499</c:v>
                </c:pt>
                <c:pt idx="9259">
                  <c:v>31.172266300003798</c:v>
                </c:pt>
                <c:pt idx="9260">
                  <c:v>31.172592218201402</c:v>
                </c:pt>
                <c:pt idx="9261">
                  <c:v>31.172946746628501</c:v>
                </c:pt>
                <c:pt idx="9262">
                  <c:v>31.1732950761726</c:v>
                </c:pt>
                <c:pt idx="9263">
                  <c:v>31.173618133347301</c:v>
                </c:pt>
                <c:pt idx="9264">
                  <c:v>31.173960740845502</c:v>
                </c:pt>
                <c:pt idx="9265">
                  <c:v>31.174263055603799</c:v>
                </c:pt>
                <c:pt idx="9266">
                  <c:v>31.174569661896498</c:v>
                </c:pt>
                <c:pt idx="9267">
                  <c:v>31.174900348465702</c:v>
                </c:pt>
                <c:pt idx="9268">
                  <c:v>31.1752448633125</c:v>
                </c:pt>
                <c:pt idx="9269">
                  <c:v>31.175544317047802</c:v>
                </c:pt>
                <c:pt idx="9270">
                  <c:v>31.175839479248801</c:v>
                </c:pt>
                <c:pt idx="9271">
                  <c:v>31.176147277634399</c:v>
                </c:pt>
                <c:pt idx="9272">
                  <c:v>31.1764784410408</c:v>
                </c:pt>
                <c:pt idx="9273">
                  <c:v>31.176823432724699</c:v>
                </c:pt>
                <c:pt idx="9274">
                  <c:v>31.177131946366099</c:v>
                </c:pt>
                <c:pt idx="9275">
                  <c:v>31.177401359360498</c:v>
                </c:pt>
                <c:pt idx="9276">
                  <c:v>31.1777039125373</c:v>
                </c:pt>
                <c:pt idx="9277">
                  <c:v>31.178016717713099</c:v>
                </c:pt>
                <c:pt idx="9278">
                  <c:v>31.1783047273567</c:v>
                </c:pt>
                <c:pt idx="9279">
                  <c:v>31.178636129181601</c:v>
                </c:pt>
                <c:pt idx="9280">
                  <c:v>31.178936775009898</c:v>
                </c:pt>
                <c:pt idx="9281">
                  <c:v>31.179255779068701</c:v>
                </c:pt>
                <c:pt idx="9282">
                  <c:v>31.179565007965799</c:v>
                </c:pt>
                <c:pt idx="9283">
                  <c:v>31.179876621048699</c:v>
                </c:pt>
                <c:pt idx="9284">
                  <c:v>31.1802080228736</c:v>
                </c:pt>
                <c:pt idx="9285">
                  <c:v>31.1805053308418</c:v>
                </c:pt>
                <c:pt idx="9286">
                  <c:v>31.180810029785899</c:v>
                </c:pt>
                <c:pt idx="9287">
                  <c:v>31.181108529846899</c:v>
                </c:pt>
                <c:pt idx="9288">
                  <c:v>31.181380327027099</c:v>
                </c:pt>
                <c:pt idx="9289">
                  <c:v>31.181662853043299</c:v>
                </c:pt>
                <c:pt idx="9290">
                  <c:v>31.1820214345863</c:v>
                </c:pt>
                <c:pt idx="9291">
                  <c:v>31.1823571279457</c:v>
                </c:pt>
                <c:pt idx="9292">
                  <c:v>31.1826718404701</c:v>
                </c:pt>
                <c:pt idx="9293">
                  <c:v>31.182993705551901</c:v>
                </c:pt>
                <c:pt idx="9294">
                  <c:v>31.183296258728799</c:v>
                </c:pt>
                <c:pt idx="9295">
                  <c:v>31.183591182511101</c:v>
                </c:pt>
                <c:pt idx="9296">
                  <c:v>31.183922584336099</c:v>
                </c:pt>
                <c:pt idx="9297">
                  <c:v>31.184269006531501</c:v>
                </c:pt>
                <c:pt idx="9298">
                  <c:v>31.1845880105903</c:v>
                </c:pt>
                <c:pt idx="9299">
                  <c:v>31.184897716324599</c:v>
                </c:pt>
                <c:pt idx="9300">
                  <c:v>31.185172136109099</c:v>
                </c:pt>
                <c:pt idx="9301">
                  <c:v>31.185504253189801</c:v>
                </c:pt>
                <c:pt idx="9302">
                  <c:v>31.185839946549201</c:v>
                </c:pt>
                <c:pt idx="9303">
                  <c:v>31.186149652283401</c:v>
                </c:pt>
                <c:pt idx="9304">
                  <c:v>31.186458165924801</c:v>
                </c:pt>
                <c:pt idx="9305">
                  <c:v>31.186822946350802</c:v>
                </c:pt>
                <c:pt idx="9306">
                  <c:v>31.187157209198698</c:v>
                </c:pt>
                <c:pt idx="9307">
                  <c:v>31.187475974839</c:v>
                </c:pt>
                <c:pt idx="9308">
                  <c:v>31.187787111084699</c:v>
                </c:pt>
                <c:pt idx="9309">
                  <c:v>31.188109453003701</c:v>
                </c:pt>
                <c:pt idx="9310">
                  <c:v>31.188464219849401</c:v>
                </c:pt>
                <c:pt idx="9311">
                  <c:v>31.188807065766099</c:v>
                </c:pt>
                <c:pt idx="9312">
                  <c:v>31.189142759125499</c:v>
                </c:pt>
                <c:pt idx="9313">
                  <c:v>31.189434106629101</c:v>
                </c:pt>
                <c:pt idx="9314">
                  <c:v>31.189767654221299</c:v>
                </c:pt>
                <c:pt idx="9315">
                  <c:v>31.190108831208001</c:v>
                </c:pt>
                <c:pt idx="9316">
                  <c:v>31.1904199674537</c:v>
                </c:pt>
                <c:pt idx="9317">
                  <c:v>31.1907203748634</c:v>
                </c:pt>
                <c:pt idx="9318">
                  <c:v>31.191061551850101</c:v>
                </c:pt>
                <c:pt idx="9319">
                  <c:v>31.191406781952601</c:v>
                </c:pt>
                <c:pt idx="9320">
                  <c:v>31.191699798386299</c:v>
                </c:pt>
                <c:pt idx="9321">
                  <c:v>31.1920261934211</c:v>
                </c:pt>
                <c:pt idx="9322">
                  <c:v>31.192376907151001</c:v>
                </c:pt>
                <c:pt idx="9323">
                  <c:v>31.1926978185585</c:v>
                </c:pt>
                <c:pt idx="9324">
                  <c:v>31.193016345780102</c:v>
                </c:pt>
                <c:pt idx="9325">
                  <c:v>31.193357522766799</c:v>
                </c:pt>
                <c:pt idx="9326">
                  <c:v>31.193676526825701</c:v>
                </c:pt>
                <c:pt idx="9327">
                  <c:v>31.193991000931501</c:v>
                </c:pt>
                <c:pt idx="9328">
                  <c:v>31.194368655960801</c:v>
                </c:pt>
                <c:pt idx="9329">
                  <c:v>31.1947506025245</c:v>
                </c:pt>
                <c:pt idx="9330">
                  <c:v>31.195102985184398</c:v>
                </c:pt>
                <c:pt idx="9331">
                  <c:v>31.195435817520899</c:v>
                </c:pt>
                <c:pt idx="9332">
                  <c:v>31.1957398012092</c:v>
                </c:pt>
                <c:pt idx="9333">
                  <c:v>31.196075017731399</c:v>
                </c:pt>
                <c:pt idx="9334">
                  <c:v>31.196442182343301</c:v>
                </c:pt>
                <c:pt idx="9335">
                  <c:v>31.196783120911402</c:v>
                </c:pt>
                <c:pt idx="9336">
                  <c:v>31.197138126175702</c:v>
                </c:pt>
                <c:pt idx="9337">
                  <c:v>31.197493369858499</c:v>
                </c:pt>
                <c:pt idx="9338">
                  <c:v>31.197845275681299</c:v>
                </c:pt>
                <c:pt idx="9339">
                  <c:v>31.1982164934089</c:v>
                </c:pt>
                <c:pt idx="9340">
                  <c:v>31.1986005857399</c:v>
                </c:pt>
                <c:pt idx="9341">
                  <c:v>31.198984678070801</c:v>
                </c:pt>
                <c:pt idx="9342">
                  <c:v>31.199364478867299</c:v>
                </c:pt>
                <c:pt idx="9343">
                  <c:v>31.1997378423622</c:v>
                </c:pt>
                <c:pt idx="9344">
                  <c:v>31.200079257767399</c:v>
                </c:pt>
                <c:pt idx="9345">
                  <c:v>31.200433547776001</c:v>
                </c:pt>
                <c:pt idx="9346">
                  <c:v>31.200825507920001</c:v>
                </c:pt>
                <c:pt idx="9347">
                  <c:v>31.201232011597401</c:v>
                </c:pt>
                <c:pt idx="9348">
                  <c:v>31.201629932205901</c:v>
                </c:pt>
                <c:pt idx="9349">
                  <c:v>31.202020938675702</c:v>
                </c:pt>
                <c:pt idx="9350">
                  <c:v>31.2023733213356</c:v>
                </c:pt>
                <c:pt idx="9351">
                  <c:v>31.202746446411901</c:v>
                </c:pt>
                <c:pt idx="9352">
                  <c:v>31.2031314924171</c:v>
                </c:pt>
                <c:pt idx="9353">
                  <c:v>31.203484113495598</c:v>
                </c:pt>
                <c:pt idx="9354">
                  <c:v>31.2038446023872</c:v>
                </c:pt>
                <c:pt idx="9355">
                  <c:v>31.204186017792502</c:v>
                </c:pt>
                <c:pt idx="9356">
                  <c:v>31.204523856919099</c:v>
                </c:pt>
                <c:pt idx="9357">
                  <c:v>31.204889829437999</c:v>
                </c:pt>
                <c:pt idx="9358">
                  <c:v>31.205235297959099</c:v>
                </c:pt>
                <c:pt idx="9359">
                  <c:v>31.205583150666001</c:v>
                </c:pt>
                <c:pt idx="9360">
                  <c:v>31.205912168305201</c:v>
                </c:pt>
                <c:pt idx="9361">
                  <c:v>31.2062361791542</c:v>
                </c:pt>
                <c:pt idx="9362">
                  <c:v>31.206588323395501</c:v>
                </c:pt>
                <c:pt idx="9363">
                  <c:v>31.206938083451</c:v>
                </c:pt>
                <c:pt idx="9364">
                  <c:v>31.2072628095558</c:v>
                </c:pt>
                <c:pt idx="9365">
                  <c:v>31.207591111939202</c:v>
                </c:pt>
                <c:pt idx="9366">
                  <c:v>31.2078924730232</c:v>
                </c:pt>
                <c:pt idx="9367">
                  <c:v>31.208200986664501</c:v>
                </c:pt>
                <c:pt idx="9368">
                  <c:v>31.2085459783485</c:v>
                </c:pt>
                <c:pt idx="9369">
                  <c:v>31.208868320267399</c:v>
                </c:pt>
                <c:pt idx="9370">
                  <c:v>31.209184463303298</c:v>
                </c:pt>
                <c:pt idx="9371">
                  <c:v>31.209492261689</c:v>
                </c:pt>
                <c:pt idx="9372">
                  <c:v>31.209790284912799</c:v>
                </c:pt>
                <c:pt idx="9373">
                  <c:v>31.2100911691597</c:v>
                </c:pt>
                <c:pt idx="9374">
                  <c:v>31.210418041031598</c:v>
                </c:pt>
                <c:pt idx="9375">
                  <c:v>31.2107465818336</c:v>
                </c:pt>
                <c:pt idx="9376">
                  <c:v>31.211075361054199</c:v>
                </c:pt>
                <c:pt idx="9377">
                  <c:v>31.211370046418001</c:v>
                </c:pt>
                <c:pt idx="9378">
                  <c:v>31.211635883133699</c:v>
                </c:pt>
                <c:pt idx="9379">
                  <c:v>31.211948688309398</c:v>
                </c:pt>
                <c:pt idx="9380">
                  <c:v>31.212255533020699</c:v>
                </c:pt>
                <c:pt idx="9381">
                  <c:v>31.212565954010699</c:v>
                </c:pt>
                <c:pt idx="9382">
                  <c:v>31.212873752396401</c:v>
                </c:pt>
                <c:pt idx="9383">
                  <c:v>31.213174636643199</c:v>
                </c:pt>
                <c:pt idx="9384">
                  <c:v>31.213471467774198</c:v>
                </c:pt>
                <c:pt idx="9385">
                  <c:v>31.213779266159801</c:v>
                </c:pt>
                <c:pt idx="9386">
                  <c:v>31.214066322129</c:v>
                </c:pt>
                <c:pt idx="9387">
                  <c:v>31.214398439209699</c:v>
                </c:pt>
                <c:pt idx="9388">
                  <c:v>31.214747960846701</c:v>
                </c:pt>
                <c:pt idx="9389">
                  <c:v>31.215061719696799</c:v>
                </c:pt>
                <c:pt idx="9390">
                  <c:v>31.215378816407</c:v>
                </c:pt>
                <c:pt idx="9391">
                  <c:v>31.215700443070201</c:v>
                </c:pt>
                <c:pt idx="9392">
                  <c:v>31.216016824524701</c:v>
                </c:pt>
                <c:pt idx="9393">
                  <c:v>31.216311033051301</c:v>
                </c:pt>
                <c:pt idx="9394">
                  <c:v>31.2165911748817</c:v>
                </c:pt>
                <c:pt idx="9395">
                  <c:v>31.216916139405001</c:v>
                </c:pt>
                <c:pt idx="9396">
                  <c:v>31.217253501694501</c:v>
                </c:pt>
                <c:pt idx="9397">
                  <c:v>31.2175710752418</c:v>
                </c:pt>
                <c:pt idx="9398">
                  <c:v>31.217865283768401</c:v>
                </c:pt>
                <c:pt idx="9399">
                  <c:v>31.218187625687399</c:v>
                </c:pt>
                <c:pt idx="9400">
                  <c:v>31.218549545090401</c:v>
                </c:pt>
                <c:pt idx="9401">
                  <c:v>31.218869264405001</c:v>
                </c:pt>
                <c:pt idx="9402">
                  <c:v>31.2191548898628</c:v>
                </c:pt>
                <c:pt idx="9403">
                  <c:v>31.219464595597</c:v>
                </c:pt>
                <c:pt idx="9404">
                  <c:v>31.219833190720301</c:v>
                </c:pt>
                <c:pt idx="9405">
                  <c:v>31.2201860502174</c:v>
                </c:pt>
                <c:pt idx="9406">
                  <c:v>31.2204993322303</c:v>
                </c:pt>
                <c:pt idx="9407">
                  <c:v>31.2208059385231</c:v>
                </c:pt>
                <c:pt idx="9408">
                  <c:v>31.221139486115199</c:v>
                </c:pt>
                <c:pt idx="9409">
                  <c:v>31.2214901998451</c:v>
                </c:pt>
                <c:pt idx="9410">
                  <c:v>31.221823509018702</c:v>
                </c:pt>
                <c:pt idx="9411">
                  <c:v>31.222146566193398</c:v>
                </c:pt>
                <c:pt idx="9412">
                  <c:v>31.222449596207401</c:v>
                </c:pt>
                <c:pt idx="9413">
                  <c:v>31.222804839890301</c:v>
                </c:pt>
                <c:pt idx="9414">
                  <c:v>31.223152931015701</c:v>
                </c:pt>
                <c:pt idx="9415">
                  <c:v>31.2234676435402</c:v>
                </c:pt>
                <c:pt idx="9416">
                  <c:v>31.223771865647102</c:v>
                </c:pt>
                <c:pt idx="9417">
                  <c:v>31.2240763261726</c:v>
                </c:pt>
                <c:pt idx="9418">
                  <c:v>31.224432285111199</c:v>
                </c:pt>
                <c:pt idx="9419">
                  <c:v>31.2247670247963</c:v>
                </c:pt>
                <c:pt idx="9420">
                  <c:v>31.225065048020099</c:v>
                </c:pt>
                <c:pt idx="9421">
                  <c:v>31.2254028871467</c:v>
                </c:pt>
                <c:pt idx="9422">
                  <c:v>31.2257483556678</c:v>
                </c:pt>
                <c:pt idx="9423">
                  <c:v>31.226078326981298</c:v>
                </c:pt>
                <c:pt idx="9424">
                  <c:v>31.226383741181099</c:v>
                </c:pt>
                <c:pt idx="9425">
                  <c:v>31.226725871842199</c:v>
                </c:pt>
                <c:pt idx="9426">
                  <c:v>31.2270763471534</c:v>
                </c:pt>
                <c:pt idx="9427">
                  <c:v>31.227406556885501</c:v>
                </c:pt>
                <c:pt idx="9428">
                  <c:v>31.2277188852241</c:v>
                </c:pt>
                <c:pt idx="9429">
                  <c:v>31.228075797837</c:v>
                </c:pt>
                <c:pt idx="9430">
                  <c:v>31.2284353330543</c:v>
                </c:pt>
                <c:pt idx="9431">
                  <c:v>31.228774841111001</c:v>
                </c:pt>
                <c:pt idx="9432">
                  <c:v>31.2291243627479</c:v>
                </c:pt>
                <c:pt idx="9433">
                  <c:v>31.2294586255958</c:v>
                </c:pt>
                <c:pt idx="9434">
                  <c:v>31.229796464722401</c:v>
                </c:pt>
                <c:pt idx="9435">
                  <c:v>31.230162675659901</c:v>
                </c:pt>
                <c:pt idx="9436">
                  <c:v>31.230526025574498</c:v>
                </c:pt>
                <c:pt idx="9437">
                  <c:v>31.230875070374299</c:v>
                </c:pt>
                <c:pt idx="9438">
                  <c:v>31.231246764939101</c:v>
                </c:pt>
                <c:pt idx="9439">
                  <c:v>31.231603200714801</c:v>
                </c:pt>
                <c:pt idx="9440">
                  <c:v>31.231981570999899</c:v>
                </c:pt>
                <c:pt idx="9441">
                  <c:v>31.2323530271461</c:v>
                </c:pt>
                <c:pt idx="9442">
                  <c:v>31.2327478483131</c:v>
                </c:pt>
                <c:pt idx="9443">
                  <c:v>31.2331448152473</c:v>
                </c:pt>
                <c:pt idx="9444">
                  <c:v>31.2335110261848</c:v>
                </c:pt>
                <c:pt idx="9445">
                  <c:v>31.233886058609698</c:v>
                </c:pt>
                <c:pt idx="9446">
                  <c:v>31.234287078659801</c:v>
                </c:pt>
                <c:pt idx="9447">
                  <c:v>31.2346547201088</c:v>
                </c:pt>
                <c:pt idx="9448">
                  <c:v>31.2350385740211</c:v>
                </c:pt>
                <c:pt idx="9449">
                  <c:v>31.235399539749899</c:v>
                </c:pt>
                <c:pt idx="9450">
                  <c:v>31.2357595518043</c:v>
                </c:pt>
                <c:pt idx="9451">
                  <c:v>31.236143882553801</c:v>
                </c:pt>
                <c:pt idx="9452">
                  <c:v>31.2364838674476</c:v>
                </c:pt>
                <c:pt idx="9453">
                  <c:v>31.2368312433174</c:v>
                </c:pt>
                <c:pt idx="9454">
                  <c:v>31.2372019842079</c:v>
                </c:pt>
                <c:pt idx="9455">
                  <c:v>31.237551029007701</c:v>
                </c:pt>
                <c:pt idx="9456">
                  <c:v>31.237907464783401</c:v>
                </c:pt>
                <c:pt idx="9457">
                  <c:v>31.238235290329701</c:v>
                </c:pt>
                <c:pt idx="9458">
                  <c:v>31.238587911408199</c:v>
                </c:pt>
                <c:pt idx="9459">
                  <c:v>31.238934095185101</c:v>
                </c:pt>
                <c:pt idx="9460">
                  <c:v>31.239256675522601</c:v>
                </c:pt>
                <c:pt idx="9461">
                  <c:v>31.239603097718</c:v>
                </c:pt>
                <c:pt idx="9462">
                  <c:v>31.239943082611799</c:v>
                </c:pt>
                <c:pt idx="9463">
                  <c:v>31.2402716234138</c:v>
                </c:pt>
                <c:pt idx="9464">
                  <c:v>31.240614230912001</c:v>
                </c:pt>
                <c:pt idx="9465">
                  <c:v>31.240911300461502</c:v>
                </c:pt>
                <c:pt idx="9466">
                  <c:v>31.241210515778299</c:v>
                </c:pt>
                <c:pt idx="9467">
                  <c:v>31.241527850907101</c:v>
                </c:pt>
                <c:pt idx="9468">
                  <c:v>31.241879756729901</c:v>
                </c:pt>
                <c:pt idx="9469">
                  <c:v>31.242230708878299</c:v>
                </c:pt>
                <c:pt idx="9470">
                  <c:v>31.242522294800501</c:v>
                </c:pt>
                <c:pt idx="9471">
                  <c:v>31.242835576813501</c:v>
                </c:pt>
                <c:pt idx="9472">
                  <c:v>31.243167932312701</c:v>
                </c:pt>
                <c:pt idx="9473">
                  <c:v>31.2434900358131</c:v>
                </c:pt>
                <c:pt idx="9474">
                  <c:v>31.243767555039199</c:v>
                </c:pt>
                <c:pt idx="9475">
                  <c:v>31.244066531937399</c:v>
                </c:pt>
                <c:pt idx="9476">
                  <c:v>31.244396980087998</c:v>
                </c:pt>
                <c:pt idx="9477">
                  <c:v>31.2446563795021</c:v>
                </c:pt>
                <c:pt idx="9478">
                  <c:v>31.244973237793701</c:v>
                </c:pt>
                <c:pt idx="9479">
                  <c:v>31.245278890412099</c:v>
                </c:pt>
                <c:pt idx="9480">
                  <c:v>31.2455750062873</c:v>
                </c:pt>
                <c:pt idx="9481">
                  <c:v>31.245898063462</c:v>
                </c:pt>
                <c:pt idx="9482">
                  <c:v>31.2462061002662</c:v>
                </c:pt>
                <c:pt idx="9483">
                  <c:v>31.246516998093401</c:v>
                </c:pt>
                <c:pt idx="9484">
                  <c:v>31.246828372757701</c:v>
                </c:pt>
                <c:pt idx="9485">
                  <c:v>31.247133548538901</c:v>
                </c:pt>
                <c:pt idx="9486">
                  <c:v>31.247425134461199</c:v>
                </c:pt>
                <c:pt idx="9487">
                  <c:v>31.247717435639199</c:v>
                </c:pt>
                <c:pt idx="9488">
                  <c:v>31.2480471685341</c:v>
                </c:pt>
                <c:pt idx="9489">
                  <c:v>31.248382385056299</c:v>
                </c:pt>
                <c:pt idx="9490">
                  <c:v>31.248714263718401</c:v>
                </c:pt>
                <c:pt idx="9491">
                  <c:v>31.249037082474501</c:v>
                </c:pt>
                <c:pt idx="9492">
                  <c:v>31.249345357697301</c:v>
                </c:pt>
                <c:pt idx="9493">
                  <c:v>31.2496145322731</c:v>
                </c:pt>
                <c:pt idx="9494">
                  <c:v>31.249899442475101</c:v>
                </c:pt>
                <c:pt idx="9495">
                  <c:v>31.250243242066201</c:v>
                </c:pt>
                <c:pt idx="9496">
                  <c:v>31.250566299240798</c:v>
                </c:pt>
                <c:pt idx="9497">
                  <c:v>31.250871475022102</c:v>
                </c:pt>
                <c:pt idx="9498">
                  <c:v>31.2511807039192</c:v>
                </c:pt>
                <c:pt idx="9499">
                  <c:v>31.251513297837</c:v>
                </c:pt>
                <c:pt idx="9500">
                  <c:v>31.251853997986601</c:v>
                </c:pt>
                <c:pt idx="9501">
                  <c:v>31.252185876648699</c:v>
                </c:pt>
                <c:pt idx="9502">
                  <c:v>31.252476032059398</c:v>
                </c:pt>
                <c:pt idx="9503">
                  <c:v>31.252820070069099</c:v>
                </c:pt>
                <c:pt idx="9504">
                  <c:v>31.253176982682</c:v>
                </c:pt>
                <c:pt idx="9505">
                  <c:v>31.253496225159399</c:v>
                </c:pt>
                <c:pt idx="9506">
                  <c:v>31.253807838242299</c:v>
                </c:pt>
                <c:pt idx="9507">
                  <c:v>31.254120166580901</c:v>
                </c:pt>
                <c:pt idx="9508">
                  <c:v>31.254465873520601</c:v>
                </c:pt>
                <c:pt idx="9509">
                  <c:v>31.254824455063599</c:v>
                </c:pt>
                <c:pt idx="9510">
                  <c:v>31.255158002655801</c:v>
                </c:pt>
                <c:pt idx="9511">
                  <c:v>31.255485828202001</c:v>
                </c:pt>
                <c:pt idx="9512">
                  <c:v>31.255790765564701</c:v>
                </c:pt>
                <c:pt idx="9513">
                  <c:v>31.256125743668299</c:v>
                </c:pt>
                <c:pt idx="9514">
                  <c:v>31.256475265305301</c:v>
                </c:pt>
                <c:pt idx="9515">
                  <c:v>31.2568233564308</c:v>
                </c:pt>
                <c:pt idx="9516">
                  <c:v>31.257138784210898</c:v>
                </c:pt>
                <c:pt idx="9517">
                  <c:v>31.257437999527699</c:v>
                </c:pt>
                <c:pt idx="9518">
                  <c:v>31.257767494004</c:v>
                </c:pt>
                <c:pt idx="9519">
                  <c:v>31.258117015641002</c:v>
                </c:pt>
                <c:pt idx="9520">
                  <c:v>31.2584403112342</c:v>
                </c:pt>
                <c:pt idx="9521">
                  <c:v>31.2587521627357</c:v>
                </c:pt>
                <c:pt idx="9522">
                  <c:v>31.259092862885201</c:v>
                </c:pt>
                <c:pt idx="9523">
                  <c:v>31.2594140127113</c:v>
                </c:pt>
                <c:pt idx="9524">
                  <c:v>31.2597141817024</c:v>
                </c:pt>
                <c:pt idx="9525">
                  <c:v>31.260057742874899</c:v>
                </c:pt>
                <c:pt idx="9526">
                  <c:v>31.2604034498146</c:v>
                </c:pt>
                <c:pt idx="9527">
                  <c:v>31.260762269776102</c:v>
                </c:pt>
                <c:pt idx="9528">
                  <c:v>31.261109168808701</c:v>
                </c:pt>
                <c:pt idx="9529">
                  <c:v>31.2614348485878</c:v>
                </c:pt>
                <c:pt idx="9530">
                  <c:v>31.261759336273901</c:v>
                </c:pt>
                <c:pt idx="9531">
                  <c:v>31.262115295212499</c:v>
                </c:pt>
                <c:pt idx="9532">
                  <c:v>31.262481506149999</c:v>
                </c:pt>
                <c:pt idx="9533">
                  <c:v>31.2628336503913</c:v>
                </c:pt>
                <c:pt idx="9534">
                  <c:v>31.263194139283002</c:v>
                </c:pt>
                <c:pt idx="9535">
                  <c:v>31.263548906128701</c:v>
                </c:pt>
                <c:pt idx="9536">
                  <c:v>31.263915117066201</c:v>
                </c:pt>
                <c:pt idx="9537">
                  <c:v>31.264275605957799</c:v>
                </c:pt>
                <c:pt idx="9538">
                  <c:v>31.264623697083199</c:v>
                </c:pt>
                <c:pt idx="9539">
                  <c:v>31.264981324951901</c:v>
                </c:pt>
                <c:pt idx="9540">
                  <c:v>31.2653456285408</c:v>
                </c:pt>
                <c:pt idx="9541">
                  <c:v>31.2657104089668</c:v>
                </c:pt>
                <c:pt idx="9542">
                  <c:v>31.266082103531598</c:v>
                </c:pt>
                <c:pt idx="9543">
                  <c:v>31.266445453446199</c:v>
                </c:pt>
                <c:pt idx="9544">
                  <c:v>31.2668247774055</c:v>
                </c:pt>
                <c:pt idx="9545">
                  <c:v>31.267236764710201</c:v>
                </c:pt>
                <c:pt idx="9546">
                  <c:v>31.2676165655067</c:v>
                </c:pt>
                <c:pt idx="9547">
                  <c:v>31.267988498490102</c:v>
                </c:pt>
                <c:pt idx="9548">
                  <c:v>31.268342311661499</c:v>
                </c:pt>
                <c:pt idx="9549">
                  <c:v>31.268704946320302</c:v>
                </c:pt>
                <c:pt idx="9550">
                  <c:v>31.2691042974403</c:v>
                </c:pt>
                <c:pt idx="9551">
                  <c:v>31.269440467636802</c:v>
                </c:pt>
                <c:pt idx="9552">
                  <c:v>31.269799287598399</c:v>
                </c:pt>
                <c:pt idx="9553">
                  <c:v>31.270173604767599</c:v>
                </c:pt>
                <c:pt idx="9554">
                  <c:v>31.270537908356399</c:v>
                </c:pt>
                <c:pt idx="9555">
                  <c:v>31.270885045807599</c:v>
                </c:pt>
                <c:pt idx="9556">
                  <c:v>31.271201427262099</c:v>
                </c:pt>
                <c:pt idx="9557">
                  <c:v>31.271549041550401</c:v>
                </c:pt>
                <c:pt idx="9558">
                  <c:v>31.2719150140693</c:v>
                </c:pt>
                <c:pt idx="9559">
                  <c:v>31.272276695053801</c:v>
                </c:pt>
                <c:pt idx="9560">
                  <c:v>31.2726281240394</c:v>
                </c:pt>
                <c:pt idx="9561">
                  <c:v>31.272961671631599</c:v>
                </c:pt>
                <c:pt idx="9562">
                  <c:v>31.273304517548301</c:v>
                </c:pt>
                <c:pt idx="9563">
                  <c:v>31.273634727280399</c:v>
                </c:pt>
                <c:pt idx="9564">
                  <c:v>31.2739451482704</c:v>
                </c:pt>
                <c:pt idx="9565">
                  <c:v>31.274292762558701</c:v>
                </c:pt>
                <c:pt idx="9566">
                  <c:v>31.274622018616402</c:v>
                </c:pt>
                <c:pt idx="9567">
                  <c:v>31.274932439606399</c:v>
                </c:pt>
                <c:pt idx="9568">
                  <c:v>31.275239045899198</c:v>
                </c:pt>
                <c:pt idx="9569">
                  <c:v>31.275553281586401</c:v>
                </c:pt>
                <c:pt idx="9570">
                  <c:v>31.275878007691201</c:v>
                </c:pt>
                <c:pt idx="9571">
                  <c:v>31.2761776998451</c:v>
                </c:pt>
                <c:pt idx="9572">
                  <c:v>31.276453788559699</c:v>
                </c:pt>
                <c:pt idx="9573">
                  <c:v>31.276751573365001</c:v>
                </c:pt>
                <c:pt idx="9574">
                  <c:v>31.277082736771401</c:v>
                </c:pt>
                <c:pt idx="9575">
                  <c:v>31.277419622223601</c:v>
                </c:pt>
                <c:pt idx="9576">
                  <c:v>31.277749593537099</c:v>
                </c:pt>
                <c:pt idx="9577">
                  <c:v>31.278059060852801</c:v>
                </c:pt>
                <c:pt idx="9578">
                  <c:v>31.2783654287269</c:v>
                </c:pt>
                <c:pt idx="9579">
                  <c:v>31.278677518647001</c:v>
                </c:pt>
                <c:pt idx="9580">
                  <c:v>31.278978164475198</c:v>
                </c:pt>
                <c:pt idx="9581">
                  <c:v>31.279284770767902</c:v>
                </c:pt>
                <c:pt idx="9582">
                  <c:v>31.279589708130601</c:v>
                </c:pt>
                <c:pt idx="9583">
                  <c:v>31.279886300843</c:v>
                </c:pt>
                <c:pt idx="9584">
                  <c:v>31.280184800903999</c:v>
                </c:pt>
                <c:pt idx="9585">
                  <c:v>31.280465896408799</c:v>
                </c:pt>
                <c:pt idx="9586">
                  <c:v>31.280754621308098</c:v>
                </c:pt>
                <c:pt idx="9587">
                  <c:v>31.281055028717802</c:v>
                </c:pt>
                <c:pt idx="9588">
                  <c:v>31.281401450913201</c:v>
                </c:pt>
                <c:pt idx="9589">
                  <c:v>31.281744058411402</c:v>
                </c:pt>
                <c:pt idx="9590">
                  <c:v>31.2820740297248</c:v>
                </c:pt>
                <c:pt idx="9591">
                  <c:v>31.282375152390301</c:v>
                </c:pt>
                <c:pt idx="9592">
                  <c:v>31.2826843812873</c:v>
                </c:pt>
                <c:pt idx="9593">
                  <c:v>31.2829962327888</c:v>
                </c:pt>
                <c:pt idx="9594">
                  <c:v>31.283287818711099</c:v>
                </c:pt>
                <c:pt idx="9595">
                  <c:v>31.283596093933799</c:v>
                </c:pt>
                <c:pt idx="9596">
                  <c:v>31.2839403703621</c:v>
                </c:pt>
                <c:pt idx="9597">
                  <c:v>31.284266050141099</c:v>
                </c:pt>
                <c:pt idx="9598">
                  <c:v>31.284582193176998</c:v>
                </c:pt>
                <c:pt idx="9599">
                  <c:v>31.284898813049999</c:v>
                </c:pt>
                <c:pt idx="9600">
                  <c:v>31.285212810318701</c:v>
                </c:pt>
                <c:pt idx="9601">
                  <c:v>31.285553987305398</c:v>
                </c:pt>
                <c:pt idx="9602">
                  <c:v>31.285873229782801</c:v>
                </c:pt>
                <c:pt idx="9603">
                  <c:v>31.286175544541099</c:v>
                </c:pt>
                <c:pt idx="9604">
                  <c:v>31.2864749982765</c:v>
                </c:pt>
                <c:pt idx="9605">
                  <c:v>31.286803300659901</c:v>
                </c:pt>
                <c:pt idx="9606">
                  <c:v>31.287152345459699</c:v>
                </c:pt>
                <c:pt idx="9607">
                  <c:v>31.287499244492299</c:v>
                </c:pt>
                <c:pt idx="9608">
                  <c:v>31.2878020360878</c:v>
                </c:pt>
                <c:pt idx="9609">
                  <c:v>31.288114602844999</c:v>
                </c:pt>
                <c:pt idx="9610">
                  <c:v>31.2884698465278</c:v>
                </c:pt>
                <c:pt idx="9611">
                  <c:v>31.288806731980099</c:v>
                </c:pt>
                <c:pt idx="9612">
                  <c:v>31.289127166550401</c:v>
                </c:pt>
                <c:pt idx="9613">
                  <c:v>31.289418275635501</c:v>
                </c:pt>
                <c:pt idx="9614">
                  <c:v>31.2897661283424</c:v>
                </c:pt>
                <c:pt idx="9615">
                  <c:v>31.2901211336067</c:v>
                </c:pt>
                <c:pt idx="9616">
                  <c:v>31.290440376084099</c:v>
                </c:pt>
                <c:pt idx="9617">
                  <c:v>31.290728624146201</c:v>
                </c:pt>
                <c:pt idx="9618">
                  <c:v>31.2910652711799</c:v>
                </c:pt>
                <c:pt idx="9619">
                  <c:v>31.291391189377599</c:v>
                </c:pt>
                <c:pt idx="9620">
                  <c:v>31.291696365158799</c:v>
                </c:pt>
                <c:pt idx="9621">
                  <c:v>31.292041118424201</c:v>
                </c:pt>
                <c:pt idx="9622">
                  <c:v>31.292377288620699</c:v>
                </c:pt>
                <c:pt idx="9623">
                  <c:v>31.292682225983398</c:v>
                </c:pt>
                <c:pt idx="9624">
                  <c:v>31.293003375809398</c:v>
                </c:pt>
                <c:pt idx="9625">
                  <c:v>31.2933624341896</c:v>
                </c:pt>
                <c:pt idx="9626">
                  <c:v>31.293717677872401</c:v>
                </c:pt>
                <c:pt idx="9627">
                  <c:v>31.294058616440498</c:v>
                </c:pt>
                <c:pt idx="9628">
                  <c:v>31.294396455567099</c:v>
                </c:pt>
                <c:pt idx="9629">
                  <c:v>31.294768626969098</c:v>
                </c:pt>
                <c:pt idx="9630">
                  <c:v>31.295124585907701</c:v>
                </c:pt>
                <c:pt idx="9631">
                  <c:v>31.295478160660501</c:v>
                </c:pt>
                <c:pt idx="9632">
                  <c:v>31.295841510575102</c:v>
                </c:pt>
                <c:pt idx="9633">
                  <c:v>31.2962005689552</c:v>
                </c:pt>
                <c:pt idx="9634">
                  <c:v>31.2965474679878</c:v>
                </c:pt>
                <c:pt idx="9635">
                  <c:v>31.296882684509999</c:v>
                </c:pt>
                <c:pt idx="9636">
                  <c:v>31.2972267225196</c:v>
                </c:pt>
                <c:pt idx="9637">
                  <c:v>31.2975707605293</c:v>
                </c:pt>
                <c:pt idx="9638">
                  <c:v>31.297918374817598</c:v>
                </c:pt>
                <c:pt idx="9639">
                  <c:v>31.298273380081898</c:v>
                </c:pt>
                <c:pt idx="9640">
                  <c:v>31.298659856598601</c:v>
                </c:pt>
                <c:pt idx="9641">
                  <c:v>31.2990673139503</c:v>
                </c:pt>
                <c:pt idx="9642">
                  <c:v>31.2994528367927</c:v>
                </c:pt>
                <c:pt idx="9643">
                  <c:v>31.299814994614401</c:v>
                </c:pt>
                <c:pt idx="9644">
                  <c:v>31.300195987503798</c:v>
                </c:pt>
                <c:pt idx="9645">
                  <c:v>31.300589854996499</c:v>
                </c:pt>
                <c:pt idx="9646">
                  <c:v>31.3009453370979</c:v>
                </c:pt>
                <c:pt idx="9647">
                  <c:v>31.301312263291099</c:v>
                </c:pt>
                <c:pt idx="9648">
                  <c:v>31.301710183899701</c:v>
                </c:pt>
                <c:pt idx="9649">
                  <c:v>31.302084501068801</c:v>
                </c:pt>
                <c:pt idx="9650">
                  <c:v>31.3024728849342</c:v>
                </c:pt>
                <c:pt idx="9651">
                  <c:v>31.302822406571199</c:v>
                </c:pt>
                <c:pt idx="9652">
                  <c:v>31.3031936242988</c:v>
                </c:pt>
                <c:pt idx="9653">
                  <c:v>31.303561265747799</c:v>
                </c:pt>
                <c:pt idx="9654">
                  <c:v>31.3039150789192</c:v>
                </c:pt>
                <c:pt idx="9655">
                  <c:v>31.3042152479103</c:v>
                </c:pt>
                <c:pt idx="9656">
                  <c:v>31.304519708435802</c:v>
                </c:pt>
                <c:pt idx="9657">
                  <c:v>31.304863269608301</c:v>
                </c:pt>
                <c:pt idx="9658">
                  <c:v>31.3052416398933</c:v>
                </c:pt>
                <c:pt idx="9659">
                  <c:v>31.305600936691999</c:v>
                </c:pt>
                <c:pt idx="9660">
                  <c:v>31.305963809769398</c:v>
                </c:pt>
                <c:pt idx="9661">
                  <c:v>31.306316669266501</c:v>
                </c:pt>
                <c:pt idx="9662">
                  <c:v>31.3066714361122</c:v>
                </c:pt>
                <c:pt idx="9663">
                  <c:v>31.3069782808235</c:v>
                </c:pt>
                <c:pt idx="9664">
                  <c:v>31.3072720125129</c:v>
                </c:pt>
                <c:pt idx="9665">
                  <c:v>31.307611282151001</c:v>
                </c:pt>
                <c:pt idx="9666">
                  <c:v>31.307966525833901</c:v>
                </c:pt>
                <c:pt idx="9667">
                  <c:v>31.3082883909156</c:v>
                </c:pt>
                <c:pt idx="9668">
                  <c:v>31.3085973813942</c:v>
                </c:pt>
                <c:pt idx="9669">
                  <c:v>31.308911140244302</c:v>
                </c:pt>
                <c:pt idx="9670">
                  <c:v>31.309204871933701</c:v>
                </c:pt>
                <c:pt idx="9671">
                  <c:v>31.3094933584144</c:v>
                </c:pt>
                <c:pt idx="9672">
                  <c:v>31.3097968652656</c:v>
                </c:pt>
                <c:pt idx="9673">
                  <c:v>31.310108955185701</c:v>
                </c:pt>
                <c:pt idx="9674">
                  <c:v>31.310443933289299</c:v>
                </c:pt>
                <c:pt idx="9675">
                  <c:v>31.310779626648699</c:v>
                </c:pt>
                <c:pt idx="9676">
                  <c:v>31.311094816010201</c:v>
                </c:pt>
                <c:pt idx="9677">
                  <c:v>31.311395461838501</c:v>
                </c:pt>
                <c:pt idx="9678">
                  <c:v>31.311690862458001</c:v>
                </c:pt>
                <c:pt idx="9679">
                  <c:v>31.3119943693092</c:v>
                </c:pt>
                <c:pt idx="9680">
                  <c:v>31.312303598206299</c:v>
                </c:pt>
                <c:pt idx="9681">
                  <c:v>31.312611396591901</c:v>
                </c:pt>
                <c:pt idx="9682">
                  <c:v>31.312916572373201</c:v>
                </c:pt>
                <c:pt idx="9683">
                  <c:v>31.313236530106298</c:v>
                </c:pt>
                <c:pt idx="9684">
                  <c:v>31.313548620026399</c:v>
                </c:pt>
                <c:pt idx="9685">
                  <c:v>31.313846881668798</c:v>
                </c:pt>
                <c:pt idx="9686">
                  <c:v>31.314151819031501</c:v>
                </c:pt>
                <c:pt idx="9687">
                  <c:v>31.314455802719799</c:v>
                </c:pt>
                <c:pt idx="9688">
                  <c:v>31.314748103897799</c:v>
                </c:pt>
                <c:pt idx="9689">
                  <c:v>31.315043266098701</c:v>
                </c:pt>
                <c:pt idx="9690">
                  <c:v>31.3153591707161</c:v>
                </c:pt>
                <c:pt idx="9691">
                  <c:v>31.315692241471101</c:v>
                </c:pt>
                <c:pt idx="9692">
                  <c:v>31.316013629715702</c:v>
                </c:pt>
                <c:pt idx="9693">
                  <c:v>31.316338117401799</c:v>
                </c:pt>
                <c:pt idx="9694">
                  <c:v>31.316650207321899</c:v>
                </c:pt>
                <c:pt idx="9695">
                  <c:v>31.316933687012401</c:v>
                </c:pt>
                <c:pt idx="9696">
                  <c:v>31.317221219818801</c:v>
                </c:pt>
                <c:pt idx="9697">
                  <c:v>31.317575748246</c:v>
                </c:pt>
                <c:pt idx="9698">
                  <c:v>31.317914779465401</c:v>
                </c:pt>
                <c:pt idx="9699">
                  <c:v>31.318216855805201</c:v>
                </c:pt>
                <c:pt idx="9700">
                  <c:v>31.318506772797399</c:v>
                </c:pt>
                <c:pt idx="9701">
                  <c:v>31.318833644669301</c:v>
                </c:pt>
                <c:pt idx="9702">
                  <c:v>31.319186981003501</c:v>
                </c:pt>
                <c:pt idx="9703">
                  <c:v>31.3195081308296</c:v>
                </c:pt>
                <c:pt idx="9704">
                  <c:v>31.319794471543101</c:v>
                </c:pt>
                <c:pt idx="9705">
                  <c:v>31.320137079041299</c:v>
                </c:pt>
                <c:pt idx="9706">
                  <c:v>31.3204861238411</c:v>
                </c:pt>
                <c:pt idx="9707">
                  <c:v>31.320824678223399</c:v>
                </c:pt>
                <c:pt idx="9708">
                  <c:v>31.321128900330301</c:v>
                </c:pt>
                <c:pt idx="9709">
                  <c:v>31.321438844483101</c:v>
                </c:pt>
                <c:pt idx="9710">
                  <c:v>31.321778590958399</c:v>
                </c:pt>
                <c:pt idx="9711">
                  <c:v>31.322115476410598</c:v>
                </c:pt>
                <c:pt idx="9712">
                  <c:v>31.322420652191902</c:v>
                </c:pt>
                <c:pt idx="9713">
                  <c:v>31.322743470948001</c:v>
                </c:pt>
                <c:pt idx="9714">
                  <c:v>31.3230803564003</c:v>
                </c:pt>
                <c:pt idx="9715">
                  <c:v>31.3234093740394</c:v>
                </c:pt>
                <c:pt idx="9716">
                  <c:v>31.323704536240299</c:v>
                </c:pt>
                <c:pt idx="9717">
                  <c:v>31.324034269135201</c:v>
                </c:pt>
                <c:pt idx="9718">
                  <c:v>31.324351842682599</c:v>
                </c:pt>
                <c:pt idx="9719">
                  <c:v>31.3246734693458</c:v>
                </c:pt>
                <c:pt idx="9720">
                  <c:v>31.325035150330301</c:v>
                </c:pt>
                <c:pt idx="9721">
                  <c:v>31.325362975876601</c:v>
                </c:pt>
                <c:pt idx="9722">
                  <c:v>31.3256676748207</c:v>
                </c:pt>
                <c:pt idx="9723">
                  <c:v>31.3260019376686</c:v>
                </c:pt>
                <c:pt idx="9724">
                  <c:v>31.326329047959099</c:v>
                </c:pt>
                <c:pt idx="9725">
                  <c:v>31.326647813599401</c:v>
                </c:pt>
                <c:pt idx="9726">
                  <c:v>31.3269942357948</c:v>
                </c:pt>
                <c:pt idx="9727">
                  <c:v>31.327354724686401</c:v>
                </c:pt>
                <c:pt idx="9728">
                  <c:v>31.327709968369302</c:v>
                </c:pt>
                <c:pt idx="9729">
                  <c:v>31.3280413701942</c:v>
                </c:pt>
                <c:pt idx="9730">
                  <c:v>31.328358705323001</c:v>
                </c:pt>
                <c:pt idx="9731">
                  <c:v>31.32870822696</c:v>
                </c:pt>
                <c:pt idx="9732">
                  <c:v>31.329073722641699</c:v>
                </c:pt>
                <c:pt idx="9733">
                  <c:v>31.329423482697301</c:v>
                </c:pt>
                <c:pt idx="9734">
                  <c:v>31.329752500336401</c:v>
                </c:pt>
                <c:pt idx="9735">
                  <c:v>31.3300941541603</c:v>
                </c:pt>
                <c:pt idx="9736">
                  <c:v>31.330473954956801</c:v>
                </c:pt>
                <c:pt idx="9737">
                  <c:v>31.330839212219999</c:v>
                </c:pt>
                <c:pt idx="9738">
                  <c:v>31.331203277390301</c:v>
                </c:pt>
                <c:pt idx="9739">
                  <c:v>31.331572349350701</c:v>
                </c:pt>
                <c:pt idx="9740">
                  <c:v>31.331924493591998</c:v>
                </c:pt>
                <c:pt idx="9741">
                  <c:v>31.332281167786402</c:v>
                </c:pt>
                <c:pt idx="9742">
                  <c:v>31.332655008118401</c:v>
                </c:pt>
                <c:pt idx="9743">
                  <c:v>31.333063419144398</c:v>
                </c:pt>
                <c:pt idx="9744">
                  <c:v>31.333473022263298</c:v>
                </c:pt>
                <c:pt idx="9745">
                  <c:v>31.333861167710101</c:v>
                </c:pt>
                <c:pt idx="9746">
                  <c:v>31.3342400148323</c:v>
                </c:pt>
                <c:pt idx="9747">
                  <c:v>31.3346319749763</c:v>
                </c:pt>
                <c:pt idx="9748">
                  <c:v>31.335000808518199</c:v>
                </c:pt>
                <c:pt idx="9749">
                  <c:v>31.335383708756201</c:v>
                </c:pt>
                <c:pt idx="9750">
                  <c:v>31.335733468811799</c:v>
                </c:pt>
                <c:pt idx="9751">
                  <c:v>31.3360918119361</c:v>
                </c:pt>
                <c:pt idx="9752">
                  <c:v>31.336457546036499</c:v>
                </c:pt>
                <c:pt idx="9753">
                  <c:v>31.336800868790402</c:v>
                </c:pt>
                <c:pt idx="9754">
                  <c:v>31.337169225495099</c:v>
                </c:pt>
                <c:pt idx="9755">
                  <c:v>31.337522084992202</c:v>
                </c:pt>
                <c:pt idx="9756">
                  <c:v>31.337865646164701</c:v>
                </c:pt>
                <c:pt idx="9757">
                  <c:v>31.338238532822398</c:v>
                </c:pt>
                <c:pt idx="9758">
                  <c:v>31.338577087204701</c:v>
                </c:pt>
                <c:pt idx="9759">
                  <c:v>31.338912542145501</c:v>
                </c:pt>
                <c:pt idx="9760">
                  <c:v>31.339256580155102</c:v>
                </c:pt>
                <c:pt idx="9761">
                  <c:v>31.339588935654401</c:v>
                </c:pt>
                <c:pt idx="9762">
                  <c:v>31.339941079895699</c:v>
                </c:pt>
                <c:pt idx="9763">
                  <c:v>31.3402922704628</c:v>
                </c:pt>
                <c:pt idx="9764">
                  <c:v>31.340630586426499</c:v>
                </c:pt>
                <c:pt idx="9765">
                  <c:v>31.340951020996801</c:v>
                </c:pt>
                <c:pt idx="9766">
                  <c:v>31.3412314012458</c:v>
                </c:pt>
                <c:pt idx="9767">
                  <c:v>31.3415237024238</c:v>
                </c:pt>
                <c:pt idx="9768">
                  <c:v>31.341849143784302</c:v>
                </c:pt>
                <c:pt idx="9769">
                  <c:v>31.342202480118502</c:v>
                </c:pt>
                <c:pt idx="9770">
                  <c:v>31.342542703430901</c:v>
                </c:pt>
                <c:pt idx="9771">
                  <c:v>31.342828567307201</c:v>
                </c:pt>
                <c:pt idx="9772">
                  <c:v>31.3431139543464</c:v>
                </c:pt>
                <c:pt idx="9773">
                  <c:v>31.343405301850101</c:v>
                </c:pt>
                <c:pt idx="9774">
                  <c:v>31.343705947678298</c:v>
                </c:pt>
                <c:pt idx="9775">
                  <c:v>31.344013746064</c:v>
                </c:pt>
                <c:pt idx="9776">
                  <c:v>31.344324167053902</c:v>
                </c:pt>
                <c:pt idx="9777">
                  <c:v>31.344637687485498</c:v>
                </c:pt>
                <c:pt idx="9778">
                  <c:v>31.344947870056899</c:v>
                </c:pt>
                <c:pt idx="9779">
                  <c:v>31.3452725961616</c:v>
                </c:pt>
                <c:pt idx="9780">
                  <c:v>31.345580394547198</c:v>
                </c:pt>
                <c:pt idx="9781">
                  <c:v>31.345900590698999</c:v>
                </c:pt>
                <c:pt idx="9782">
                  <c:v>31.346221025269301</c:v>
                </c:pt>
                <c:pt idx="9783">
                  <c:v>31.3465097501686</c:v>
                </c:pt>
                <c:pt idx="9784">
                  <c:v>31.346803005020899</c:v>
                </c:pt>
                <c:pt idx="9785">
                  <c:v>31.3471634939125</c:v>
                </c:pt>
                <c:pt idx="9786">
                  <c:v>31.3474715307167</c:v>
                </c:pt>
                <c:pt idx="9787">
                  <c:v>31.347769553940498</c:v>
                </c:pt>
                <c:pt idx="9788">
                  <c:v>31.348096902649701</c:v>
                </c:pt>
                <c:pt idx="9789">
                  <c:v>31.348417337219999</c:v>
                </c:pt>
                <c:pt idx="9790">
                  <c:v>31.348750884812102</c:v>
                </c:pt>
                <c:pt idx="9791">
                  <c:v>31.349060828965001</c:v>
                </c:pt>
                <c:pt idx="9792">
                  <c:v>31.349343593399801</c:v>
                </c:pt>
                <c:pt idx="9793">
                  <c:v>31.3496223047187</c:v>
                </c:pt>
                <c:pt idx="9794">
                  <c:v>31.349937732498901</c:v>
                </c:pt>
                <c:pt idx="9795">
                  <c:v>31.350280339997099</c:v>
                </c:pt>
                <c:pt idx="9796">
                  <c:v>31.350605066101799</c:v>
                </c:pt>
                <c:pt idx="9797">
                  <c:v>31.3509073808601</c:v>
                </c:pt>
                <c:pt idx="9798">
                  <c:v>31.351193006317899</c:v>
                </c:pt>
                <c:pt idx="9799">
                  <c:v>31.351536329071799</c:v>
                </c:pt>
                <c:pt idx="9800">
                  <c:v>31.3518806055</c:v>
                </c:pt>
                <c:pt idx="9801">
                  <c:v>31.352182920258301</c:v>
                </c:pt>
                <c:pt idx="9802">
                  <c:v>31.352475459854901</c:v>
                </c:pt>
                <c:pt idx="9803">
                  <c:v>31.3528009012153</c:v>
                </c:pt>
                <c:pt idx="9804">
                  <c:v>31.3531351640632</c:v>
                </c:pt>
                <c:pt idx="9805">
                  <c:v>31.353459890168001</c:v>
                </c:pt>
                <c:pt idx="9806">
                  <c:v>31.353786523621299</c:v>
                </c:pt>
                <c:pt idx="9807">
                  <c:v>31.354134853165402</c:v>
                </c:pt>
                <c:pt idx="9808">
                  <c:v>31.354464824478899</c:v>
                </c:pt>
                <c:pt idx="9809">
                  <c:v>31.354798848908199</c:v>
                </c:pt>
                <c:pt idx="9810">
                  <c:v>31.3551137998512</c:v>
                </c:pt>
                <c:pt idx="9811">
                  <c:v>31.355440910141699</c:v>
                </c:pt>
                <c:pt idx="9812">
                  <c:v>31.3557982995918</c:v>
                </c:pt>
                <c:pt idx="9813">
                  <c:v>31.3561368539741</c:v>
                </c:pt>
                <c:pt idx="9814">
                  <c:v>31.356446321289798</c:v>
                </c:pt>
                <c:pt idx="9815">
                  <c:v>31.356751258652501</c:v>
                </c:pt>
                <c:pt idx="9816">
                  <c:v>31.357089097778999</c:v>
                </c:pt>
                <c:pt idx="9817">
                  <c:v>31.357426221649899</c:v>
                </c:pt>
                <c:pt idx="9818">
                  <c:v>31.357744272034399</c:v>
                </c:pt>
                <c:pt idx="9819">
                  <c:v>31.358065183441902</c:v>
                </c:pt>
                <c:pt idx="9820">
                  <c:v>31.358400876801301</c:v>
                </c:pt>
                <c:pt idx="9821">
                  <c:v>31.3587244108131</c:v>
                </c:pt>
                <c:pt idx="9822">
                  <c:v>31.359041507523301</c:v>
                </c:pt>
                <c:pt idx="9823">
                  <c:v>31.3593879297187</c:v>
                </c:pt>
                <c:pt idx="9824">
                  <c:v>31.359738643448601</c:v>
                </c:pt>
                <c:pt idx="9825">
                  <c:v>31.3600802972725</c:v>
                </c:pt>
                <c:pt idx="9826">
                  <c:v>31.360390956681002</c:v>
                </c:pt>
                <c:pt idx="9827">
                  <c:v>31.360721643250201</c:v>
                </c:pt>
                <c:pt idx="9828">
                  <c:v>31.3610711648872</c:v>
                </c:pt>
                <c:pt idx="9829">
                  <c:v>31.3614183023384</c:v>
                </c:pt>
                <c:pt idx="9830">
                  <c:v>31.361736829560101</c:v>
                </c:pt>
                <c:pt idx="9831">
                  <c:v>31.362059886734698</c:v>
                </c:pt>
                <c:pt idx="9832">
                  <c:v>31.362410362045999</c:v>
                </c:pt>
                <c:pt idx="9833">
                  <c:v>31.3627641752174</c:v>
                </c:pt>
                <c:pt idx="9834">
                  <c:v>31.3631175115516</c:v>
                </c:pt>
                <c:pt idx="9835">
                  <c:v>31.3634641721656</c:v>
                </c:pt>
                <c:pt idx="9836">
                  <c:v>31.363813693802602</c:v>
                </c:pt>
                <c:pt idx="9837">
                  <c:v>31.364156062882198</c:v>
                </c:pt>
                <c:pt idx="9838">
                  <c:v>31.3645408704689</c:v>
                </c:pt>
                <c:pt idx="9839">
                  <c:v>31.364934976380098</c:v>
                </c:pt>
                <c:pt idx="9840">
                  <c:v>31.365328605454199</c:v>
                </c:pt>
                <c:pt idx="9841">
                  <c:v>31.365722472946899</c:v>
                </c:pt>
                <c:pt idx="9842">
                  <c:v>31.366107757370699</c:v>
                </c:pt>
                <c:pt idx="9843">
                  <c:v>31.366476829331202</c:v>
                </c:pt>
                <c:pt idx="9844">
                  <c:v>31.366863544266501</c:v>
                </c:pt>
                <c:pt idx="9845">
                  <c:v>31.367244775574498</c:v>
                </c:pt>
                <c:pt idx="9846">
                  <c:v>31.367623622696598</c:v>
                </c:pt>
                <c:pt idx="9847">
                  <c:v>31.3679988935402</c:v>
                </c:pt>
                <c:pt idx="9848">
                  <c:v>31.368364150803298</c:v>
                </c:pt>
                <c:pt idx="9849">
                  <c:v>31.368717248719001</c:v>
                </c:pt>
                <c:pt idx="9850">
                  <c:v>31.369093234818202</c:v>
                </c:pt>
                <c:pt idx="9851">
                  <c:v>31.3694522931984</c:v>
                </c:pt>
                <c:pt idx="9852">
                  <c:v>31.369823510926</c:v>
                </c:pt>
                <c:pt idx="9853">
                  <c:v>31.370188768189202</c:v>
                </c:pt>
                <c:pt idx="9854">
                  <c:v>31.370532329361701</c:v>
                </c:pt>
                <c:pt idx="9855">
                  <c:v>31.370891864579001</c:v>
                </c:pt>
                <c:pt idx="9856">
                  <c:v>31.3712354257515</c:v>
                </c:pt>
                <c:pt idx="9857">
                  <c:v>31.371581847946899</c:v>
                </c:pt>
                <c:pt idx="9858">
                  <c:v>31.371926362793701</c:v>
                </c:pt>
                <c:pt idx="9859">
                  <c:v>31.3722599103859</c:v>
                </c:pt>
                <c:pt idx="9860">
                  <c:v>31.372615154068701</c:v>
                </c:pt>
                <c:pt idx="9861">
                  <c:v>31.372917707245598</c:v>
                </c:pt>
                <c:pt idx="9862">
                  <c:v>31.373233611862901</c:v>
                </c:pt>
                <c:pt idx="9863">
                  <c:v>31.373610074799299</c:v>
                </c:pt>
                <c:pt idx="9864">
                  <c:v>31.373953159134601</c:v>
                </c:pt>
                <c:pt idx="9865">
                  <c:v>31.3742900445869</c:v>
                </c:pt>
                <c:pt idx="9866">
                  <c:v>31.374621684830402</c:v>
                </c:pt>
                <c:pt idx="9867">
                  <c:v>31.374907310288201</c:v>
                </c:pt>
                <c:pt idx="9868">
                  <c:v>31.375217731278202</c:v>
                </c:pt>
                <c:pt idx="9869">
                  <c:v>31.375541980545801</c:v>
                </c:pt>
                <c:pt idx="9870">
                  <c:v>31.3758719518592</c:v>
                </c:pt>
                <c:pt idx="9871">
                  <c:v>31.376184518616402</c:v>
                </c:pt>
                <c:pt idx="9872">
                  <c:v>31.376467044632701</c:v>
                </c:pt>
                <c:pt idx="9873">
                  <c:v>31.3767476633003</c:v>
                </c:pt>
                <c:pt idx="9874">
                  <c:v>31.3770640447548</c:v>
                </c:pt>
                <c:pt idx="9875">
                  <c:v>31.377379472534901</c:v>
                </c:pt>
                <c:pt idx="9876">
                  <c:v>31.377678926270299</c:v>
                </c:pt>
                <c:pt idx="9877">
                  <c:v>31.377985532562999</c:v>
                </c:pt>
                <c:pt idx="9878">
                  <c:v>31.378280456345301</c:v>
                </c:pt>
                <c:pt idx="9879">
                  <c:v>31.378568942826</c:v>
                </c:pt>
                <c:pt idx="9880">
                  <c:v>31.378910835068499</c:v>
                </c:pt>
                <c:pt idx="9881">
                  <c:v>31.379231984894499</c:v>
                </c:pt>
                <c:pt idx="9882">
                  <c:v>31.379515941422198</c:v>
                </c:pt>
                <c:pt idx="9883">
                  <c:v>31.3798540189674</c:v>
                </c:pt>
                <c:pt idx="9884">
                  <c:v>31.380164678376001</c:v>
                </c:pt>
                <c:pt idx="9885">
                  <c:v>31.380488689225</c:v>
                </c:pt>
                <c:pt idx="9886">
                  <c:v>31.380826051514401</c:v>
                </c:pt>
                <c:pt idx="9887">
                  <c:v>31.381129796784201</c:v>
                </c:pt>
                <c:pt idx="9888">
                  <c:v>31.381459529679098</c:v>
                </c:pt>
                <c:pt idx="9889">
                  <c:v>31.381770427506201</c:v>
                </c:pt>
                <c:pt idx="9890">
                  <c:v>31.382068450730099</c:v>
                </c:pt>
                <c:pt idx="9891">
                  <c:v>31.382366712372601</c:v>
                </c:pt>
                <c:pt idx="9892">
                  <c:v>31.382649715225899</c:v>
                </c:pt>
                <c:pt idx="9893">
                  <c:v>31.382956559937199</c:v>
                </c:pt>
                <c:pt idx="9894">
                  <c:v>31.383288438599401</c:v>
                </c:pt>
                <c:pt idx="9895">
                  <c:v>31.383622463028701</c:v>
                </c:pt>
                <c:pt idx="9896">
                  <c:v>31.383944089691902</c:v>
                </c:pt>
                <c:pt idx="9897">
                  <c:v>31.384260471146401</c:v>
                </c:pt>
                <c:pt idx="9898">
                  <c:v>31.384554441254402</c:v>
                </c:pt>
                <c:pt idx="9899">
                  <c:v>31.3848732068946</c:v>
                </c:pt>
                <c:pt idx="9900">
                  <c:v>31.385212476532701</c:v>
                </c:pt>
                <c:pt idx="9901">
                  <c:v>31.385526473801399</c:v>
                </c:pt>
                <c:pt idx="9902">
                  <c:v>31.385825450699599</c:v>
                </c:pt>
                <c:pt idx="9903">
                  <c:v>31.3861773565223</c:v>
                </c:pt>
                <c:pt idx="9904">
                  <c:v>31.386514480393199</c:v>
                </c:pt>
                <c:pt idx="9905">
                  <c:v>31.386838014405001</c:v>
                </c:pt>
                <c:pt idx="9906">
                  <c:v>31.387126500885699</c:v>
                </c:pt>
                <c:pt idx="9907">
                  <c:v>31.387445981781699</c:v>
                </c:pt>
                <c:pt idx="9908">
                  <c:v>31.387803609650401</c:v>
                </c:pt>
                <c:pt idx="9909">
                  <c:v>31.3881466939857</c:v>
                </c:pt>
                <c:pt idx="9910">
                  <c:v>31.388453061859899</c:v>
                </c:pt>
                <c:pt idx="9911">
                  <c:v>31.3887634828498</c:v>
                </c:pt>
                <c:pt idx="9912">
                  <c:v>31.389090831558999</c:v>
                </c:pt>
                <c:pt idx="9913">
                  <c:v>31.389408405106298</c:v>
                </c:pt>
                <c:pt idx="9914">
                  <c:v>31.389729554932401</c:v>
                </c:pt>
                <c:pt idx="9915">
                  <c:v>31.3900695398262</c:v>
                </c:pt>
                <c:pt idx="9916">
                  <c:v>31.390392835419402</c:v>
                </c:pt>
                <c:pt idx="9917">
                  <c:v>31.390714223664101</c:v>
                </c:pt>
                <c:pt idx="9918">
                  <c:v>31.3910427644661</c:v>
                </c:pt>
                <c:pt idx="9919">
                  <c:v>31.391377027314</c:v>
                </c:pt>
                <c:pt idx="9920">
                  <c:v>31.391689117234002</c:v>
                </c:pt>
                <c:pt idx="9921">
                  <c:v>31.392020280640399</c:v>
                </c:pt>
                <c:pt idx="9922">
                  <c:v>31.392354305069698</c:v>
                </c:pt>
                <c:pt idx="9923">
                  <c:v>31.392672117035598</c:v>
                </c:pt>
                <c:pt idx="9924">
                  <c:v>31.392983968537099</c:v>
                </c:pt>
                <c:pt idx="9925">
                  <c:v>31.393339927475701</c:v>
                </c:pt>
                <c:pt idx="9926">
                  <c:v>31.393672998230699</c:v>
                </c:pt>
                <c:pt idx="9927">
                  <c:v>31.3939948633125</c:v>
                </c:pt>
                <c:pt idx="9928">
                  <c:v>31.394338186066399</c:v>
                </c:pt>
                <c:pt idx="9929">
                  <c:v>31.394698674958001</c:v>
                </c:pt>
                <c:pt idx="9930">
                  <c:v>31.395047958176399</c:v>
                </c:pt>
                <c:pt idx="9931">
                  <c:v>31.395385320465799</c:v>
                </c:pt>
                <c:pt idx="9932">
                  <c:v>31.395727689545399</c:v>
                </c:pt>
                <c:pt idx="9933">
                  <c:v>31.396087940018401</c:v>
                </c:pt>
                <c:pt idx="9934">
                  <c:v>31.3964522436073</c:v>
                </c:pt>
                <c:pt idx="9935">
                  <c:v>31.396822746079199</c:v>
                </c:pt>
                <c:pt idx="9936">
                  <c:v>31.397186095993799</c:v>
                </c:pt>
                <c:pt idx="9937">
                  <c:v>31.397550638001199</c:v>
                </c:pt>
                <c:pt idx="9938">
                  <c:v>31.3979125574043</c:v>
                </c:pt>
                <c:pt idx="9939">
                  <c:v>31.3982770994117</c:v>
                </c:pt>
                <c:pt idx="9940">
                  <c:v>31.398648555558001</c:v>
                </c:pt>
                <c:pt idx="9941">
                  <c:v>31.399001176636499</c:v>
                </c:pt>
                <c:pt idx="9942">
                  <c:v>31.399351651947701</c:v>
                </c:pt>
                <c:pt idx="9943">
                  <c:v>31.399715001862301</c:v>
                </c:pt>
                <c:pt idx="9944">
                  <c:v>31.400105293076301</c:v>
                </c:pt>
                <c:pt idx="9945">
                  <c:v>31.400510604660798</c:v>
                </c:pt>
                <c:pt idx="9946">
                  <c:v>31.4008851602485</c:v>
                </c:pt>
                <c:pt idx="9947">
                  <c:v>31.401284988205699</c:v>
                </c:pt>
                <c:pt idx="9948">
                  <c:v>31.401676709931099</c:v>
                </c:pt>
                <c:pt idx="9949">
                  <c:v>31.402060563843499</c:v>
                </c:pt>
                <c:pt idx="9950">
                  <c:v>31.402431066315401</c:v>
                </c:pt>
                <c:pt idx="9951">
                  <c:v>31.402791555206999</c:v>
                </c:pt>
                <c:pt idx="9952">
                  <c:v>31.403156097214499</c:v>
                </c:pt>
                <c:pt idx="9953">
                  <c:v>31.403511102478799</c:v>
                </c:pt>
                <c:pt idx="9954">
                  <c:v>31.4038715913704</c:v>
                </c:pt>
                <c:pt idx="9955">
                  <c:v>31.404222305100198</c:v>
                </c:pt>
                <c:pt idx="9956">
                  <c:v>31.4045637205055</c:v>
                </c:pt>
                <c:pt idx="9957">
                  <c:v>31.404924209397102</c:v>
                </c:pt>
                <c:pt idx="9958">
                  <c:v>31.4052334382942</c:v>
                </c:pt>
                <c:pt idx="9959">
                  <c:v>31.4055769994667</c:v>
                </c:pt>
                <c:pt idx="9960">
                  <c:v>31.405928428452299</c:v>
                </c:pt>
                <c:pt idx="9961">
                  <c:v>31.406225021164701</c:v>
                </c:pt>
                <c:pt idx="9962">
                  <c:v>31.406536634247601</c:v>
                </c:pt>
                <c:pt idx="9963">
                  <c:v>31.406892831604701</c:v>
                </c:pt>
                <c:pt idx="9964">
                  <c:v>31.407248075287601</c:v>
                </c:pt>
                <c:pt idx="9965">
                  <c:v>31.407554681580301</c:v>
                </c:pt>
                <c:pt idx="9966">
                  <c:v>31.407893712799801</c:v>
                </c:pt>
                <c:pt idx="9967">
                  <c:v>31.408228452484899</c:v>
                </c:pt>
                <c:pt idx="9968">
                  <c:v>31.4085212305</c:v>
                </c:pt>
                <c:pt idx="9969">
                  <c:v>31.408814723770899</c:v>
                </c:pt>
                <c:pt idx="9970">
                  <c:v>31.409132297318202</c:v>
                </c:pt>
                <c:pt idx="9971">
                  <c:v>31.409471805374899</c:v>
                </c:pt>
                <c:pt idx="9972">
                  <c:v>31.409809167664299</c:v>
                </c:pt>
                <c:pt idx="9973">
                  <c:v>31.410120780747199</c:v>
                </c:pt>
                <c:pt idx="9974">
                  <c:v>31.410397584717501</c:v>
                </c:pt>
                <c:pt idx="9975">
                  <c:v>31.410701568405901</c:v>
                </c:pt>
                <c:pt idx="9976">
                  <c:v>31.411011512558701</c:v>
                </c:pt>
                <c:pt idx="9977">
                  <c:v>31.411300714295201</c:v>
                </c:pt>
                <c:pt idx="9978">
                  <c:v>31.411610420029401</c:v>
                </c:pt>
                <c:pt idx="9979">
                  <c:v>31.411905343811799</c:v>
                </c:pt>
                <c:pt idx="9980">
                  <c:v>31.4122090890815</c:v>
                </c:pt>
                <c:pt idx="9981">
                  <c:v>31.412526185791702</c:v>
                </c:pt>
                <c:pt idx="9982">
                  <c:v>31.412841613571899</c:v>
                </c:pt>
                <c:pt idx="9983">
                  <c:v>31.4131422594001</c:v>
                </c:pt>
                <c:pt idx="9984">
                  <c:v>31.413427884857899</c:v>
                </c:pt>
                <c:pt idx="9985">
                  <c:v>31.413717801850101</c:v>
                </c:pt>
                <c:pt idx="9986">
                  <c:v>31.414027746002901</c:v>
                </c:pt>
                <c:pt idx="9987">
                  <c:v>31.414377029221299</c:v>
                </c:pt>
                <c:pt idx="9988">
                  <c:v>31.414712722580699</c:v>
                </c:pt>
                <c:pt idx="9989">
                  <c:v>31.415029104035099</c:v>
                </c:pt>
                <c:pt idx="9990">
                  <c:v>31.415345247070999</c:v>
                </c:pt>
                <c:pt idx="9991">
                  <c:v>31.415650184433701</c:v>
                </c:pt>
                <c:pt idx="9992">
                  <c:v>31.415936286728599</c:v>
                </c:pt>
                <c:pt idx="9993">
                  <c:v>31.4162612512519</c:v>
                </c:pt>
                <c:pt idx="9994">
                  <c:v>31.4166067197731</c:v>
                </c:pt>
                <c:pt idx="9995">
                  <c:v>31.4169407442024</c:v>
                </c:pt>
                <c:pt idx="9996">
                  <c:v>31.4172833517006</c:v>
                </c:pt>
                <c:pt idx="9997">
                  <c:v>31.4175899579933</c:v>
                </c:pt>
                <c:pt idx="9998">
                  <c:v>31.4178772523811</c:v>
                </c:pt>
                <c:pt idx="9999">
                  <c:v>31.4181871965339</c:v>
                </c:pt>
                <c:pt idx="10000">
                  <c:v>31.418544824402598</c:v>
                </c:pt>
                <c:pt idx="10001">
                  <c:v>31.418892915528101</c:v>
                </c:pt>
                <c:pt idx="10002">
                  <c:v>31.4191930845192</c:v>
                </c:pt>
                <c:pt idx="10003">
                  <c:v>31.4194753721168</c:v>
                </c:pt>
                <c:pt idx="10004">
                  <c:v>31.419820602219399</c:v>
                </c:pt>
                <c:pt idx="10005">
                  <c:v>31.420150811951402</c:v>
                </c:pt>
                <c:pt idx="10006">
                  <c:v>31.420469339173099</c:v>
                </c:pt>
                <c:pt idx="10007">
                  <c:v>31.420770461838501</c:v>
                </c:pt>
                <c:pt idx="10008">
                  <c:v>31.421115215103899</c:v>
                </c:pt>
                <c:pt idx="10009">
                  <c:v>31.421475703995501</c:v>
                </c:pt>
                <c:pt idx="10010">
                  <c:v>31.421793754380001</c:v>
                </c:pt>
                <c:pt idx="10011">
                  <c:v>31.422087962906598</c:v>
                </c:pt>
                <c:pt idx="10012">
                  <c:v>31.422426755707502</c:v>
                </c:pt>
                <c:pt idx="10013">
                  <c:v>31.422794158737901</c:v>
                </c:pt>
                <c:pt idx="10014">
                  <c:v>31.423120315354101</c:v>
                </c:pt>
                <c:pt idx="10015">
                  <c:v>31.423423106949599</c:v>
                </c:pt>
                <c:pt idx="10016">
                  <c:v>31.423745448868502</c:v>
                </c:pt>
                <c:pt idx="10017">
                  <c:v>31.424085433762301</c:v>
                </c:pt>
                <c:pt idx="10018">
                  <c:v>31.4244127824714</c:v>
                </c:pt>
                <c:pt idx="10019">
                  <c:v>31.4247081830909</c:v>
                </c:pt>
                <c:pt idx="10020">
                  <c:v>31.425063903611001</c:v>
                </c:pt>
                <c:pt idx="10021">
                  <c:v>31.425407941620598</c:v>
                </c:pt>
                <c:pt idx="10022">
                  <c:v>31.425713355820399</c:v>
                </c:pt>
                <c:pt idx="10023">
                  <c:v>31.4260430887153</c:v>
                </c:pt>
                <c:pt idx="10024">
                  <c:v>31.426397378723902</c:v>
                </c:pt>
                <c:pt idx="10025">
                  <c:v>31.426762397568499</c:v>
                </c:pt>
                <c:pt idx="10026">
                  <c:v>31.427102620880898</c:v>
                </c:pt>
                <c:pt idx="10027">
                  <c:v>31.427404935639199</c:v>
                </c:pt>
                <c:pt idx="10028">
                  <c:v>31.427745397370099</c:v>
                </c:pt>
                <c:pt idx="10029">
                  <c:v>31.4281073167732</c:v>
                </c:pt>
                <c:pt idx="10030">
                  <c:v>31.4284718587806</c:v>
                </c:pt>
                <c:pt idx="10031">
                  <c:v>31.4288187578132</c:v>
                </c:pt>
                <c:pt idx="10032">
                  <c:v>31.429148729126702</c:v>
                </c:pt>
                <c:pt idx="10033">
                  <c:v>31.429484184067501</c:v>
                </c:pt>
                <c:pt idx="10034">
                  <c:v>31.4298291757515</c:v>
                </c:pt>
                <c:pt idx="10035">
                  <c:v>31.4301825120857</c:v>
                </c:pt>
                <c:pt idx="10036">
                  <c:v>31.430554683487699</c:v>
                </c:pt>
                <c:pt idx="10037">
                  <c:v>31.430898244660099</c:v>
                </c:pt>
                <c:pt idx="10038">
                  <c:v>31.431273753922198</c:v>
                </c:pt>
                <c:pt idx="10039">
                  <c:v>31.431633289139501</c:v>
                </c:pt>
                <c:pt idx="10040">
                  <c:v>31.432011182587399</c:v>
                </c:pt>
                <c:pt idx="10041">
                  <c:v>31.432413156311799</c:v>
                </c:pt>
                <c:pt idx="10042">
                  <c:v>31.432816798966201</c:v>
                </c:pt>
                <c:pt idx="10043">
                  <c:v>31.4331939771583</c:v>
                </c:pt>
                <c:pt idx="10044">
                  <c:v>31.433591659348298</c:v>
                </c:pt>
                <c:pt idx="10045">
                  <c:v>31.433989818375402</c:v>
                </c:pt>
                <c:pt idx="10046">
                  <c:v>31.4343681886604</c:v>
                </c:pt>
                <c:pt idx="10047">
                  <c:v>31.4347470357826</c:v>
                </c:pt>
                <c:pt idx="10048">
                  <c:v>31.4351118162086</c:v>
                </c:pt>
                <c:pt idx="10049">
                  <c:v>31.435487087052099</c:v>
                </c:pt>
                <c:pt idx="10050">
                  <c:v>31.435845430176499</c:v>
                </c:pt>
                <c:pt idx="10051">
                  <c:v>31.4361959054878</c:v>
                </c:pt>
                <c:pt idx="10052">
                  <c:v>31.436527784149899</c:v>
                </c:pt>
                <c:pt idx="10053">
                  <c:v>31.436857278626199</c:v>
                </c:pt>
                <c:pt idx="10054">
                  <c:v>31.437224681656598</c:v>
                </c:pt>
                <c:pt idx="10055">
                  <c:v>31.437590654175501</c:v>
                </c:pt>
                <c:pt idx="10056">
                  <c:v>31.437951143067099</c:v>
                </c:pt>
                <c:pt idx="10057">
                  <c:v>31.438306148331399</c:v>
                </c:pt>
                <c:pt idx="10058">
                  <c:v>31.438646133225198</c:v>
                </c:pt>
                <c:pt idx="10059">
                  <c:v>31.438962753098298</c:v>
                </c:pt>
                <c:pt idx="10060">
                  <c:v>31.439263160507899</c:v>
                </c:pt>
                <c:pt idx="10061">
                  <c:v>31.439587648194099</c:v>
                </c:pt>
                <c:pt idx="10062">
                  <c:v>31.439943607132701</c:v>
                </c:pt>
                <c:pt idx="10063">
                  <c:v>31.4402740552833</c:v>
                </c:pt>
                <c:pt idx="10064">
                  <c:v>31.440610463898398</c:v>
                </c:pt>
                <c:pt idx="10065">
                  <c:v>31.440955932419499</c:v>
                </c:pt>
                <c:pt idx="10066">
                  <c:v>31.4412520482948</c:v>
                </c:pt>
                <c:pt idx="10067">
                  <c:v>31.441545303147102</c:v>
                </c:pt>
                <c:pt idx="10068">
                  <c:v>31.441866929810299</c:v>
                </c:pt>
                <c:pt idx="10069">
                  <c:v>31.4421997621467</c:v>
                </c:pt>
                <c:pt idx="10070">
                  <c:v>31.442518766205598</c:v>
                </c:pt>
                <c:pt idx="10071">
                  <c:v>31.4428182199409</c:v>
                </c:pt>
                <c:pt idx="10072">
                  <c:v>31.443113858979</c:v>
                </c:pt>
                <c:pt idx="10073">
                  <c:v>31.4434173658302</c:v>
                </c:pt>
                <c:pt idx="10074">
                  <c:v>31.443727548401601</c:v>
                </c:pt>
                <c:pt idx="10075">
                  <c:v>31.4440520360878</c:v>
                </c:pt>
                <c:pt idx="10076">
                  <c:v>31.4443779542854</c:v>
                </c:pt>
                <c:pt idx="10077">
                  <c:v>31.444702918808701</c:v>
                </c:pt>
                <c:pt idx="10078">
                  <c:v>31.4449978425911</c:v>
                </c:pt>
                <c:pt idx="10079">
                  <c:v>31.445279653351601</c:v>
                </c:pt>
                <c:pt idx="10080">
                  <c:v>31.4455760076454</c:v>
                </c:pt>
                <c:pt idx="10081">
                  <c:v>31.445856387894398</c:v>
                </c:pt>
                <c:pt idx="10082">
                  <c:v>31.4461432054451</c:v>
                </c:pt>
                <c:pt idx="10083">
                  <c:v>31.446445281784801</c:v>
                </c:pt>
                <c:pt idx="10084">
                  <c:v>31.446790035050199</c:v>
                </c:pt>
                <c:pt idx="10085">
                  <c:v>31.447115237992101</c:v>
                </c:pt>
                <c:pt idx="10086">
                  <c:v>31.447429235260699</c:v>
                </c:pt>
                <c:pt idx="10087">
                  <c:v>31.447760875504301</c:v>
                </c:pt>
                <c:pt idx="10088">
                  <c:v>31.448087032120501</c:v>
                </c:pt>
                <c:pt idx="10089">
                  <c:v>31.448389585297399</c:v>
                </c:pt>
                <c:pt idx="10090">
                  <c:v>31.448683078568202</c:v>
                </c:pt>
                <c:pt idx="10091">
                  <c:v>31.448979909699201</c:v>
                </c:pt>
                <c:pt idx="10092">
                  <c:v>31.449297006409399</c:v>
                </c:pt>
                <c:pt idx="10093">
                  <c:v>31.4496284082344</c:v>
                </c:pt>
                <c:pt idx="10094">
                  <c:v>31.4499433591774</c:v>
                </c:pt>
                <c:pt idx="10095">
                  <c:v>31.450262124817598</c:v>
                </c:pt>
                <c:pt idx="10096">
                  <c:v>31.450578744690699</c:v>
                </c:pt>
                <c:pt idx="10097">
                  <c:v>31.450870807450102</c:v>
                </c:pt>
                <c:pt idx="10098">
                  <c:v>31.451222713272799</c:v>
                </c:pt>
                <c:pt idx="10099">
                  <c:v>31.451561506073698</c:v>
                </c:pt>
                <c:pt idx="10100">
                  <c:v>31.451891238968599</c:v>
                </c:pt>
                <c:pt idx="10101">
                  <c:v>31.452196414749899</c:v>
                </c:pt>
                <c:pt idx="10102">
                  <c:v>31.452487523835</c:v>
                </c:pt>
                <c:pt idx="10103">
                  <c:v>31.4528377607277</c:v>
                </c:pt>
                <c:pt idx="10104">
                  <c:v>31.453199680130702</c:v>
                </c:pt>
                <c:pt idx="10105">
                  <c:v>31.453522260468301</c:v>
                </c:pt>
                <c:pt idx="10106">
                  <c:v>31.453804786484501</c:v>
                </c:pt>
                <c:pt idx="10107">
                  <c:v>31.454145248215401</c:v>
                </c:pt>
                <c:pt idx="10108">
                  <c:v>31.454498822968301</c:v>
                </c:pt>
                <c:pt idx="10109">
                  <c:v>31.4548211648872</c:v>
                </c:pt>
                <c:pt idx="10110">
                  <c:v>31.4551604345253</c:v>
                </c:pt>
                <c:pt idx="10111">
                  <c:v>31.455467279236601</c:v>
                </c:pt>
                <c:pt idx="10112">
                  <c:v>31.455780322830901</c:v>
                </c:pt>
                <c:pt idx="10113">
                  <c:v>31.456140334885401</c:v>
                </c:pt>
                <c:pt idx="10114">
                  <c:v>31.456487233918001</c:v>
                </c:pt>
                <c:pt idx="10115">
                  <c:v>31.4568145826271</c:v>
                </c:pt>
                <c:pt idx="10116">
                  <c:v>31.457115705292502</c:v>
                </c:pt>
                <c:pt idx="10117">
                  <c:v>31.4574552133491</c:v>
                </c:pt>
                <c:pt idx="10118">
                  <c:v>31.457787807267</c:v>
                </c:pt>
                <c:pt idx="10119">
                  <c:v>31.458092029373901</c:v>
                </c:pt>
                <c:pt idx="10120">
                  <c:v>31.458381469528899</c:v>
                </c:pt>
                <c:pt idx="10121">
                  <c:v>31.458716686051101</c:v>
                </c:pt>
                <c:pt idx="10122">
                  <c:v>31.45903735904</c:v>
                </c:pt>
                <c:pt idx="10123">
                  <c:v>31.459359939377599</c:v>
                </c:pt>
                <c:pt idx="10124">
                  <c:v>31.459713275711799</c:v>
                </c:pt>
                <c:pt idx="10125">
                  <c:v>31.460056121628501</c:v>
                </c:pt>
                <c:pt idx="10126">
                  <c:v>31.460390384476401</c:v>
                </c:pt>
                <c:pt idx="10127">
                  <c:v>31.4607160642555</c:v>
                </c:pt>
                <c:pt idx="10128">
                  <c:v>31.461091335098999</c:v>
                </c:pt>
                <c:pt idx="10129">
                  <c:v>31.4614644601753</c:v>
                </c:pt>
                <c:pt idx="10130">
                  <c:v>31.461805875580598</c:v>
                </c:pt>
                <c:pt idx="10131">
                  <c:v>31.462156350891799</c:v>
                </c:pt>
                <c:pt idx="10132">
                  <c:v>31.462504680435899</c:v>
                </c:pt>
                <c:pt idx="10133">
                  <c:v>31.4628522947242</c:v>
                </c:pt>
                <c:pt idx="10134">
                  <c:v>31.463192279617999</c:v>
                </c:pt>
                <c:pt idx="10135">
                  <c:v>31.4635348871162</c:v>
                </c:pt>
                <c:pt idx="10136">
                  <c:v>31.4638672426155</c:v>
                </c:pt>
                <c:pt idx="10137">
                  <c:v>31.4642401292732</c:v>
                </c:pt>
                <c:pt idx="10138">
                  <c:v>31.464613015930901</c:v>
                </c:pt>
                <c:pt idx="10139">
                  <c:v>31.465006645005001</c:v>
                </c:pt>
                <c:pt idx="10140">
                  <c:v>31.465390737335898</c:v>
                </c:pt>
                <c:pt idx="10141">
                  <c:v>31.465778882782701</c:v>
                </c:pt>
                <c:pt idx="10142">
                  <c:v>31.4661467626503</c:v>
                </c:pt>
                <c:pt idx="10143">
                  <c:v>31.466507013123302</c:v>
                </c:pt>
                <c:pt idx="10144">
                  <c:v>31.466897542755898</c:v>
                </c:pt>
                <c:pt idx="10145">
                  <c:v>31.467266853134898</c:v>
                </c:pt>
                <c:pt idx="10146">
                  <c:v>31.4676356866768</c:v>
                </c:pt>
                <c:pt idx="10147">
                  <c:v>31.4680305078437</c:v>
                </c:pt>
                <c:pt idx="10148">
                  <c:v>31.4684048250129</c:v>
                </c:pt>
                <c:pt idx="10149">
                  <c:v>31.468778188507802</c:v>
                </c:pt>
                <c:pt idx="10150">
                  <c:v>31.469138915818</c:v>
                </c:pt>
                <c:pt idx="10151">
                  <c:v>31.4694920137336</c:v>
                </c:pt>
                <c:pt idx="10152">
                  <c:v>31.469865138809901</c:v>
                </c:pt>
                <c:pt idx="10153">
                  <c:v>31.470224197190099</c:v>
                </c:pt>
                <c:pt idx="10154">
                  <c:v>31.470583732407299</c:v>
                </c:pt>
                <c:pt idx="10155">
                  <c:v>31.470906789581999</c:v>
                </c:pt>
                <c:pt idx="10156">
                  <c:v>31.4712460592201</c:v>
                </c:pt>
                <c:pt idx="10157">
                  <c:v>31.471590574066902</c:v>
                </c:pt>
                <c:pt idx="10158">
                  <c:v>31.471903617661201</c:v>
                </c:pt>
                <c:pt idx="10159">
                  <c:v>31.4722292974403</c:v>
                </c:pt>
                <c:pt idx="10160">
                  <c:v>31.4725812032631</c:v>
                </c:pt>
                <c:pt idx="10161">
                  <c:v>31.472925479691298</c:v>
                </c:pt>
                <c:pt idx="10162">
                  <c:v>31.473259504120598</c:v>
                </c:pt>
                <c:pt idx="10163">
                  <c:v>31.473603303711698</c:v>
                </c:pt>
                <c:pt idx="10164">
                  <c:v>31.473919446747601</c:v>
                </c:pt>
                <c:pt idx="10165">
                  <c:v>31.474263246338602</c:v>
                </c:pt>
                <c:pt idx="10166">
                  <c:v>31.4746044233253</c:v>
                </c:pt>
                <c:pt idx="10167">
                  <c:v>31.4749031618049</c:v>
                </c:pt>
                <c:pt idx="10168">
                  <c:v>31.4751828267982</c:v>
                </c:pt>
                <c:pt idx="10169">
                  <c:v>31.475494916718301</c:v>
                </c:pt>
                <c:pt idx="10170">
                  <c:v>31.475831086914798</c:v>
                </c:pt>
                <c:pt idx="10171">
                  <c:v>31.476165588181299</c:v>
                </c:pt>
                <c:pt idx="10172">
                  <c:v>31.476467426102399</c:v>
                </c:pt>
                <c:pt idx="10173">
                  <c:v>31.476739938538302</c:v>
                </c:pt>
                <c:pt idx="10174">
                  <c:v>31.477042253296599</c:v>
                </c:pt>
                <c:pt idx="10175">
                  <c:v>31.477356965820999</c:v>
                </c:pt>
                <c:pt idx="10176">
                  <c:v>31.4776292398384</c:v>
                </c:pt>
                <c:pt idx="10177">
                  <c:v>31.477937276642599</c:v>
                </c:pt>
                <c:pt idx="10178">
                  <c:v>31.478274638932</c:v>
                </c:pt>
                <c:pt idx="10179">
                  <c:v>31.478571470062999</c:v>
                </c:pt>
                <c:pt idx="10180">
                  <c:v>31.478887374680301</c:v>
                </c:pt>
                <c:pt idx="10181">
                  <c:v>31.479202325623302</c:v>
                </c:pt>
                <c:pt idx="10182">
                  <c:v>31.479514177124699</c:v>
                </c:pt>
                <c:pt idx="10183">
                  <c:v>31.479823406021801</c:v>
                </c:pt>
                <c:pt idx="10184">
                  <c:v>31.480131204407499</c:v>
                </c:pt>
                <c:pt idx="10185">
                  <c:v>31.4804223134925</c:v>
                </c:pt>
                <c:pt idx="10186">
                  <c:v>31.480712468903299</c:v>
                </c:pt>
                <c:pt idx="10187">
                  <c:v>31.4810004785469</c:v>
                </c:pt>
                <c:pt idx="10188">
                  <c:v>31.481338556091998</c:v>
                </c:pt>
                <c:pt idx="10189">
                  <c:v>31.481669719498399</c:v>
                </c:pt>
                <c:pt idx="10190">
                  <c:v>31.482003028672001</c:v>
                </c:pt>
                <c:pt idx="10191">
                  <c:v>31.482321794312199</c:v>
                </c:pt>
                <c:pt idx="10192">
                  <c:v>31.482610519211502</c:v>
                </c:pt>
                <c:pt idx="10193">
                  <c:v>31.482910926621201</c:v>
                </c:pt>
                <c:pt idx="10194">
                  <c:v>31.483249242585</c:v>
                </c:pt>
                <c:pt idx="10195">
                  <c:v>31.483599717896201</c:v>
                </c:pt>
                <c:pt idx="10196">
                  <c:v>31.4839203908851</c:v>
                </c:pt>
                <c:pt idx="10197">
                  <c:v>31.484221275132001</c:v>
                </c:pt>
                <c:pt idx="10198">
                  <c:v>31.484523589890301</c:v>
                </c:pt>
                <c:pt idx="10199">
                  <c:v>31.4848683431556</c:v>
                </c:pt>
                <c:pt idx="10200">
                  <c:v>31.4851959302833</c:v>
                </c:pt>
                <c:pt idx="10201">
                  <c:v>31.485503728668899</c:v>
                </c:pt>
                <c:pt idx="10202">
                  <c:v>31.485791023056802</c:v>
                </c:pt>
                <c:pt idx="10203">
                  <c:v>31.486128385346198</c:v>
                </c:pt>
                <c:pt idx="10204">
                  <c:v>31.486478145401701</c:v>
                </c:pt>
                <c:pt idx="10205">
                  <c:v>31.4868164613655</c:v>
                </c:pt>
                <c:pt idx="10206">
                  <c:v>31.487128789704101</c:v>
                </c:pt>
                <c:pt idx="10207">
                  <c:v>31.487451608460201</c:v>
                </c:pt>
                <c:pt idx="10208">
                  <c:v>31.487802083771498</c:v>
                </c:pt>
                <c:pt idx="10209">
                  <c:v>31.488140876572398</c:v>
                </c:pt>
                <c:pt idx="10210">
                  <c:v>31.488454158585299</c:v>
                </c:pt>
                <c:pt idx="10211">
                  <c:v>31.4887617185524</c:v>
                </c:pt>
                <c:pt idx="10212">
                  <c:v>31.489110763352201</c:v>
                </c:pt>
                <c:pt idx="10213">
                  <c:v>31.4894619539192</c:v>
                </c:pt>
                <c:pt idx="10214">
                  <c:v>31.489787633698199</c:v>
                </c:pt>
                <c:pt idx="10215">
                  <c:v>31.490084703247799</c:v>
                </c:pt>
                <c:pt idx="10216">
                  <c:v>31.490429694931802</c:v>
                </c:pt>
                <c:pt idx="10217">
                  <c:v>31.490769441407</c:v>
                </c:pt>
                <c:pt idx="10218">
                  <c:v>31.491062457840702</c:v>
                </c:pt>
                <c:pt idx="10219">
                  <c:v>31.491371209900599</c:v>
                </c:pt>
                <c:pt idx="10220">
                  <c:v>31.491706664841399</c:v>
                </c:pt>
                <c:pt idx="10221">
                  <c:v>31.492024476807401</c:v>
                </c:pt>
                <c:pt idx="10222">
                  <c:v>31.4923482492378</c:v>
                </c:pt>
                <c:pt idx="10223">
                  <c:v>31.492711599152301</c:v>
                </c:pt>
                <c:pt idx="10224">
                  <c:v>31.493048961441801</c:v>
                </c:pt>
                <c:pt idx="10225">
                  <c:v>31.493362005036101</c:v>
                </c:pt>
                <c:pt idx="10226">
                  <c:v>31.493708427231599</c:v>
                </c:pt>
                <c:pt idx="10227">
                  <c:v>31.494067485611701</c:v>
                </c:pt>
                <c:pt idx="10228">
                  <c:v>31.494427974503299</c:v>
                </c:pt>
                <c:pt idx="10229">
                  <c:v>31.494784410278999</c:v>
                </c:pt>
                <c:pt idx="10230">
                  <c:v>31.495124633591399</c:v>
                </c:pt>
                <c:pt idx="10231">
                  <c:v>31.495456989090702</c:v>
                </c:pt>
                <c:pt idx="10232">
                  <c:v>31.495782668869701</c:v>
                </c:pt>
                <c:pt idx="10233">
                  <c:v>31.496153886597401</c:v>
                </c:pt>
                <c:pt idx="10234">
                  <c:v>31.4965260579994</c:v>
                </c:pt>
                <c:pt idx="10235">
                  <c:v>31.496888692658199</c:v>
                </c:pt>
                <c:pt idx="10236">
                  <c:v>31.497242744248201</c:v>
                </c:pt>
                <c:pt idx="10237">
                  <c:v>31.497599895279699</c:v>
                </c:pt>
                <c:pt idx="10238">
                  <c:v>31.497980411331898</c:v>
                </c:pt>
                <c:pt idx="10239">
                  <c:v>31.498338992874899</c:v>
                </c:pt>
                <c:pt idx="10240">
                  <c:v>31.4987216546943</c:v>
                </c:pt>
                <c:pt idx="10241">
                  <c:v>31.499093587677699</c:v>
                </c:pt>
                <c:pt idx="10242">
                  <c:v>31.4994636133125</c:v>
                </c:pt>
                <c:pt idx="10243">
                  <c:v>31.499832208435802</c:v>
                </c:pt>
                <c:pt idx="10244">
                  <c:v>31.5002010419777</c:v>
                </c:pt>
                <c:pt idx="10245">
                  <c:v>31.500592048447398</c:v>
                </c:pt>
                <c:pt idx="10246">
                  <c:v>31.500970895569601</c:v>
                </c:pt>
                <c:pt idx="10247">
                  <c:v>31.501343543808701</c:v>
                </c:pt>
                <c:pt idx="10248">
                  <c:v>31.5017362192085</c:v>
                </c:pt>
                <c:pt idx="10249">
                  <c:v>31.502084071915402</c:v>
                </c:pt>
                <c:pt idx="10250">
                  <c:v>31.502445991318499</c:v>
                </c:pt>
                <c:pt idx="10251">
                  <c:v>31.5028079107216</c:v>
                </c:pt>
                <c:pt idx="10252">
                  <c:v>31.5031545713356</c:v>
                </c:pt>
                <c:pt idx="10253">
                  <c:v>31.503535802643501</c:v>
                </c:pt>
                <c:pt idx="10254">
                  <c:v>31.503894861023699</c:v>
                </c:pt>
                <c:pt idx="10255">
                  <c:v>31.504255349915301</c:v>
                </c:pt>
                <c:pt idx="10256">
                  <c:v>31.504611785691001</c:v>
                </c:pt>
                <c:pt idx="10257">
                  <c:v>31.504969413559699</c:v>
                </c:pt>
                <c:pt idx="10258">
                  <c:v>31.505301292221802</c:v>
                </c:pt>
                <c:pt idx="10259">
                  <c:v>31.505615766327601</c:v>
                </c:pt>
                <c:pt idx="10260">
                  <c:v>31.505959565918701</c:v>
                </c:pt>
                <c:pt idx="10261">
                  <c:v>31.5062676027229</c:v>
                </c:pt>
                <c:pt idx="10262">
                  <c:v>31.506587798874602</c:v>
                </c:pt>
                <c:pt idx="10263">
                  <c:v>31.50693255214</c:v>
                </c:pt>
                <c:pt idx="10264">
                  <c:v>31.507278497498302</c:v>
                </c:pt>
                <c:pt idx="10265">
                  <c:v>31.5075860574653</c:v>
                </c:pt>
                <c:pt idx="10266">
                  <c:v>31.507905061524198</c:v>
                </c:pt>
                <c:pt idx="10267">
                  <c:v>31.508239085953502</c:v>
                </c:pt>
                <c:pt idx="10268">
                  <c:v>31.5085306718757</c:v>
                </c:pt>
                <c:pt idx="10269">
                  <c:v>31.508825834076699</c:v>
                </c:pt>
                <c:pt idx="10270">
                  <c:v>31.509139116089599</c:v>
                </c:pt>
                <c:pt idx="10271">
                  <c:v>31.509448106568101</c:v>
                </c:pt>
                <c:pt idx="10272">
                  <c:v>31.509771163742801</c:v>
                </c:pt>
                <c:pt idx="10273">
                  <c:v>31.510109241287999</c:v>
                </c:pt>
                <c:pt idx="10274">
                  <c:v>31.510433013718401</c:v>
                </c:pt>
                <c:pt idx="10275">
                  <c:v>31.510714109223098</c:v>
                </c:pt>
                <c:pt idx="10276">
                  <c:v>31.511026199143199</c:v>
                </c:pt>
                <c:pt idx="10277">
                  <c:v>31.511321361344098</c:v>
                </c:pt>
                <c:pt idx="10278">
                  <c:v>31.511626775543899</c:v>
                </c:pt>
                <c:pt idx="10279">
                  <c:v>31.511907871048699</c:v>
                </c:pt>
                <c:pt idx="10280">
                  <c:v>31.512222345154498</c:v>
                </c:pt>
                <c:pt idx="10281">
                  <c:v>31.512543018143401</c:v>
                </c:pt>
                <c:pt idx="10282">
                  <c:v>31.512842471878798</c:v>
                </c:pt>
                <c:pt idx="10283">
                  <c:v>31.513147409241402</c:v>
                </c:pt>
                <c:pt idx="10284">
                  <c:v>31.513448293488299</c:v>
                </c:pt>
                <c:pt idx="10285">
                  <c:v>31.513747985642201</c:v>
                </c:pt>
                <c:pt idx="10286">
                  <c:v>31.514055307190699</c:v>
                </c:pt>
                <c:pt idx="10287">
                  <c:v>31.514402921479</c:v>
                </c:pt>
                <c:pt idx="10288">
                  <c:v>31.514725263397899</c:v>
                </c:pt>
                <c:pt idx="10289">
                  <c:v>31.515049274246898</c:v>
                </c:pt>
                <c:pt idx="10290">
                  <c:v>31.515375192444601</c:v>
                </c:pt>
                <c:pt idx="10291">
                  <c:v>31.515684659760201</c:v>
                </c:pt>
                <c:pt idx="10292">
                  <c:v>31.515991266053</c:v>
                </c:pt>
                <c:pt idx="10293">
                  <c:v>31.5162835672309</c:v>
                </c:pt>
                <c:pt idx="10294">
                  <c:v>31.5165951803138</c:v>
                </c:pt>
                <c:pt idx="10295">
                  <c:v>31.516937787812001</c:v>
                </c:pt>
                <c:pt idx="10296">
                  <c:v>31.5172746732643</c:v>
                </c:pt>
                <c:pt idx="10297">
                  <c:v>31.5176005914619</c:v>
                </c:pt>
                <c:pt idx="10298">
                  <c:v>31.5179045751503</c:v>
                </c:pt>
                <c:pt idx="10299">
                  <c:v>31.518185909073601</c:v>
                </c:pt>
                <c:pt idx="10300">
                  <c:v>31.518514211456999</c:v>
                </c:pt>
                <c:pt idx="10301">
                  <c:v>31.5188470437934</c:v>
                </c:pt>
                <c:pt idx="10302">
                  <c:v>31.5191634252479</c:v>
                </c:pt>
                <c:pt idx="10303">
                  <c:v>31.519460017960299</c:v>
                </c:pt>
                <c:pt idx="10304">
                  <c:v>31.5198157384803</c:v>
                </c:pt>
                <c:pt idx="10305">
                  <c:v>31.520169313233101</c:v>
                </c:pt>
                <c:pt idx="10306">
                  <c:v>31.520492847244999</c:v>
                </c:pt>
                <c:pt idx="10307">
                  <c:v>31.520815904419699</c:v>
                </c:pt>
                <c:pt idx="10308">
                  <c:v>31.521138484757198</c:v>
                </c:pt>
                <c:pt idx="10309">
                  <c:v>31.521486575882701</c:v>
                </c:pt>
                <c:pt idx="10310">
                  <c:v>31.521822507660598</c:v>
                </c:pt>
                <c:pt idx="10311">
                  <c:v>31.522146995346802</c:v>
                </c:pt>
                <c:pt idx="10312">
                  <c:v>31.522436912339</c:v>
                </c:pt>
                <c:pt idx="10313">
                  <c:v>31.5227759435585</c:v>
                </c:pt>
                <c:pt idx="10314">
                  <c:v>31.523126657288302</c:v>
                </c:pt>
                <c:pt idx="10315">
                  <c:v>31.523479039948199</c:v>
                </c:pt>
                <c:pt idx="10316">
                  <c:v>31.523796851914199</c:v>
                </c:pt>
                <c:pt idx="10317">
                  <c:v>31.5240867689064</c:v>
                </c:pt>
                <c:pt idx="10318">
                  <c:v>31.524426038544402</c:v>
                </c:pt>
                <c:pt idx="10319">
                  <c:v>31.524761731903801</c:v>
                </c:pt>
                <c:pt idx="10320">
                  <c:v>31.525053317826</c:v>
                </c:pt>
                <c:pt idx="10321">
                  <c:v>31.525364692490299</c:v>
                </c:pt>
                <c:pt idx="10322">
                  <c:v>31.525690849106599</c:v>
                </c:pt>
                <c:pt idx="10323">
                  <c:v>31.5260203435829</c:v>
                </c:pt>
                <c:pt idx="10324">
                  <c:v>31.526368196289798</c:v>
                </c:pt>
                <c:pt idx="10325">
                  <c:v>31.526729162018501</c:v>
                </c:pt>
                <c:pt idx="10326">
                  <c:v>31.527075345795399</c:v>
                </c:pt>
                <c:pt idx="10327">
                  <c:v>31.527394826691399</c:v>
                </c:pt>
                <c:pt idx="10328">
                  <c:v>31.5277038171699</c:v>
                </c:pt>
                <c:pt idx="10329">
                  <c:v>31.5280778959205</c:v>
                </c:pt>
                <c:pt idx="10330">
                  <c:v>31.5284407689979</c:v>
                </c:pt>
                <c:pt idx="10331">
                  <c:v>31.528788144867701</c:v>
                </c:pt>
                <c:pt idx="10332">
                  <c:v>31.5291138246467</c:v>
                </c:pt>
                <c:pt idx="10333">
                  <c:v>31.529434020798501</c:v>
                </c:pt>
                <c:pt idx="10334">
                  <c:v>31.529796893875801</c:v>
                </c:pt>
                <c:pt idx="10335">
                  <c:v>31.530179794113899</c:v>
                </c:pt>
                <c:pt idx="10336">
                  <c:v>31.530538852494001</c:v>
                </c:pt>
                <c:pt idx="10337">
                  <c:v>31.530908639710201</c:v>
                </c:pt>
                <c:pt idx="10338">
                  <c:v>31.531257207672802</c:v>
                </c:pt>
                <c:pt idx="10339">
                  <c:v>31.5316229417732</c:v>
                </c:pt>
                <c:pt idx="10340">
                  <c:v>31.531991775315099</c:v>
                </c:pt>
                <c:pt idx="10341">
                  <c:v>31.532365615647102</c:v>
                </c:pt>
                <c:pt idx="10342">
                  <c:v>31.5327857091835</c:v>
                </c:pt>
                <c:pt idx="10343">
                  <c:v>31.5331664636543</c:v>
                </c:pt>
                <c:pt idx="10344">
                  <c:v>31.533530528824599</c:v>
                </c:pt>
                <c:pt idx="10345">
                  <c:v>31.533924157898699</c:v>
                </c:pt>
                <c:pt idx="10346">
                  <c:v>31.534305866043798</c:v>
                </c:pt>
                <c:pt idx="10347">
                  <c:v>31.534667785446899</c:v>
                </c:pt>
                <c:pt idx="10348">
                  <c:v>31.5350487783363</c:v>
                </c:pt>
                <c:pt idx="10349">
                  <c:v>31.5354149892738</c:v>
                </c:pt>
                <c:pt idx="10350">
                  <c:v>31.535783584397102</c:v>
                </c:pt>
                <c:pt idx="10351">
                  <c:v>31.536159570496299</c:v>
                </c:pt>
                <c:pt idx="10352">
                  <c:v>31.536511714737699</c:v>
                </c:pt>
                <c:pt idx="10353">
                  <c:v>31.5368588521888</c:v>
                </c:pt>
                <c:pt idx="10354">
                  <c:v>31.537183101456399</c:v>
                </c:pt>
                <c:pt idx="10355">
                  <c:v>31.5375350072792</c:v>
                </c:pt>
                <c:pt idx="10356">
                  <c:v>31.537895496170801</c:v>
                </c:pt>
                <c:pt idx="10357">
                  <c:v>31.538242156784801</c:v>
                </c:pt>
                <c:pt idx="10358">
                  <c:v>31.538604076187902</c:v>
                </c:pt>
                <c:pt idx="10359">
                  <c:v>31.538929040711199</c:v>
                </c:pt>
                <c:pt idx="10360">
                  <c:v>31.539251621048699</c:v>
                </c:pt>
                <c:pt idx="10361">
                  <c:v>31.539599712174201</c:v>
                </c:pt>
                <c:pt idx="10362">
                  <c:v>31.539916093628701</c:v>
                </c:pt>
                <c:pt idx="10363">
                  <c:v>31.540242727081999</c:v>
                </c:pt>
                <c:pt idx="10364">
                  <c:v>31.5405881956031</c:v>
                </c:pt>
                <c:pt idx="10365">
                  <c:v>31.5408938482216</c:v>
                </c:pt>
                <c:pt idx="10366">
                  <c:v>31.541169698517599</c:v>
                </c:pt>
                <c:pt idx="10367">
                  <c:v>31.541477020066001</c:v>
                </c:pt>
                <c:pt idx="10368">
                  <c:v>31.5418205812385</c:v>
                </c:pt>
                <c:pt idx="10369">
                  <c:v>31.542179878037199</c:v>
                </c:pt>
                <c:pt idx="10370">
                  <c:v>31.542471702377998</c:v>
                </c:pt>
                <c:pt idx="10371">
                  <c:v>31.5427747323921</c:v>
                </c:pt>
                <c:pt idx="10372">
                  <c:v>31.543113048355799</c:v>
                </c:pt>
                <c:pt idx="10373">
                  <c:v>31.543422754090098</c:v>
                </c:pt>
                <c:pt idx="10374">
                  <c:v>31.543716247361001</c:v>
                </c:pt>
                <c:pt idx="10375">
                  <c:v>31.54404192714</c:v>
                </c:pt>
                <c:pt idx="10376">
                  <c:v>31.544374997895002</c:v>
                </c:pt>
                <c:pt idx="10377">
                  <c:v>31.544678743164798</c:v>
                </c:pt>
                <c:pt idx="10378">
                  <c:v>31.544963176529699</c:v>
                </c:pt>
                <c:pt idx="10379">
                  <c:v>31.545251663010401</c:v>
                </c:pt>
                <c:pt idx="10380">
                  <c:v>31.5455275133064</c:v>
                </c:pt>
                <c:pt idx="10381">
                  <c:v>31.545803125183799</c:v>
                </c:pt>
                <c:pt idx="10382">
                  <c:v>31.546138341706001</c:v>
                </c:pt>
                <c:pt idx="10383">
                  <c:v>31.546471412461099</c:v>
                </c:pt>
                <c:pt idx="10384">
                  <c:v>31.546781595032499</c:v>
                </c:pt>
                <c:pt idx="10385">
                  <c:v>31.547097738068398</c:v>
                </c:pt>
                <c:pt idx="10386">
                  <c:v>31.547427947800401</c:v>
                </c:pt>
                <c:pt idx="10387">
                  <c:v>31.5477345540931</c:v>
                </c:pt>
                <c:pt idx="10388">
                  <c:v>31.548034007828502</c:v>
                </c:pt>
                <c:pt idx="10389">
                  <c:v>31.548317010681899</c:v>
                </c:pt>
                <c:pt idx="10390">
                  <c:v>31.548631246369101</c:v>
                </c:pt>
                <c:pt idx="10391">
                  <c:v>31.5489886358192</c:v>
                </c:pt>
                <c:pt idx="10392">
                  <c:v>31.549345071594999</c:v>
                </c:pt>
                <c:pt idx="10393">
                  <c:v>31.549685056488801</c:v>
                </c:pt>
                <c:pt idx="10394">
                  <c:v>31.549989278595699</c:v>
                </c:pt>
                <c:pt idx="10395">
                  <c:v>31.550266559403202</c:v>
                </c:pt>
                <c:pt idx="10396">
                  <c:v>31.5505545690467</c:v>
                </c:pt>
                <c:pt idx="10397">
                  <c:v>31.550896461289199</c:v>
                </c:pt>
                <c:pt idx="10398">
                  <c:v>31.551233585159999</c:v>
                </c:pt>
                <c:pt idx="10399">
                  <c:v>31.551549966614498</c:v>
                </c:pt>
                <c:pt idx="10400">
                  <c:v>31.5518701627662</c:v>
                </c:pt>
                <c:pt idx="10401">
                  <c:v>31.552172954361701</c:v>
                </c:pt>
                <c:pt idx="10402">
                  <c:v>31.552491243164798</c:v>
                </c:pt>
                <c:pt idx="10403">
                  <c:v>31.5528226449897</c:v>
                </c:pt>
                <c:pt idx="10404">
                  <c:v>31.553141649048602</c:v>
                </c:pt>
                <c:pt idx="10405">
                  <c:v>31.553445155899801</c:v>
                </c:pt>
                <c:pt idx="10406">
                  <c:v>31.553797061722499</c:v>
                </c:pt>
                <c:pt idx="10407">
                  <c:v>31.554139669220699</c:v>
                </c:pt>
                <c:pt idx="10408">
                  <c:v>31.554484899323199</c:v>
                </c:pt>
                <c:pt idx="10409">
                  <c:v>31.554801280777699</c:v>
                </c:pt>
                <c:pt idx="10410">
                  <c:v>31.555096442978599</c:v>
                </c:pt>
                <c:pt idx="10411">
                  <c:v>31.555451448242898</c:v>
                </c:pt>
                <c:pt idx="10412">
                  <c:v>31.555804546158601</c:v>
                </c:pt>
                <c:pt idx="10413">
                  <c:v>31.5561364248207</c:v>
                </c:pt>
                <c:pt idx="10414">
                  <c:v>31.556448276322101</c:v>
                </c:pt>
                <c:pt idx="10415">
                  <c:v>31.556769902985302</c:v>
                </c:pt>
                <c:pt idx="10416">
                  <c:v>31.557104404251799</c:v>
                </c:pt>
                <c:pt idx="10417">
                  <c:v>31.557410772126001</c:v>
                </c:pt>
                <c:pt idx="10418">
                  <c:v>31.5577154710701</c:v>
                </c:pt>
                <c:pt idx="10419">
                  <c:v>31.558075721543101</c:v>
                </c:pt>
                <c:pt idx="10420">
                  <c:v>31.558419997971299</c:v>
                </c:pt>
                <c:pt idx="10421">
                  <c:v>31.558715398590799</c:v>
                </c:pt>
                <c:pt idx="10422">
                  <c:v>31.5590339258125</c:v>
                </c:pt>
                <c:pt idx="10423">
                  <c:v>31.559372241776199</c:v>
                </c:pt>
                <c:pt idx="10424">
                  <c:v>31.559695298950899</c:v>
                </c:pt>
                <c:pt idx="10425">
                  <c:v>31.560021217148599</c:v>
                </c:pt>
                <c:pt idx="10426">
                  <c:v>31.560377176087201</c:v>
                </c:pt>
                <c:pt idx="10427">
                  <c:v>31.560733611862901</c:v>
                </c:pt>
                <c:pt idx="10428">
                  <c:v>31.561074788849599</c:v>
                </c:pt>
                <c:pt idx="10429">
                  <c:v>31.561407621186</c:v>
                </c:pt>
                <c:pt idx="10430">
                  <c:v>31.561755473892902</c:v>
                </c:pt>
                <c:pt idx="10431">
                  <c:v>31.5621240690162</c:v>
                </c:pt>
                <c:pt idx="10432">
                  <c:v>31.562465484421502</c:v>
                </c:pt>
                <c:pt idx="10433">
                  <c:v>31.562812145035501</c:v>
                </c:pt>
                <c:pt idx="10434">
                  <c:v>31.563155706208001</c:v>
                </c:pt>
                <c:pt idx="10435">
                  <c:v>31.5635121419838</c:v>
                </c:pt>
                <c:pt idx="10436">
                  <c:v>31.563873822968301</c:v>
                </c:pt>
                <c:pt idx="10437">
                  <c:v>31.5642316892555</c:v>
                </c:pt>
                <c:pt idx="10438">
                  <c:v>31.5645864561012</c:v>
                </c:pt>
                <c:pt idx="10439">
                  <c:v>31.564972932617898</c:v>
                </c:pt>
                <c:pt idx="10440">
                  <c:v>31.565372522156501</c:v>
                </c:pt>
                <c:pt idx="10441">
                  <c:v>31.565758044998901</c:v>
                </c:pt>
                <c:pt idx="10442">
                  <c:v>31.566111619751702</c:v>
                </c:pt>
                <c:pt idx="10443">
                  <c:v>31.5664706781318</c:v>
                </c:pt>
                <c:pt idx="10444">
                  <c:v>31.566853101532701</c:v>
                </c:pt>
                <c:pt idx="10445">
                  <c:v>31.567236001770699</c:v>
                </c:pt>
                <c:pt idx="10446">
                  <c:v>31.567592199127901</c:v>
                </c:pt>
                <c:pt idx="10447">
                  <c:v>31.567970569412999</c:v>
                </c:pt>
                <c:pt idx="10448">
                  <c:v>31.568345601837901</c:v>
                </c:pt>
                <c:pt idx="10449">
                  <c:v>31.568698938172101</c:v>
                </c:pt>
                <c:pt idx="10450">
                  <c:v>31.569079692642902</c:v>
                </c:pt>
                <c:pt idx="10451">
                  <c:v>31.569476421158601</c:v>
                </c:pt>
                <c:pt idx="10452">
                  <c:v>31.569854076187902</c:v>
                </c:pt>
                <c:pt idx="10453">
                  <c:v>31.570174272339599</c:v>
                </c:pt>
                <c:pt idx="10454">
                  <c:v>31.570527370255199</c:v>
                </c:pt>
                <c:pt idx="10455">
                  <c:v>31.570896680634299</c:v>
                </c:pt>
                <c:pt idx="10456">
                  <c:v>31.571260745804601</c:v>
                </c:pt>
                <c:pt idx="10457">
                  <c:v>31.571622903626199</c:v>
                </c:pt>
                <c:pt idx="10458">
                  <c:v>31.571975286286101</c:v>
                </c:pt>
                <c:pt idx="10459">
                  <c:v>31.572341020386499</c:v>
                </c:pt>
                <c:pt idx="10460">
                  <c:v>31.572675521652901</c:v>
                </c:pt>
                <c:pt idx="10461">
                  <c:v>31.573009784500801</c:v>
                </c:pt>
                <c:pt idx="10462">
                  <c:v>31.5733082845619</c:v>
                </c:pt>
                <c:pt idx="10463">
                  <c:v>31.5736034467628</c:v>
                </c:pt>
                <c:pt idx="10464">
                  <c:v>31.573921973984501</c:v>
                </c:pt>
                <c:pt idx="10465">
                  <c:v>31.574261482041099</c:v>
                </c:pt>
                <c:pt idx="10466">
                  <c:v>31.574597413819099</c:v>
                </c:pt>
                <c:pt idx="10467">
                  <c:v>31.574916179459301</c:v>
                </c:pt>
                <c:pt idx="10468">
                  <c:v>31.575243289749899</c:v>
                </c:pt>
                <c:pt idx="10469">
                  <c:v>31.575557287018501</c:v>
                </c:pt>
                <c:pt idx="10470">
                  <c:v>31.575827653687199</c:v>
                </c:pt>
                <c:pt idx="10471">
                  <c:v>31.576136167328599</c:v>
                </c:pt>
                <c:pt idx="10472">
                  <c:v>31.576475913803801</c:v>
                </c:pt>
                <c:pt idx="10473">
                  <c:v>31.5768113687446</c:v>
                </c:pt>
                <c:pt idx="10474">
                  <c:v>31.577120836060299</c:v>
                </c:pt>
                <c:pt idx="10475">
                  <c:v>31.577426011841499</c:v>
                </c:pt>
                <c:pt idx="10476">
                  <c:v>31.577743346970301</c:v>
                </c:pt>
                <c:pt idx="10477">
                  <c:v>31.578035886566902</c:v>
                </c:pt>
                <c:pt idx="10478">
                  <c:v>31.578334386627901</c:v>
                </c:pt>
                <c:pt idx="10479">
                  <c:v>31.5786183431556</c:v>
                </c:pt>
                <c:pt idx="10480">
                  <c:v>31.578904207032</c:v>
                </c:pt>
                <c:pt idx="10481">
                  <c:v>31.579200561325798</c:v>
                </c:pt>
                <c:pt idx="10482">
                  <c:v>31.5795000150611</c:v>
                </c:pt>
                <c:pt idx="10483">
                  <c:v>31.579781825821598</c:v>
                </c:pt>
                <c:pt idx="10484">
                  <c:v>31.580098684113299</c:v>
                </c:pt>
                <c:pt idx="10485">
                  <c:v>31.5804346158912</c:v>
                </c:pt>
                <c:pt idx="10486">
                  <c:v>31.580747659485599</c:v>
                </c:pt>
                <c:pt idx="10487">
                  <c:v>31.581082876007802</c:v>
                </c:pt>
                <c:pt idx="10488">
                  <c:v>31.581417615692899</c:v>
                </c:pt>
                <c:pt idx="10489">
                  <c:v>31.5817199304512</c:v>
                </c:pt>
                <c:pt idx="10490">
                  <c:v>31.5820057943275</c:v>
                </c:pt>
                <c:pt idx="10491">
                  <c:v>31.5822899892738</c:v>
                </c:pt>
                <c:pt idx="10492">
                  <c:v>31.582610662262699</c:v>
                </c:pt>
                <c:pt idx="10493">
                  <c:v>31.582965667526999</c:v>
                </c:pt>
                <c:pt idx="10494">
                  <c:v>31.5832906320503</c:v>
                </c:pt>
                <c:pt idx="10495">
                  <c:v>31.583598430435899</c:v>
                </c:pt>
                <c:pt idx="10496">
                  <c:v>31.583903844635699</c:v>
                </c:pt>
                <c:pt idx="10497">
                  <c:v>31.584206874649801</c:v>
                </c:pt>
                <c:pt idx="10498">
                  <c:v>31.584539706986199</c:v>
                </c:pt>
                <c:pt idx="10499">
                  <c:v>31.5848696782997</c:v>
                </c:pt>
                <c:pt idx="10500">
                  <c:v>31.585180576126799</c:v>
                </c:pt>
                <c:pt idx="10501">
                  <c:v>31.585485513489498</c:v>
                </c:pt>
                <c:pt idx="10502">
                  <c:v>31.5858221605232</c:v>
                </c:pt>
                <c:pt idx="10503">
                  <c:v>31.5861671522071</c:v>
                </c:pt>
                <c:pt idx="10504">
                  <c:v>31.586527641098701</c:v>
                </c:pt>
                <c:pt idx="10505">
                  <c:v>31.5868609502723</c:v>
                </c:pt>
                <c:pt idx="10506">
                  <c:v>31.587152297776001</c:v>
                </c:pt>
                <c:pt idx="10507">
                  <c:v>31.587459619324498</c:v>
                </c:pt>
                <c:pt idx="10508">
                  <c:v>31.587800319473999</c:v>
                </c:pt>
                <c:pt idx="10509">
                  <c:v>31.588132198136101</c:v>
                </c:pt>
                <c:pt idx="10510">
                  <c:v>31.588455016892201</c:v>
                </c:pt>
                <c:pt idx="10511">
                  <c:v>31.5887835576942</c:v>
                </c:pt>
                <c:pt idx="10512">
                  <c:v>31.5891259267738</c:v>
                </c:pt>
                <c:pt idx="10513">
                  <c:v>31.589474017899299</c:v>
                </c:pt>
                <c:pt idx="10514">
                  <c:v>31.589793260376702</c:v>
                </c:pt>
                <c:pt idx="10515">
                  <c:v>31.590084369461799</c:v>
                </c:pt>
                <c:pt idx="10516">
                  <c:v>31.5904250696113</c:v>
                </c:pt>
                <c:pt idx="10517">
                  <c:v>31.590777452271201</c:v>
                </c:pt>
                <c:pt idx="10518">
                  <c:v>31.591107662003299</c:v>
                </c:pt>
                <c:pt idx="10519">
                  <c:v>31.591413791458901</c:v>
                </c:pt>
                <c:pt idx="10520">
                  <c:v>31.591745193283799</c:v>
                </c:pt>
                <c:pt idx="10521">
                  <c:v>31.592079217713099</c:v>
                </c:pt>
                <c:pt idx="10522">
                  <c:v>31.592388685028801</c:v>
                </c:pt>
                <c:pt idx="10523">
                  <c:v>31.592707450669099</c:v>
                </c:pt>
                <c:pt idx="10524">
                  <c:v>31.5930610254219</c:v>
                </c:pt>
                <c:pt idx="10525">
                  <c:v>31.593404586594399</c:v>
                </c:pt>
                <c:pt idx="10526">
                  <c:v>31.593719775955901</c:v>
                </c:pt>
                <c:pt idx="10527">
                  <c:v>31.5940549924781</c:v>
                </c:pt>
                <c:pt idx="10528">
                  <c:v>31.5944068983009</c:v>
                </c:pt>
                <c:pt idx="10529">
                  <c:v>31.594756419937902</c:v>
                </c:pt>
                <c:pt idx="10530">
                  <c:v>31.595093543808701</c:v>
                </c:pt>
                <c:pt idx="10531">
                  <c:v>31.5954223230293</c:v>
                </c:pt>
                <c:pt idx="10532">
                  <c:v>31.595739658158099</c:v>
                </c:pt>
                <c:pt idx="10533">
                  <c:v>31.596110637467199</c:v>
                </c:pt>
                <c:pt idx="10534">
                  <c:v>31.596481139939101</c:v>
                </c:pt>
                <c:pt idx="10535">
                  <c:v>31.596843059342199</c:v>
                </c:pt>
                <c:pt idx="10536">
                  <c:v>31.5972226217201</c:v>
                </c:pt>
                <c:pt idx="10537">
                  <c:v>31.5975955083778</c:v>
                </c:pt>
                <c:pt idx="10538">
                  <c:v>31.597971494477001</c:v>
                </c:pt>
                <c:pt idx="10539">
                  <c:v>31.598314340393799</c:v>
                </c:pt>
                <c:pt idx="10540">
                  <c:v>31.598668868820901</c:v>
                </c:pt>
                <c:pt idx="10541">
                  <c:v>31.5990374639442</c:v>
                </c:pt>
                <c:pt idx="10542">
                  <c:v>31.5994201257637</c:v>
                </c:pt>
                <c:pt idx="10543">
                  <c:v>31.599827583115299</c:v>
                </c:pt>
                <c:pt idx="10544">
                  <c:v>31.600216205399299</c:v>
                </c:pt>
                <c:pt idx="10545">
                  <c:v>31.600591714661402</c:v>
                </c:pt>
                <c:pt idx="10546">
                  <c:v>31.6009843900611</c:v>
                </c:pt>
                <c:pt idx="10547">
                  <c:v>31.601333673279498</c:v>
                </c:pt>
                <c:pt idx="10548">
                  <c:v>31.601703698914299</c:v>
                </c:pt>
                <c:pt idx="10549">
                  <c:v>31.6020782545021</c:v>
                </c:pt>
                <c:pt idx="10550">
                  <c:v>31.602427776138999</c:v>
                </c:pt>
                <c:pt idx="10551">
                  <c:v>31.6028087690284</c:v>
                </c:pt>
                <c:pt idx="10552">
                  <c:v>31.603172595780102</c:v>
                </c:pt>
                <c:pt idx="10553">
                  <c:v>31.603520210068499</c:v>
                </c:pt>
                <c:pt idx="10554">
                  <c:v>31.6038768842628</c:v>
                </c:pt>
                <c:pt idx="10555">
                  <c:v>31.604221399109601</c:v>
                </c:pt>
                <c:pt idx="10556">
                  <c:v>31.604592378418701</c:v>
                </c:pt>
                <c:pt idx="10557">
                  <c:v>31.604926402848001</c:v>
                </c:pt>
                <c:pt idx="10558">
                  <c:v>31.605276639740701</c:v>
                </c:pt>
                <c:pt idx="10559">
                  <c:v>31.6056213930061</c:v>
                </c:pt>
                <c:pt idx="10560">
                  <c:v>31.605945403855099</c:v>
                </c:pt>
                <c:pt idx="10561">
                  <c:v>31.606282766144499</c:v>
                </c:pt>
                <c:pt idx="10562">
                  <c:v>31.6065710142067</c:v>
                </c:pt>
                <c:pt idx="10563">
                  <c:v>31.606864984314701</c:v>
                </c:pt>
                <c:pt idx="10564">
                  <c:v>31.6071825578621</c:v>
                </c:pt>
                <c:pt idx="10565">
                  <c:v>31.607513244431299</c:v>
                </c:pt>
                <c:pt idx="10566">
                  <c:v>31.607861335556802</c:v>
                </c:pt>
                <c:pt idx="10567">
                  <c:v>31.608200128357701</c:v>
                </c:pt>
                <c:pt idx="10568">
                  <c:v>31.608503873627399</c:v>
                </c:pt>
                <c:pt idx="10569">
                  <c:v>31.6088116720131</c:v>
                </c:pt>
                <c:pt idx="10570">
                  <c:v>31.6091356828621</c:v>
                </c:pt>
                <c:pt idx="10571">
                  <c:v>31.609473998825798</c:v>
                </c:pt>
                <c:pt idx="10572">
                  <c:v>31.6097589090278</c:v>
                </c:pt>
                <c:pt idx="10573">
                  <c:v>31.610062177460399</c:v>
                </c:pt>
                <c:pt idx="10574">
                  <c:v>31.6103563859871</c:v>
                </c:pt>
                <c:pt idx="10575">
                  <c:v>31.6106567933967</c:v>
                </c:pt>
                <c:pt idx="10576">
                  <c:v>31.610980088990001</c:v>
                </c:pt>
                <c:pt idx="10577">
                  <c:v>31.6112576082161</c:v>
                </c:pt>
                <c:pt idx="10578">
                  <c:v>31.6115596845558</c:v>
                </c:pt>
                <c:pt idx="10579">
                  <c:v>31.611896331589499</c:v>
                </c:pt>
                <c:pt idx="10580">
                  <c:v>31.612222011368502</c:v>
                </c:pt>
                <c:pt idx="10581">
                  <c:v>31.612530048172701</c:v>
                </c:pt>
                <c:pt idx="10582">
                  <c:v>31.612843568604202</c:v>
                </c:pt>
                <c:pt idx="10583">
                  <c:v>31.613153989594199</c:v>
                </c:pt>
                <c:pt idx="10584">
                  <c:v>31.613439853470599</c:v>
                </c:pt>
                <c:pt idx="10585">
                  <c:v>31.6137214258125</c:v>
                </c:pt>
                <c:pt idx="10586">
                  <c:v>31.614021594803599</c:v>
                </c:pt>
                <c:pt idx="10587">
                  <c:v>31.614368016998998</c:v>
                </c:pt>
                <c:pt idx="10588">
                  <c:v>31.614702518265499</c:v>
                </c:pt>
                <c:pt idx="10589">
                  <c:v>31.615010793488299</c:v>
                </c:pt>
                <c:pt idx="10590">
                  <c:v>31.615318353455301</c:v>
                </c:pt>
                <c:pt idx="10591">
                  <c:v>31.615610893051901</c:v>
                </c:pt>
                <c:pt idx="10592">
                  <c:v>31.6158898427894</c:v>
                </c:pt>
                <c:pt idx="10593">
                  <c:v>31.6162176683357</c:v>
                </c:pt>
                <c:pt idx="10594">
                  <c:v>31.616563136856801</c:v>
                </c:pt>
                <c:pt idx="10595">
                  <c:v>31.616880948822701</c:v>
                </c:pt>
                <c:pt idx="10596">
                  <c:v>31.6171668126991</c:v>
                </c:pt>
                <c:pt idx="10597">
                  <c:v>31.617509897034399</c:v>
                </c:pt>
                <c:pt idx="10598">
                  <c:v>31.617847020905302</c:v>
                </c:pt>
                <c:pt idx="10599">
                  <c:v>31.6181755617073</c:v>
                </c:pt>
                <c:pt idx="10600">
                  <c:v>31.6184852674415</c:v>
                </c:pt>
                <c:pt idx="10601">
                  <c:v>31.618803317826</c:v>
                </c:pt>
                <c:pt idx="10602">
                  <c:v>31.6191554620674</c:v>
                </c:pt>
                <c:pt idx="10603">
                  <c:v>31.6195023611</c:v>
                </c:pt>
                <c:pt idx="10604">
                  <c:v>31.6198299482277</c:v>
                </c:pt>
                <c:pt idx="10605">
                  <c:v>31.6201239183357</c:v>
                </c:pt>
                <c:pt idx="10606">
                  <c:v>31.620450790207599</c:v>
                </c:pt>
                <c:pt idx="10607">
                  <c:v>31.620805557053298</c:v>
                </c:pt>
                <c:pt idx="10608">
                  <c:v>31.621161754410501</c:v>
                </c:pt>
                <c:pt idx="10609">
                  <c:v>31.6214774206092</c:v>
                </c:pt>
                <c:pt idx="10610">
                  <c:v>31.621769244950102</c:v>
                </c:pt>
                <c:pt idx="10611">
                  <c:v>31.622110421936799</c:v>
                </c:pt>
                <c:pt idx="10612">
                  <c:v>31.622469241898301</c:v>
                </c:pt>
                <c:pt idx="10613">
                  <c:v>31.622791345398699</c:v>
                </c:pt>
                <c:pt idx="10614">
                  <c:v>31.623097951691399</c:v>
                </c:pt>
                <c:pt idx="10615">
                  <c:v>31.623394544403801</c:v>
                </c:pt>
                <c:pt idx="10616">
                  <c:v>31.6237214162757</c:v>
                </c:pt>
                <c:pt idx="10617">
                  <c:v>31.624047334473399</c:v>
                </c:pt>
                <c:pt idx="10618">
                  <c:v>31.624400670807599</c:v>
                </c:pt>
                <c:pt idx="10619">
                  <c:v>31.6247447088173</c:v>
                </c:pt>
                <c:pt idx="10620">
                  <c:v>31.625074680130702</c:v>
                </c:pt>
                <c:pt idx="10621">
                  <c:v>31.625389631073698</c:v>
                </c:pt>
                <c:pt idx="10622">
                  <c:v>31.625711019318398</c:v>
                </c:pt>
                <c:pt idx="10623">
                  <c:v>31.6260603025367</c:v>
                </c:pt>
                <c:pt idx="10624">
                  <c:v>31.626408393662199</c:v>
                </c:pt>
                <c:pt idx="10625">
                  <c:v>31.6267345502784</c:v>
                </c:pt>
                <c:pt idx="10626">
                  <c:v>31.627059753220301</c:v>
                </c:pt>
                <c:pt idx="10627">
                  <c:v>31.627413327973098</c:v>
                </c:pt>
                <c:pt idx="10628">
                  <c:v>31.627760227005702</c:v>
                </c:pt>
                <c:pt idx="10629">
                  <c:v>31.628094728272199</c:v>
                </c:pt>
                <c:pt idx="10630">
                  <c:v>31.628410632889501</c:v>
                </c:pt>
                <c:pt idx="10631">
                  <c:v>31.628775651734099</c:v>
                </c:pt>
                <c:pt idx="10632">
                  <c:v>31.629163081925199</c:v>
                </c:pt>
                <c:pt idx="10633">
                  <c:v>31.629522140305301</c:v>
                </c:pt>
                <c:pt idx="10634">
                  <c:v>31.6298909738472</c:v>
                </c:pt>
                <c:pt idx="10635">
                  <c:v>31.630230958740999</c:v>
                </c:pt>
                <c:pt idx="10636">
                  <c:v>31.6305897787025</c:v>
                </c:pt>
                <c:pt idx="10637">
                  <c:v>31.630958612244399</c:v>
                </c:pt>
                <c:pt idx="10638">
                  <c:v>31.6312997892311</c:v>
                </c:pt>
                <c:pt idx="10639">
                  <c:v>31.631669814865798</c:v>
                </c:pt>
                <c:pt idx="10640">
                  <c:v>31.632031734268899</c:v>
                </c:pt>
                <c:pt idx="10641">
                  <c:v>31.632416541855601</c:v>
                </c:pt>
                <c:pt idx="10642">
                  <c:v>31.6328189924171</c:v>
                </c:pt>
                <c:pt idx="10643">
                  <c:v>31.6331964090278</c:v>
                </c:pt>
                <c:pt idx="10644">
                  <c:v>31.633545692246201</c:v>
                </c:pt>
                <c:pt idx="10645">
                  <c:v>31.633917148392399</c:v>
                </c:pt>
                <c:pt idx="10646">
                  <c:v>31.634305293839201</c:v>
                </c:pt>
                <c:pt idx="10647">
                  <c:v>31.634691055100198</c:v>
                </c:pt>
                <c:pt idx="10648">
                  <c:v>31.635052974503299</c:v>
                </c:pt>
                <c:pt idx="10649">
                  <c:v>31.635394151490001</c:v>
                </c:pt>
                <c:pt idx="10650">
                  <c:v>31.6357405736854</c:v>
                </c:pt>
                <c:pt idx="10651">
                  <c:v>31.636127050202099</c:v>
                </c:pt>
                <c:pt idx="10652">
                  <c:v>31.6365247323921</c:v>
                </c:pt>
                <c:pt idx="10653">
                  <c:v>31.636881883423602</c:v>
                </c:pt>
                <c:pt idx="10654">
                  <c:v>31.6372039869239</c:v>
                </c:pt>
                <c:pt idx="10655">
                  <c:v>31.637541587632001</c:v>
                </c:pt>
                <c:pt idx="10656">
                  <c:v>31.637896592896201</c:v>
                </c:pt>
                <c:pt idx="10657">
                  <c:v>31.638258512299299</c:v>
                </c:pt>
                <c:pt idx="10658">
                  <c:v>31.638616378586502</c:v>
                </c:pt>
                <c:pt idx="10659">
                  <c:v>31.638931329529498</c:v>
                </c:pt>
                <c:pt idx="10660">
                  <c:v>31.639251525681299</c:v>
                </c:pt>
                <c:pt idx="10661">
                  <c:v>31.639607484619901</c:v>
                </c:pt>
                <c:pt idx="10662">
                  <c:v>31.639937932770501</c:v>
                </c:pt>
                <c:pt idx="10663">
                  <c:v>31.640245492737499</c:v>
                </c:pt>
                <c:pt idx="10664">
                  <c:v>31.6405656888893</c:v>
                </c:pt>
                <c:pt idx="10665">
                  <c:v>31.640890414994001</c:v>
                </c:pt>
                <c:pt idx="10666">
                  <c:v>31.641184623520601</c:v>
                </c:pt>
                <c:pt idx="10667">
                  <c:v>31.6414907529762</c:v>
                </c:pt>
                <c:pt idx="10668">
                  <c:v>31.641805227081999</c:v>
                </c:pt>
                <c:pt idx="10669">
                  <c:v>31.642125661652301</c:v>
                </c:pt>
                <c:pt idx="10670">
                  <c:v>31.642465169708998</c:v>
                </c:pt>
                <c:pt idx="10671">
                  <c:v>31.642803485672701</c:v>
                </c:pt>
                <c:pt idx="10672">
                  <c:v>31.643083150666001</c:v>
                </c:pt>
                <c:pt idx="10673">
                  <c:v>31.643369491379499</c:v>
                </c:pt>
                <c:pt idx="10674">
                  <c:v>31.643684203903899</c:v>
                </c:pt>
                <c:pt idx="10675">
                  <c:v>31.643978174011998</c:v>
                </c:pt>
                <c:pt idx="10676">
                  <c:v>31.6442983701637</c:v>
                </c:pt>
                <c:pt idx="10677">
                  <c:v>31.644596631806099</c:v>
                </c:pt>
                <c:pt idx="10678">
                  <c:v>31.644916589539299</c:v>
                </c:pt>
                <c:pt idx="10679">
                  <c:v>31.6452217653205</c:v>
                </c:pt>
                <c:pt idx="10680">
                  <c:v>31.645530994217602</c:v>
                </c:pt>
                <c:pt idx="10681">
                  <c:v>31.6458373620918</c:v>
                </c:pt>
                <c:pt idx="10682">
                  <c:v>31.646127517502599</c:v>
                </c:pt>
                <c:pt idx="10683">
                  <c:v>31.646423871796401</c:v>
                </c:pt>
                <c:pt idx="10684">
                  <c:v>31.646701629441001</c:v>
                </c:pt>
                <c:pt idx="10685">
                  <c:v>31.647006089966499</c:v>
                </c:pt>
                <c:pt idx="10686">
                  <c:v>31.647351320069099</c:v>
                </c:pt>
                <c:pt idx="10687">
                  <c:v>31.647686775009898</c:v>
                </c:pt>
                <c:pt idx="10688">
                  <c:v>31.647997672837</c:v>
                </c:pt>
                <c:pt idx="10689">
                  <c:v>31.648305471222599</c:v>
                </c:pt>
                <c:pt idx="10690">
                  <c:v>31.6486080243995</c:v>
                </c:pt>
                <c:pt idx="10691">
                  <c:v>31.648913677017902</c:v>
                </c:pt>
                <c:pt idx="10692">
                  <c:v>31.649247701447301</c:v>
                </c:pt>
                <c:pt idx="10693">
                  <c:v>31.6495893552711</c:v>
                </c:pt>
                <c:pt idx="10694">
                  <c:v>31.649891431610801</c:v>
                </c:pt>
                <c:pt idx="10695">
                  <c:v>31.6501935079506</c:v>
                </c:pt>
                <c:pt idx="10696">
                  <c:v>31.650543983261802</c:v>
                </c:pt>
                <c:pt idx="10697">
                  <c:v>31.6508963659217</c:v>
                </c:pt>
                <c:pt idx="10698">
                  <c:v>31.651233251373998</c:v>
                </c:pt>
                <c:pt idx="10699">
                  <c:v>31.651551063340001</c:v>
                </c:pt>
                <c:pt idx="10700">
                  <c:v>31.651835735123399</c:v>
                </c:pt>
                <c:pt idx="10701">
                  <c:v>31.6521416261604</c:v>
                </c:pt>
                <c:pt idx="10702">
                  <c:v>31.6524932935646</c:v>
                </c:pt>
                <c:pt idx="10703">
                  <c:v>31.6528401925972</c:v>
                </c:pt>
                <c:pt idx="10704">
                  <c:v>31.6531677797248</c:v>
                </c:pt>
                <c:pt idx="10705">
                  <c:v>31.653457458298501</c:v>
                </c:pt>
                <c:pt idx="10706">
                  <c:v>31.653784091751799</c:v>
                </c:pt>
                <c:pt idx="10707">
                  <c:v>31.654154355805201</c:v>
                </c:pt>
                <c:pt idx="10708">
                  <c:v>31.654508168976601</c:v>
                </c:pt>
                <c:pt idx="10709">
                  <c:v>31.654824550431002</c:v>
                </c:pt>
                <c:pt idx="10710">
                  <c:v>31.6551144674232</c:v>
                </c:pt>
                <c:pt idx="10711">
                  <c:v>31.6554437234809</c:v>
                </c:pt>
                <c:pt idx="10712">
                  <c:v>31.655807311814101</c:v>
                </c:pt>
                <c:pt idx="10713">
                  <c:v>31.6561456277778</c:v>
                </c:pt>
                <c:pt idx="10714">
                  <c:v>31.656427676956898</c:v>
                </c:pt>
                <c:pt idx="10715">
                  <c:v>31.6567445352485</c:v>
                </c:pt>
                <c:pt idx="10716">
                  <c:v>31.657084281723701</c:v>
                </c:pt>
                <c:pt idx="10717">
                  <c:v>31.657396610062399</c:v>
                </c:pt>
                <c:pt idx="10718">
                  <c:v>31.657704170029401</c:v>
                </c:pt>
                <c:pt idx="10719">
                  <c:v>31.658067043106801</c:v>
                </c:pt>
                <c:pt idx="10720">
                  <c:v>31.658417995255199</c:v>
                </c:pt>
                <c:pt idx="10721">
                  <c:v>31.658711250107501</c:v>
                </c:pt>
                <c:pt idx="10722">
                  <c:v>31.659025008957599</c:v>
                </c:pt>
                <c:pt idx="10723">
                  <c:v>31.659395273011</c:v>
                </c:pt>
                <c:pt idx="10724">
                  <c:v>31.659739311020601</c:v>
                </c:pt>
                <c:pt idx="10725">
                  <c:v>31.660075004380001</c:v>
                </c:pt>
                <c:pt idx="10726">
                  <c:v>31.660406406204899</c:v>
                </c:pt>
                <c:pt idx="10727">
                  <c:v>31.660775955002599</c:v>
                </c:pt>
                <c:pt idx="10728">
                  <c:v>31.661136682312701</c:v>
                </c:pt>
                <c:pt idx="10729">
                  <c:v>31.661469753067699</c:v>
                </c:pt>
                <c:pt idx="10730">
                  <c:v>31.661824758331999</c:v>
                </c:pt>
                <c:pt idx="10731">
                  <c:v>31.662170942108901</c:v>
                </c:pt>
                <c:pt idx="10732">
                  <c:v>31.662504012863899</c:v>
                </c:pt>
                <c:pt idx="10733">
                  <c:v>31.662840898316201</c:v>
                </c:pt>
                <c:pt idx="10734">
                  <c:v>31.6631887510231</c:v>
                </c:pt>
                <c:pt idx="10735">
                  <c:v>31.663550670426101</c:v>
                </c:pt>
                <c:pt idx="10736">
                  <c:v>31.663913781922101</c:v>
                </c:pt>
                <c:pt idx="10737">
                  <c:v>31.664274270813699</c:v>
                </c:pt>
                <c:pt idx="10738">
                  <c:v>31.664631898682401</c:v>
                </c:pt>
                <c:pt idx="10739">
                  <c:v>31.665007407944501</c:v>
                </c:pt>
                <c:pt idx="10740">
                  <c:v>31.6654120042732</c:v>
                </c:pt>
                <c:pt idx="10741">
                  <c:v>31.6658118322303</c:v>
                </c:pt>
                <c:pt idx="10742">
                  <c:v>31.666172082703401</c:v>
                </c:pt>
                <c:pt idx="10743">
                  <c:v>31.666550691407</c:v>
                </c:pt>
                <c:pt idx="10744">
                  <c:v>31.666948612015499</c:v>
                </c:pt>
                <c:pt idx="10745">
                  <c:v>31.6673136308601</c:v>
                </c:pt>
                <c:pt idx="10746">
                  <c:v>31.667683418076301</c:v>
                </c:pt>
                <c:pt idx="10747">
                  <c:v>31.668060596268401</c:v>
                </c:pt>
                <c:pt idx="10748">
                  <c:v>31.6684282377174</c:v>
                </c:pt>
                <c:pt idx="10749">
                  <c:v>31.6688025548866</c:v>
                </c:pt>
                <c:pt idx="10750">
                  <c:v>31.669159944336698</c:v>
                </c:pt>
                <c:pt idx="10751">
                  <c:v>31.6695266321113</c:v>
                </c:pt>
                <c:pt idx="10752">
                  <c:v>31.669882591049898</c:v>
                </c:pt>
                <c:pt idx="10753">
                  <c:v>31.670230682175401</c:v>
                </c:pt>
                <c:pt idx="10754">
                  <c:v>31.670583064835299</c:v>
                </c:pt>
                <c:pt idx="10755">
                  <c:v>31.670925195496299</c:v>
                </c:pt>
                <c:pt idx="10756">
                  <c:v>31.671289975922399</c:v>
                </c:pt>
                <c:pt idx="10757">
                  <c:v>31.6716311529091</c:v>
                </c:pt>
                <c:pt idx="10758">
                  <c:v>31.6719747140815</c:v>
                </c:pt>
                <c:pt idx="10759">
                  <c:v>31.672324712555699</c:v>
                </c:pt>
                <c:pt idx="10760">
                  <c:v>31.672647531311799</c:v>
                </c:pt>
                <c:pt idx="10761">
                  <c:v>31.672982986252599</c:v>
                </c:pt>
                <c:pt idx="10762">
                  <c:v>31.673291023056802</c:v>
                </c:pt>
                <c:pt idx="10763">
                  <c:v>31.6736014440467</c:v>
                </c:pt>
                <c:pt idx="10764">
                  <c:v>31.6739342763832</c:v>
                </c:pt>
                <c:pt idx="10765">
                  <c:v>31.674272353928298</c:v>
                </c:pt>
                <c:pt idx="10766">
                  <c:v>31.6745780065467</c:v>
                </c:pt>
                <c:pt idx="10767">
                  <c:v>31.674887950699599</c:v>
                </c:pt>
                <c:pt idx="10768">
                  <c:v>31.675216729920201</c:v>
                </c:pt>
                <c:pt idx="10769">
                  <c:v>31.6755385950019</c:v>
                </c:pt>
                <c:pt idx="10770">
                  <c:v>31.675809438507802</c:v>
                </c:pt>
                <c:pt idx="10771">
                  <c:v>31.676111038010401</c:v>
                </c:pt>
                <c:pt idx="10772">
                  <c:v>31.676416213791601</c:v>
                </c:pt>
                <c:pt idx="10773">
                  <c:v>31.676703508179401</c:v>
                </c:pt>
                <c:pt idx="10774">
                  <c:v>31.676985080521401</c:v>
                </c:pt>
                <c:pt idx="10775">
                  <c:v>31.677319581787799</c:v>
                </c:pt>
                <c:pt idx="10776">
                  <c:v>31.677624042313301</c:v>
                </c:pt>
                <c:pt idx="10777">
                  <c:v>31.677916343491301</c:v>
                </c:pt>
                <c:pt idx="10778">
                  <c:v>31.678257043640901</c:v>
                </c:pt>
                <c:pt idx="10779">
                  <c:v>31.678568418305201</c:v>
                </c:pt>
                <c:pt idx="10780">
                  <c:v>31.6788604810646</c:v>
                </c:pt>
                <c:pt idx="10781">
                  <c:v>31.6791930749824</c:v>
                </c:pt>
                <c:pt idx="10782">
                  <c:v>31.679510648529799</c:v>
                </c:pt>
                <c:pt idx="10783">
                  <c:v>31.6798353746345</c:v>
                </c:pt>
                <c:pt idx="10784">
                  <c:v>31.680147226136</c:v>
                </c:pt>
                <c:pt idx="10785">
                  <c:v>31.680463130753299</c:v>
                </c:pt>
                <c:pt idx="10786">
                  <c:v>31.680771167557499</c:v>
                </c:pt>
                <c:pt idx="10787">
                  <c:v>31.681059892456801</c:v>
                </c:pt>
                <c:pt idx="10788">
                  <c:v>31.681330497544099</c:v>
                </c:pt>
                <c:pt idx="10789">
                  <c:v>31.681613977234601</c:v>
                </c:pt>
                <c:pt idx="10790">
                  <c:v>31.681957538407101</c:v>
                </c:pt>
                <c:pt idx="10791">
                  <c:v>31.6823154046943</c:v>
                </c:pt>
                <c:pt idx="10792">
                  <c:v>31.682644183914899</c:v>
                </c:pt>
                <c:pt idx="10793">
                  <c:v>31.682935769837201</c:v>
                </c:pt>
                <c:pt idx="10794">
                  <c:v>31.683226402085101</c:v>
                </c:pt>
                <c:pt idx="10795">
                  <c:v>31.683579976837901</c:v>
                </c:pt>
                <c:pt idx="10796">
                  <c:v>31.683896119873801</c:v>
                </c:pt>
                <c:pt idx="10797">
                  <c:v>31.6842203691413</c:v>
                </c:pt>
                <c:pt idx="10798">
                  <c:v>31.684527452271201</c:v>
                </c:pt>
                <c:pt idx="10799">
                  <c:v>31.684847171585801</c:v>
                </c:pt>
                <c:pt idx="10800">
                  <c:v>31.6851757123878</c:v>
                </c:pt>
                <c:pt idx="10801">
                  <c:v>31.685476835053201</c:v>
                </c:pt>
                <c:pt idx="10802">
                  <c:v>31.685797031204899</c:v>
                </c:pt>
                <c:pt idx="10803">
                  <c:v>31.686108882706399</c:v>
                </c:pt>
                <c:pt idx="10804">
                  <c:v>31.6864510133674</c:v>
                </c:pt>
                <c:pt idx="10805">
                  <c:v>31.686791236679799</c:v>
                </c:pt>
                <c:pt idx="10806">
                  <c:v>31.687096174042502</c:v>
                </c:pt>
                <c:pt idx="10807">
                  <c:v>31.687417323868502</c:v>
                </c:pt>
                <c:pt idx="10808">
                  <c:v>31.687798316757899</c:v>
                </c:pt>
                <c:pt idx="10809">
                  <c:v>31.688158328812399</c:v>
                </c:pt>
                <c:pt idx="10810">
                  <c:v>31.688468988220901</c:v>
                </c:pt>
                <c:pt idx="10811">
                  <c:v>31.6887641504219</c:v>
                </c:pt>
                <c:pt idx="10812">
                  <c:v>31.689089591782299</c:v>
                </c:pt>
                <c:pt idx="10813">
                  <c:v>31.6894405439308</c:v>
                </c:pt>
                <c:pt idx="10814">
                  <c:v>31.689782913010401</c:v>
                </c:pt>
                <c:pt idx="10815">
                  <c:v>31.690077121537001</c:v>
                </c:pt>
                <c:pt idx="10816">
                  <c:v>31.6903863504341</c:v>
                </c:pt>
                <c:pt idx="10817">
                  <c:v>31.690713699143199</c:v>
                </c:pt>
                <c:pt idx="10818">
                  <c:v>31.691029126923301</c:v>
                </c:pt>
                <c:pt idx="10819">
                  <c:v>31.691369111817099</c:v>
                </c:pt>
                <c:pt idx="10820">
                  <c:v>31.691731984894499</c:v>
                </c:pt>
                <c:pt idx="10821">
                  <c:v>31.692071969788302</c:v>
                </c:pt>
                <c:pt idx="10822">
                  <c:v>31.692381437104</c:v>
                </c:pt>
                <c:pt idx="10823">
                  <c:v>31.692707116883</c:v>
                </c:pt>
                <c:pt idx="10824">
                  <c:v>31.693069989960399</c:v>
                </c:pt>
                <c:pt idx="10825">
                  <c:v>31.693430478852001</c:v>
                </c:pt>
                <c:pt idx="10826">
                  <c:v>31.693775947373201</c:v>
                </c:pt>
                <c:pt idx="10827">
                  <c:v>31.6941142633369</c:v>
                </c:pt>
                <c:pt idx="10828">
                  <c:v>31.6944468572548</c:v>
                </c:pt>
                <c:pt idx="10829">
                  <c:v>31.694815452377998</c:v>
                </c:pt>
                <c:pt idx="10830">
                  <c:v>31.695169503968</c:v>
                </c:pt>
                <c:pt idx="10831">
                  <c:v>31.695516164581999</c:v>
                </c:pt>
                <c:pt idx="10832">
                  <c:v>31.695874507706399</c:v>
                </c:pt>
                <c:pt idx="10833">
                  <c:v>31.696236665528101</c:v>
                </c:pt>
                <c:pt idx="10834">
                  <c:v>31.696591909210898</c:v>
                </c:pt>
                <c:pt idx="10835">
                  <c:v>31.696942384522199</c:v>
                </c:pt>
                <c:pt idx="10836">
                  <c:v>31.697297389786499</c:v>
                </c:pt>
                <c:pt idx="10837">
                  <c:v>31.697663362305398</c:v>
                </c:pt>
                <c:pt idx="10838">
                  <c:v>31.698021467011198</c:v>
                </c:pt>
                <c:pt idx="10839">
                  <c:v>31.6983581140449</c:v>
                </c:pt>
                <c:pt idx="10840">
                  <c:v>31.698725278656699</c:v>
                </c:pt>
                <c:pt idx="10841">
                  <c:v>31.699101264755999</c:v>
                </c:pt>
                <c:pt idx="10842">
                  <c:v>31.699509675782</c:v>
                </c:pt>
                <c:pt idx="10843">
                  <c:v>31.699896867554401</c:v>
                </c:pt>
                <c:pt idx="10844">
                  <c:v>31.700273807327999</c:v>
                </c:pt>
                <c:pt idx="10845">
                  <c:v>31.7006691053321</c:v>
                </c:pt>
                <c:pt idx="10846">
                  <c:v>31.7010450914314</c:v>
                </c:pt>
                <c:pt idx="10847">
                  <c:v>31.701401288788599</c:v>
                </c:pt>
                <c:pt idx="10848">
                  <c:v>31.701763208191601</c:v>
                </c:pt>
                <c:pt idx="10849">
                  <c:v>31.7021101072242</c:v>
                </c:pt>
                <c:pt idx="10850">
                  <c:v>31.702471788208701</c:v>
                </c:pt>
                <c:pt idx="10851">
                  <c:v>31.702814395706898</c:v>
                </c:pt>
                <c:pt idx="10852">
                  <c:v>31.7031510427406</c:v>
                </c:pt>
                <c:pt idx="10853">
                  <c:v>31.7035265520027</c:v>
                </c:pt>
                <c:pt idx="10854">
                  <c:v>31.703895623963099</c:v>
                </c:pt>
                <c:pt idx="10855">
                  <c:v>31.7042589738777</c:v>
                </c:pt>
                <c:pt idx="10856">
                  <c:v>31.704612787049101</c:v>
                </c:pt>
                <c:pt idx="10857">
                  <c:v>31.704954917710101</c:v>
                </c:pt>
                <c:pt idx="10858">
                  <c:v>31.705303247254101</c:v>
                </c:pt>
                <c:pt idx="10859">
                  <c:v>31.7056468084266</c:v>
                </c:pt>
                <c:pt idx="10860">
                  <c:v>31.705989892761998</c:v>
                </c:pt>
                <c:pt idx="10861">
                  <c:v>31.706301505844799</c:v>
                </c:pt>
                <c:pt idx="10862">
                  <c:v>31.7066329076698</c:v>
                </c:pt>
                <c:pt idx="10863">
                  <c:v>31.706964547913302</c:v>
                </c:pt>
                <c:pt idx="10864">
                  <c:v>31.707273299973298</c:v>
                </c:pt>
                <c:pt idx="10865">
                  <c:v>31.707597787659399</c:v>
                </c:pt>
                <c:pt idx="10866">
                  <c:v>31.707933481018799</c:v>
                </c:pt>
                <c:pt idx="10867">
                  <c:v>31.708233650009898</c:v>
                </c:pt>
                <c:pt idx="10868">
                  <c:v>31.708506162445801</c:v>
                </c:pt>
                <c:pt idx="10869">
                  <c:v>31.708798702042401</c:v>
                </c:pt>
                <c:pt idx="10870">
                  <c:v>31.7091177061012</c:v>
                </c:pt>
                <c:pt idx="10871">
                  <c:v>31.7094405248573</c:v>
                </c:pt>
                <c:pt idx="10872">
                  <c:v>31.709766204636299</c:v>
                </c:pt>
                <c:pt idx="10873">
                  <c:v>31.710092122833998</c:v>
                </c:pt>
                <c:pt idx="10874">
                  <c:v>31.710419233124501</c:v>
                </c:pt>
                <c:pt idx="10875">
                  <c:v>31.710736329834699</c:v>
                </c:pt>
                <c:pt idx="10876">
                  <c:v>31.7109921529701</c:v>
                </c:pt>
                <c:pt idx="10877">
                  <c:v>31.711304242890101</c:v>
                </c:pt>
                <c:pt idx="10878">
                  <c:v>31.7116282537391</c:v>
                </c:pt>
                <c:pt idx="10879">
                  <c:v>31.7119446351936</c:v>
                </c:pt>
                <c:pt idx="10880">
                  <c:v>31.7122209623268</c:v>
                </c:pt>
                <c:pt idx="10881">
                  <c:v>31.712537820618401</c:v>
                </c:pt>
                <c:pt idx="10882">
                  <c:v>31.712861116211698</c:v>
                </c:pt>
                <c:pt idx="10883">
                  <c:v>31.713167484085801</c:v>
                </c:pt>
                <c:pt idx="10884">
                  <c:v>31.713462884705301</c:v>
                </c:pt>
                <c:pt idx="10885">
                  <c:v>31.713755662720502</c:v>
                </c:pt>
                <c:pt idx="10886">
                  <c:v>31.714047963898398</c:v>
                </c:pt>
                <c:pt idx="10887">
                  <c:v>31.714391286652301</c:v>
                </c:pt>
                <c:pt idx="10888">
                  <c:v>31.714719112198601</c:v>
                </c:pt>
                <c:pt idx="10889">
                  <c:v>31.7150350168159</c:v>
                </c:pt>
                <c:pt idx="10890">
                  <c:v>31.715347106736001</c:v>
                </c:pt>
                <c:pt idx="10891">
                  <c:v>31.7156467988899</c:v>
                </c:pt>
                <c:pt idx="10892">
                  <c:v>31.715936477463501</c:v>
                </c:pt>
                <c:pt idx="10893">
                  <c:v>31.7162397458961</c:v>
                </c:pt>
                <c:pt idx="10894">
                  <c:v>31.716582114975701</c:v>
                </c:pt>
                <c:pt idx="10895">
                  <c:v>31.716931636612699</c:v>
                </c:pt>
                <c:pt idx="10896">
                  <c:v>31.717231567185198</c:v>
                </c:pt>
                <c:pt idx="10897">
                  <c:v>31.717526729386101</c:v>
                </c:pt>
                <c:pt idx="10898">
                  <c:v>31.717851932327999</c:v>
                </c:pt>
                <c:pt idx="10899">
                  <c:v>31.7181959703376</c:v>
                </c:pt>
                <c:pt idx="10900">
                  <c:v>31.7185206964424</c:v>
                </c:pt>
                <c:pt idx="10901">
                  <c:v>31.718825872223601</c:v>
                </c:pt>
                <c:pt idx="10902">
                  <c:v>31.719141300003798</c:v>
                </c:pt>
                <c:pt idx="10903">
                  <c:v>31.719491060059301</c:v>
                </c:pt>
                <c:pt idx="10904">
                  <c:v>31.719833429138902</c:v>
                </c:pt>
                <c:pt idx="10905">
                  <c:v>31.720140273850198</c:v>
                </c:pt>
                <c:pt idx="10906">
                  <c:v>31.720435436051101</c:v>
                </c:pt>
                <c:pt idx="10907">
                  <c:v>31.720784719269499</c:v>
                </c:pt>
                <c:pt idx="10908">
                  <c:v>31.721128280441999</c:v>
                </c:pt>
                <c:pt idx="10909">
                  <c:v>31.721473748963099</c:v>
                </c:pt>
                <c:pt idx="10910">
                  <c:v>31.7217872693946</c:v>
                </c:pt>
                <c:pt idx="10911">
                  <c:v>31.722112949173699</c:v>
                </c:pt>
                <c:pt idx="10912">
                  <c:v>31.722463424484999</c:v>
                </c:pt>
                <c:pt idx="10913">
                  <c:v>31.722796495240001</c:v>
                </c:pt>
                <c:pt idx="10914">
                  <c:v>31.7231252744606</c:v>
                </c:pt>
                <c:pt idx="10915">
                  <c:v>31.723420675080099</c:v>
                </c:pt>
                <c:pt idx="10916">
                  <c:v>31.723743255417599</c:v>
                </c:pt>
                <c:pt idx="10917">
                  <c:v>31.724065358918001</c:v>
                </c:pt>
                <c:pt idx="10918">
                  <c:v>31.7243714883735</c:v>
                </c:pt>
                <c:pt idx="10919">
                  <c:v>31.724717672150401</c:v>
                </c:pt>
                <c:pt idx="10920">
                  <c:v>31.7250688627174</c:v>
                </c:pt>
                <c:pt idx="10921">
                  <c:v>31.725405748169699</c:v>
                </c:pt>
                <c:pt idx="10922">
                  <c:v>31.725722129624099</c:v>
                </c:pt>
                <c:pt idx="10923">
                  <c:v>31.7260487630775</c:v>
                </c:pt>
                <c:pt idx="10924">
                  <c:v>31.726413543503501</c:v>
                </c:pt>
                <c:pt idx="10925">
                  <c:v>31.726787860672701</c:v>
                </c:pt>
                <c:pt idx="10926">
                  <c:v>31.727120931427699</c:v>
                </c:pt>
                <c:pt idx="10927">
                  <c:v>31.727437312882198</c:v>
                </c:pt>
                <c:pt idx="10928">
                  <c:v>31.727770860474401</c:v>
                </c:pt>
                <c:pt idx="10929">
                  <c:v>31.7281368329933</c:v>
                </c:pt>
                <c:pt idx="10930">
                  <c:v>31.728484924118799</c:v>
                </c:pt>
                <c:pt idx="10931">
                  <c:v>31.7288289621284</c:v>
                </c:pt>
                <c:pt idx="10932">
                  <c:v>31.7291837289741</c:v>
                </c:pt>
                <c:pt idx="10933">
                  <c:v>31.729539926331299</c:v>
                </c:pt>
                <c:pt idx="10934">
                  <c:v>31.729885394852399</c:v>
                </c:pt>
                <c:pt idx="10935">
                  <c:v>31.730240161698099</c:v>
                </c:pt>
                <c:pt idx="10936">
                  <c:v>31.7306104257515</c:v>
                </c:pt>
                <c:pt idx="10937">
                  <c:v>31.730987127106399</c:v>
                </c:pt>
                <c:pt idx="10938">
                  <c:v>31.7313507154396</c:v>
                </c:pt>
                <c:pt idx="10939">
                  <c:v>31.7317250326088</c:v>
                </c:pt>
                <c:pt idx="10940">
                  <c:v>31.732077176850101</c:v>
                </c:pt>
                <c:pt idx="10941">
                  <c:v>31.732418592255399</c:v>
                </c:pt>
                <c:pt idx="10942">
                  <c:v>31.732777173798301</c:v>
                </c:pt>
                <c:pt idx="10943">
                  <c:v>31.7331722333839</c:v>
                </c:pt>
                <c:pt idx="10944">
                  <c:v>31.733585174362901</c:v>
                </c:pt>
                <c:pt idx="10945">
                  <c:v>31.7339749887397</c:v>
                </c:pt>
                <c:pt idx="10946">
                  <c:v>31.734357888977801</c:v>
                </c:pt>
                <c:pt idx="10947">
                  <c:v>31.7347236230781</c:v>
                </c:pt>
                <c:pt idx="10948">
                  <c:v>31.7350915029457</c:v>
                </c:pt>
                <c:pt idx="10949">
                  <c:v>31.735443885605601</c:v>
                </c:pt>
                <c:pt idx="10950">
                  <c:v>31.7357998445442</c:v>
                </c:pt>
                <c:pt idx="10951">
                  <c:v>31.736178214829199</c:v>
                </c:pt>
                <c:pt idx="10952">
                  <c:v>31.7365115240028</c:v>
                </c:pt>
                <c:pt idx="10953">
                  <c:v>31.7368634298256</c:v>
                </c:pt>
                <c:pt idx="10954">
                  <c:v>31.737232024948799</c:v>
                </c:pt>
                <c:pt idx="10955">
                  <c:v>31.7375777318885</c:v>
                </c:pt>
                <c:pt idx="10956">
                  <c:v>31.737922485153899</c:v>
                </c:pt>
                <c:pt idx="10957">
                  <c:v>31.738281781952601</c:v>
                </c:pt>
                <c:pt idx="10958">
                  <c:v>31.7386425092628</c:v>
                </c:pt>
                <c:pt idx="10959">
                  <c:v>31.7389655664375</c:v>
                </c:pt>
                <c:pt idx="10960">
                  <c:v>31.7392833784034</c:v>
                </c:pt>
                <c:pt idx="10961">
                  <c:v>31.739623840134399</c:v>
                </c:pt>
                <c:pt idx="10962">
                  <c:v>31.739962394516699</c:v>
                </c:pt>
                <c:pt idx="10963">
                  <c:v>31.7402840211799</c:v>
                </c:pt>
                <c:pt idx="10964">
                  <c:v>31.740605886261701</c:v>
                </c:pt>
                <c:pt idx="10965">
                  <c:v>31.740904386322701</c:v>
                </c:pt>
                <c:pt idx="10966">
                  <c:v>31.741193826477801</c:v>
                </c:pt>
                <c:pt idx="10967">
                  <c:v>31.741491849701699</c:v>
                </c:pt>
                <c:pt idx="10968">
                  <c:v>31.741816098969199</c:v>
                </c:pt>
                <c:pt idx="10969">
                  <c:v>31.742173488419301</c:v>
                </c:pt>
                <c:pt idx="10970">
                  <c:v>31.742509658615798</c:v>
                </c:pt>
                <c:pt idx="10971">
                  <c:v>31.742798383515101</c:v>
                </c:pt>
                <c:pt idx="10972">
                  <c:v>31.7430756643226</c:v>
                </c:pt>
                <c:pt idx="10973">
                  <c:v>31.743371780197901</c:v>
                </c:pt>
                <c:pt idx="10974">
                  <c:v>31.743688161652301</c:v>
                </c:pt>
                <c:pt idx="10975">
                  <c:v>31.743979509155999</c:v>
                </c:pt>
                <c:pt idx="10976">
                  <c:v>31.744285400193</c:v>
                </c:pt>
                <c:pt idx="10977">
                  <c:v>31.7446115568092</c:v>
                </c:pt>
                <c:pt idx="10978">
                  <c:v>31.744904096405801</c:v>
                </c:pt>
                <c:pt idx="10979">
                  <c:v>31.7452378824165</c:v>
                </c:pt>
                <c:pt idx="10980">
                  <c:v>31.745559985916898</c:v>
                </c:pt>
                <c:pt idx="10981">
                  <c:v>31.745861823837998</c:v>
                </c:pt>
                <c:pt idx="10982">
                  <c:v>31.7462030008247</c:v>
                </c:pt>
                <c:pt idx="10983">
                  <c:v>31.746494825165499</c:v>
                </c:pt>
                <c:pt idx="10984">
                  <c:v>31.746812398712901</c:v>
                </c:pt>
                <c:pt idx="10985">
                  <c:v>31.7471571519783</c:v>
                </c:pt>
                <c:pt idx="10986">
                  <c:v>31.7474799707344</c:v>
                </c:pt>
                <c:pt idx="10987">
                  <c:v>31.7477949216774</c:v>
                </c:pt>
                <c:pt idx="10988">
                  <c:v>31.748091514389799</c:v>
                </c:pt>
                <c:pt idx="10989">
                  <c:v>31.748399551194002</c:v>
                </c:pt>
                <c:pt idx="10990">
                  <c:v>31.7486880376747</c:v>
                </c:pt>
                <c:pt idx="10991">
                  <c:v>31.748965080063599</c:v>
                </c:pt>
                <c:pt idx="10992">
                  <c:v>31.749291713517</c:v>
                </c:pt>
                <c:pt idx="10993">
                  <c:v>31.749641473572499</c:v>
                </c:pt>
                <c:pt idx="10994">
                  <c:v>31.749967391770099</c:v>
                </c:pt>
                <c:pt idx="10995">
                  <c:v>31.750272567551399</c:v>
                </c:pt>
                <c:pt idx="10996">
                  <c:v>31.7505720212867</c:v>
                </c:pt>
                <c:pt idx="10997">
                  <c:v>31.750890548508401</c:v>
                </c:pt>
                <c:pt idx="10998">
                  <c:v>31.751202876847</c:v>
                </c:pt>
                <c:pt idx="10999">
                  <c:v>31.751519019882899</c:v>
                </c:pt>
                <c:pt idx="11000">
                  <c:v>31.751812989990999</c:v>
                </c:pt>
                <c:pt idx="11001">
                  <c:v>31.7521491601875</c:v>
                </c:pt>
                <c:pt idx="11002">
                  <c:v>31.752483899872601</c:v>
                </c:pt>
                <c:pt idx="11003">
                  <c:v>31.752800042908401</c:v>
                </c:pt>
                <c:pt idx="11004">
                  <c:v>31.753111655991301</c:v>
                </c:pt>
                <c:pt idx="11005">
                  <c:v>31.7534649923256</c:v>
                </c:pt>
                <c:pt idx="11006">
                  <c:v>31.7538035467079</c:v>
                </c:pt>
                <c:pt idx="11007">
                  <c:v>31.7541392400673</c:v>
                </c:pt>
                <c:pt idx="11008">
                  <c:v>31.754437740128299</c:v>
                </c:pt>
                <c:pt idx="11009">
                  <c:v>31.754743631165301</c:v>
                </c:pt>
                <c:pt idx="11010">
                  <c:v>31.755096967499501</c:v>
                </c:pt>
                <c:pt idx="11011">
                  <c:v>31.755447919647899</c:v>
                </c:pt>
                <c:pt idx="11012">
                  <c:v>31.755777890961401</c:v>
                </c:pt>
                <c:pt idx="11013">
                  <c:v>31.756081874649801</c:v>
                </c:pt>
                <c:pt idx="11014">
                  <c:v>31.756411607544699</c:v>
                </c:pt>
                <c:pt idx="11015">
                  <c:v>31.756749923508401</c:v>
                </c:pt>
                <c:pt idx="11016">
                  <c:v>31.7570770337989</c:v>
                </c:pt>
                <c:pt idx="11017">
                  <c:v>31.757406766693801</c:v>
                </c:pt>
                <c:pt idx="11018">
                  <c:v>31.757752235215001</c:v>
                </c:pt>
                <c:pt idx="11019">
                  <c:v>31.758089359085801</c:v>
                </c:pt>
                <c:pt idx="11020">
                  <c:v>31.758393104355601</c:v>
                </c:pt>
                <c:pt idx="11021">
                  <c:v>31.758716876786</c:v>
                </c:pt>
                <c:pt idx="11022">
                  <c:v>31.759062583725701</c:v>
                </c:pt>
                <c:pt idx="11023">
                  <c:v>31.759388501923301</c:v>
                </c:pt>
                <c:pt idx="11024">
                  <c:v>31.759693439286</c:v>
                </c:pt>
                <c:pt idx="11025">
                  <c:v>31.760043914597301</c:v>
                </c:pt>
                <c:pt idx="11026">
                  <c:v>31.760416801255001</c:v>
                </c:pt>
                <c:pt idx="11027">
                  <c:v>31.7607842042854</c:v>
                </c:pt>
                <c:pt idx="11028">
                  <c:v>31.7611213281562</c:v>
                </c:pt>
                <c:pt idx="11029">
                  <c:v>31.761442001145099</c:v>
                </c:pt>
                <c:pt idx="11030">
                  <c:v>31.761774118225802</c:v>
                </c:pt>
                <c:pt idx="11031">
                  <c:v>31.762149627487901</c:v>
                </c:pt>
                <c:pt idx="11032">
                  <c:v>31.76252680568</c:v>
                </c:pt>
                <c:pt idx="11033">
                  <c:v>31.7628963544777</c:v>
                </c:pt>
                <c:pt idx="11034">
                  <c:v>31.763210590164899</c:v>
                </c:pt>
                <c:pt idx="11035">
                  <c:v>31.763575132172399</c:v>
                </c:pt>
                <c:pt idx="11036">
                  <c:v>31.763953502457401</c:v>
                </c:pt>
                <c:pt idx="11037">
                  <c:v>31.7643240049293</c:v>
                </c:pt>
                <c:pt idx="11038">
                  <c:v>31.764661128800199</c:v>
                </c:pt>
                <c:pt idx="11039">
                  <c:v>31.765003259461199</c:v>
                </c:pt>
                <c:pt idx="11040">
                  <c:v>31.7653871133735</c:v>
                </c:pt>
                <c:pt idx="11041">
                  <c:v>31.7657807424476</c:v>
                </c:pt>
                <c:pt idx="11042">
                  <c:v>31.766188199799299</c:v>
                </c:pt>
                <c:pt idx="11043">
                  <c:v>31.766575153153202</c:v>
                </c:pt>
                <c:pt idx="11044">
                  <c:v>31.766971881668798</c:v>
                </c:pt>
                <c:pt idx="11045">
                  <c:v>31.767342384140701</c:v>
                </c:pt>
                <c:pt idx="11046">
                  <c:v>31.767712171356902</c:v>
                </c:pt>
                <c:pt idx="11047">
                  <c:v>31.7680857732704</c:v>
                </c:pt>
                <c:pt idx="11048">
                  <c:v>31.768440301697499</c:v>
                </c:pt>
                <c:pt idx="11049">
                  <c:v>31.7687938764503</c:v>
                </c:pt>
                <c:pt idx="11050">
                  <c:v>31.769154365341901</c:v>
                </c:pt>
                <c:pt idx="11051">
                  <c:v>31.769509370606201</c:v>
                </c:pt>
                <c:pt idx="11052">
                  <c:v>31.769875343125101</c:v>
                </c:pt>
                <c:pt idx="11053">
                  <c:v>31.770230348389401</c:v>
                </c:pt>
                <c:pt idx="11054">
                  <c:v>31.770592267792502</c:v>
                </c:pt>
                <c:pt idx="11055">
                  <c:v>31.770939166825102</c:v>
                </c:pt>
                <c:pt idx="11056">
                  <c:v>31.771288211624899</c:v>
                </c:pt>
                <c:pt idx="11057">
                  <c:v>31.7716243818214</c:v>
                </c:pt>
                <c:pt idx="11058">
                  <c:v>31.771948392670399</c:v>
                </c:pt>
                <c:pt idx="11059">
                  <c:v>31.772290523331399</c:v>
                </c:pt>
                <c:pt idx="11060">
                  <c:v>31.772629077713699</c:v>
                </c:pt>
                <c:pt idx="11061">
                  <c:v>31.772952134888399</c:v>
                </c:pt>
                <c:pt idx="11062">
                  <c:v>31.77326732425</c:v>
                </c:pt>
                <c:pt idx="11063">
                  <c:v>31.773583467285899</c:v>
                </c:pt>
                <c:pt idx="11064">
                  <c:v>31.773882921021201</c:v>
                </c:pt>
                <c:pt idx="11065">
                  <c:v>31.7741795137336</c:v>
                </c:pt>
                <c:pt idx="11066">
                  <c:v>31.774514730255898</c:v>
                </c:pt>
                <c:pt idx="11067">
                  <c:v>31.7748640134742</c:v>
                </c:pt>
                <c:pt idx="11068">
                  <c:v>31.775179202835801</c:v>
                </c:pt>
                <c:pt idx="11069">
                  <c:v>31.775480325501199</c:v>
                </c:pt>
                <c:pt idx="11070">
                  <c:v>31.775804336350198</c:v>
                </c:pt>
                <c:pt idx="11071">
                  <c:v>31.776136691849501</c:v>
                </c:pt>
                <c:pt idx="11072">
                  <c:v>31.776474054138902</c:v>
                </c:pt>
                <c:pt idx="11073">
                  <c:v>31.776749189179199</c:v>
                </c:pt>
                <c:pt idx="11074">
                  <c:v>31.7770450666359</c:v>
                </c:pt>
                <c:pt idx="11075">
                  <c:v>31.7773600175788</c:v>
                </c:pt>
                <c:pt idx="11076">
                  <c:v>31.777658279221299</c:v>
                </c:pt>
                <c:pt idx="11077">
                  <c:v>31.777963216583998</c:v>
                </c:pt>
                <c:pt idx="11078">
                  <c:v>31.778288896363001</c:v>
                </c:pt>
                <c:pt idx="11079">
                  <c:v>31.778574998658002</c:v>
                </c:pt>
                <c:pt idx="11080">
                  <c:v>31.778860624115701</c:v>
                </c:pt>
                <c:pt idx="11081">
                  <c:v>31.7791541173866</c:v>
                </c:pt>
                <c:pt idx="11082">
                  <c:v>31.7794578626564</c:v>
                </c:pt>
                <c:pt idx="11083">
                  <c:v>31.779750640671502</c:v>
                </c:pt>
                <c:pt idx="11084">
                  <c:v>31.780063445847301</c:v>
                </c:pt>
                <c:pt idx="11085">
                  <c:v>31.780423696320302</c:v>
                </c:pt>
                <c:pt idx="11086">
                  <c:v>31.7807362630775</c:v>
                </c:pt>
                <c:pt idx="11087">
                  <c:v>31.781046684067501</c:v>
                </c:pt>
                <c:pt idx="11088">
                  <c:v>31.781362827103401</c:v>
                </c:pt>
                <c:pt idx="11089">
                  <c:v>31.781681592743599</c:v>
                </c:pt>
                <c:pt idx="11090">
                  <c:v>31.781985338013399</c:v>
                </c:pt>
                <c:pt idx="11091">
                  <c:v>31.782263334076699</c:v>
                </c:pt>
                <c:pt idx="11092">
                  <c:v>31.782590444367202</c:v>
                </c:pt>
                <c:pt idx="11093">
                  <c:v>31.782945926468599</c:v>
                </c:pt>
                <c:pt idx="11094">
                  <c:v>31.783278758805</c:v>
                </c:pt>
                <c:pt idx="11095">
                  <c:v>31.7835856035163</c:v>
                </c:pt>
                <c:pt idx="11096">
                  <c:v>31.783872421066999</c:v>
                </c:pt>
                <c:pt idx="11097">
                  <c:v>31.784212882797998</c:v>
                </c:pt>
                <c:pt idx="11098">
                  <c:v>31.784551437180301</c:v>
                </c:pt>
                <c:pt idx="11099">
                  <c:v>31.784859950821598</c:v>
                </c:pt>
                <c:pt idx="11100">
                  <c:v>31.785154874604</c:v>
                </c:pt>
                <c:pt idx="11101">
                  <c:v>31.785455520432201</c:v>
                </c:pt>
                <c:pt idx="11102">
                  <c:v>31.785825307648398</c:v>
                </c:pt>
                <c:pt idx="11103">
                  <c:v>31.786154563706202</c:v>
                </c:pt>
                <c:pt idx="11104">
                  <c:v>31.78645258693</c:v>
                </c:pt>
                <c:pt idx="11105">
                  <c:v>31.7867546632698</c:v>
                </c:pt>
                <c:pt idx="11106">
                  <c:v>31.787114913742801</c:v>
                </c:pt>
                <c:pt idx="11107">
                  <c:v>31.787453706543701</c:v>
                </c:pt>
                <c:pt idx="11108">
                  <c:v>31.787764365952299</c:v>
                </c:pt>
                <c:pt idx="11109">
                  <c:v>31.788088138382701</c:v>
                </c:pt>
                <c:pt idx="11110">
                  <c:v>31.7884378984382</c:v>
                </c:pt>
                <c:pt idx="11111">
                  <c:v>31.788769061844601</c:v>
                </c:pt>
                <c:pt idx="11112">
                  <c:v>31.789096648972301</c:v>
                </c:pt>
                <c:pt idx="11113">
                  <c:v>31.7893999174049</c:v>
                </c:pt>
                <c:pt idx="11114">
                  <c:v>31.789739663880098</c:v>
                </c:pt>
                <c:pt idx="11115">
                  <c:v>31.790072496216499</c:v>
                </c:pt>
                <c:pt idx="11116">
                  <c:v>31.790370996277598</c:v>
                </c:pt>
                <c:pt idx="11117">
                  <c:v>31.790701682846802</c:v>
                </c:pt>
                <c:pt idx="11118">
                  <c:v>31.7910416677406</c:v>
                </c:pt>
                <c:pt idx="11119">
                  <c:v>31.7913497045448</c:v>
                </c:pt>
                <c:pt idx="11120">
                  <c:v>31.791676576416702</c:v>
                </c:pt>
                <c:pt idx="11121">
                  <c:v>31.792019183914899</c:v>
                </c:pt>
                <c:pt idx="11122">
                  <c:v>31.792353208344199</c:v>
                </c:pt>
                <c:pt idx="11123">
                  <c:v>31.792679126541898</c:v>
                </c:pt>
                <c:pt idx="11124">
                  <c:v>31.793035085480501</c:v>
                </c:pt>
                <c:pt idx="11125">
                  <c:v>31.793403680603799</c:v>
                </c:pt>
                <c:pt idx="11126">
                  <c:v>31.793742473404699</c:v>
                </c:pt>
                <c:pt idx="11127">
                  <c:v>31.7940755441597</c:v>
                </c:pt>
                <c:pt idx="11128">
                  <c:v>31.794407661240299</c:v>
                </c:pt>
                <c:pt idx="11129">
                  <c:v>31.794780309479499</c:v>
                </c:pt>
                <c:pt idx="11130">
                  <c:v>31.795150811951402</c:v>
                </c:pt>
                <c:pt idx="11131">
                  <c:v>31.795508916657202</c:v>
                </c:pt>
                <c:pt idx="11132">
                  <c:v>31.7958648755958</c:v>
                </c:pt>
                <c:pt idx="11133">
                  <c:v>31.796214397232799</c:v>
                </c:pt>
                <c:pt idx="11134">
                  <c:v>31.796567733566999</c:v>
                </c:pt>
                <c:pt idx="11135">
                  <c:v>31.7969282224586</c:v>
                </c:pt>
                <c:pt idx="11136">
                  <c:v>31.797295625488999</c:v>
                </c:pt>
                <c:pt idx="11137">
                  <c:v>31.7976589754036</c:v>
                </c:pt>
                <c:pt idx="11138">
                  <c:v>31.7980156495979</c:v>
                </c:pt>
                <c:pt idx="11139">
                  <c:v>31.7983480050972</c:v>
                </c:pt>
                <c:pt idx="11140">
                  <c:v>31.798705871384399</c:v>
                </c:pt>
                <c:pt idx="11141">
                  <c:v>31.799053962509898</c:v>
                </c:pt>
                <c:pt idx="11142">
                  <c:v>31.799425180237499</c:v>
                </c:pt>
                <c:pt idx="11143">
                  <c:v>31.799829776566298</c:v>
                </c:pt>
                <c:pt idx="11144">
                  <c:v>31.800235803406501</c:v>
                </c:pt>
                <c:pt idx="11145">
                  <c:v>31.800620610993199</c:v>
                </c:pt>
                <c:pt idx="11146">
                  <c:v>31.801009948532801</c:v>
                </c:pt>
                <c:pt idx="11147">
                  <c:v>31.8013980939796</c:v>
                </c:pt>
                <c:pt idx="11148">
                  <c:v>31.801771219055901</c:v>
                </c:pt>
                <c:pt idx="11149">
                  <c:v>31.802096183579199</c:v>
                </c:pt>
                <c:pt idx="11150">
                  <c:v>31.802428539078502</c:v>
                </c:pt>
                <c:pt idx="11151">
                  <c:v>31.802791412155901</c:v>
                </c:pt>
                <c:pt idx="11152">
                  <c:v>31.803171689789501</c:v>
                </c:pt>
                <c:pt idx="11153">
                  <c:v>31.803536231797001</c:v>
                </c:pt>
                <c:pt idx="11154">
                  <c:v>31.803892905991301</c:v>
                </c:pt>
                <c:pt idx="11155">
                  <c:v>31.804215963166001</c:v>
                </c:pt>
                <c:pt idx="11156">
                  <c:v>31.80456095485</c:v>
                </c:pt>
                <c:pt idx="11157">
                  <c:v>31.804924066345901</c:v>
                </c:pt>
                <c:pt idx="11158">
                  <c:v>31.805247838776399</c:v>
                </c:pt>
                <c:pt idx="11159">
                  <c:v>31.805581624787099</c:v>
                </c:pt>
                <c:pt idx="11160">
                  <c:v>31.805906112473298</c:v>
                </c:pt>
                <c:pt idx="11161">
                  <c:v>31.806242997925501</c:v>
                </c:pt>
                <c:pt idx="11162">
                  <c:v>31.8065891817024</c:v>
                </c:pt>
                <c:pt idx="11163">
                  <c:v>31.806919868271599</c:v>
                </c:pt>
                <c:pt idx="11164">
                  <c:v>31.8072383954933</c:v>
                </c:pt>
                <c:pt idx="11165">
                  <c:v>31.8075752809455</c:v>
                </c:pt>
                <c:pt idx="11166">
                  <c:v>31.807857330124602</c:v>
                </c:pt>
                <c:pt idx="11167">
                  <c:v>31.808162029068701</c:v>
                </c:pt>
                <c:pt idx="11168">
                  <c:v>31.808474118988801</c:v>
                </c:pt>
                <c:pt idx="11169">
                  <c:v>31.8087707117012</c:v>
                </c:pt>
                <c:pt idx="11170">
                  <c:v>31.8090758874824</c:v>
                </c:pt>
                <c:pt idx="11171">
                  <c:v>31.8093920305183</c:v>
                </c:pt>
                <c:pt idx="11172">
                  <c:v>31.809710557740001</c:v>
                </c:pt>
                <c:pt idx="11173">
                  <c:v>31.8100281312873</c:v>
                </c:pt>
                <c:pt idx="11174">
                  <c:v>31.810343320648901</c:v>
                </c:pt>
                <c:pt idx="11175">
                  <c:v>31.810638244431299</c:v>
                </c:pt>
                <c:pt idx="11176">
                  <c:v>31.8109515264442</c:v>
                </c:pt>
                <c:pt idx="11177">
                  <c:v>31.811269099991598</c:v>
                </c:pt>
                <c:pt idx="11178">
                  <c:v>31.811576898377201</c:v>
                </c:pt>
                <c:pt idx="11179">
                  <c:v>31.811868484299399</c:v>
                </c:pt>
                <c:pt idx="11180">
                  <c:v>31.8121388509681</c:v>
                </c:pt>
                <c:pt idx="11181">
                  <c:v>31.812400872986601</c:v>
                </c:pt>
                <c:pt idx="11182">
                  <c:v>31.8127234533241</c:v>
                </c:pt>
                <c:pt idx="11183">
                  <c:v>31.813083465378501</c:v>
                </c:pt>
                <c:pt idx="11184">
                  <c:v>31.813407237808999</c:v>
                </c:pt>
                <c:pt idx="11185">
                  <c:v>31.8137381627967</c:v>
                </c:pt>
                <c:pt idx="11186">
                  <c:v>31.814051921646801</c:v>
                </c:pt>
                <c:pt idx="11187">
                  <c:v>31.8143568590095</c:v>
                </c:pt>
                <c:pt idx="11188">
                  <c:v>31.814635808747099</c:v>
                </c:pt>
                <c:pt idx="11189">
                  <c:v>31.8149607732704</c:v>
                </c:pt>
                <c:pt idx="11190">
                  <c:v>31.815318639557599</c:v>
                </c:pt>
                <c:pt idx="11191">
                  <c:v>31.815655763428499</c:v>
                </c:pt>
                <c:pt idx="11192">
                  <c:v>31.81597095279</c:v>
                </c:pt>
                <c:pt idx="11193">
                  <c:v>31.816253955643401</c:v>
                </c:pt>
                <c:pt idx="11194">
                  <c:v>31.816550071518702</c:v>
                </c:pt>
                <c:pt idx="11195">
                  <c:v>31.816893632691201</c:v>
                </c:pt>
                <c:pt idx="11196">
                  <c:v>31.817228372376199</c:v>
                </c:pt>
                <c:pt idx="11197">
                  <c:v>31.8175483301094</c:v>
                </c:pt>
                <c:pt idx="11198">
                  <c:v>31.817859227936498</c:v>
                </c:pt>
                <c:pt idx="11199">
                  <c:v>31.818145091812902</c:v>
                </c:pt>
                <c:pt idx="11200">
                  <c:v>31.8184717252662</c:v>
                </c:pt>
                <c:pt idx="11201">
                  <c:v>31.818810041230002</c:v>
                </c:pt>
                <c:pt idx="11202">
                  <c:v>31.819115217011198</c:v>
                </c:pt>
                <c:pt idx="11203">
                  <c:v>31.8194423273018</c:v>
                </c:pt>
                <c:pt idx="11204">
                  <c:v>31.8197954252174</c:v>
                </c:pt>
                <c:pt idx="11205">
                  <c:v>31.820154483597499</c:v>
                </c:pt>
                <c:pt idx="11206">
                  <c:v>31.820473964493502</c:v>
                </c:pt>
                <c:pt idx="11207">
                  <c:v>31.820776279251799</c:v>
                </c:pt>
                <c:pt idx="11208">
                  <c:v>31.821112926285501</c:v>
                </c:pt>
                <c:pt idx="11209">
                  <c:v>31.821435983460201</c:v>
                </c:pt>
                <c:pt idx="11210">
                  <c:v>31.8217454507759</c:v>
                </c:pt>
                <c:pt idx="11211">
                  <c:v>31.822068269532</c:v>
                </c:pt>
                <c:pt idx="11212">
                  <c:v>31.822422797959099</c:v>
                </c:pt>
                <c:pt idx="11213">
                  <c:v>31.822781856339201</c:v>
                </c:pt>
                <c:pt idx="11214">
                  <c:v>31.8231027677467</c:v>
                </c:pt>
                <c:pt idx="11215">
                  <c:v>31.823394353668899</c:v>
                </c:pt>
                <c:pt idx="11216">
                  <c:v>31.8237095430305</c:v>
                </c:pt>
                <c:pt idx="11217">
                  <c:v>31.824041421692598</c:v>
                </c:pt>
                <c:pt idx="11218">
                  <c:v>31.8243520811012</c:v>
                </c:pt>
                <c:pt idx="11219">
                  <c:v>31.824688489716301</c:v>
                </c:pt>
                <c:pt idx="11220">
                  <c:v>31.8250282361915</c:v>
                </c:pt>
                <c:pt idx="11221">
                  <c:v>31.8253367498329</c:v>
                </c:pt>
                <c:pt idx="11222">
                  <c:v>31.825670059006502</c:v>
                </c:pt>
                <c:pt idx="11223">
                  <c:v>31.8260305478981</c:v>
                </c:pt>
                <c:pt idx="11224">
                  <c:v>31.826377446930699</c:v>
                </c:pt>
                <c:pt idx="11225">
                  <c:v>31.8266990735939</c:v>
                </c:pt>
                <c:pt idx="11226">
                  <c:v>31.827049548905102</c:v>
                </c:pt>
                <c:pt idx="11227">
                  <c:v>31.827413852494001</c:v>
                </c:pt>
                <c:pt idx="11228">
                  <c:v>31.8277762487342</c:v>
                </c:pt>
                <c:pt idx="11229">
                  <c:v>31.828146274369001</c:v>
                </c:pt>
                <c:pt idx="11230">
                  <c:v>31.828505094330598</c:v>
                </c:pt>
                <c:pt idx="11231">
                  <c:v>31.828850801270299</c:v>
                </c:pt>
                <c:pt idx="11232">
                  <c:v>31.829193408768401</c:v>
                </c:pt>
                <c:pt idx="11233">
                  <c:v>31.829545314591201</c:v>
                </c:pt>
                <c:pt idx="11234">
                  <c:v>31.8298917367866</c:v>
                </c:pt>
                <c:pt idx="11235">
                  <c:v>31.8302646234443</c:v>
                </c:pt>
                <c:pt idx="11236">
                  <c:v>31.830662544052799</c:v>
                </c:pt>
                <c:pt idx="11237">
                  <c:v>31.831042583267902</c:v>
                </c:pt>
                <c:pt idx="11238">
                  <c:v>31.831407125275401</c:v>
                </c:pt>
                <c:pt idx="11239">
                  <c:v>31.8317392423561</c:v>
                </c:pt>
                <c:pt idx="11240">
                  <c:v>31.8320890024116</c:v>
                </c:pt>
                <c:pt idx="11241">
                  <c:v>31.832474525254</c:v>
                </c:pt>
                <c:pt idx="11242">
                  <c:v>31.832885797303</c:v>
                </c:pt>
                <c:pt idx="11243">
                  <c:v>31.833303745072101</c:v>
                </c:pt>
                <c:pt idx="11244">
                  <c:v>31.833694751541898</c:v>
                </c:pt>
                <c:pt idx="11245">
                  <c:v>31.8340488031318</c:v>
                </c:pt>
                <c:pt idx="11246">
                  <c:v>31.834403093140399</c:v>
                </c:pt>
                <c:pt idx="11247">
                  <c:v>31.8347778871467</c:v>
                </c:pt>
                <c:pt idx="11248">
                  <c:v>31.8351424291542</c:v>
                </c:pt>
                <c:pt idx="11249">
                  <c:v>31.835511262695999</c:v>
                </c:pt>
                <c:pt idx="11250">
                  <c:v>31.835851247589801</c:v>
                </c:pt>
                <c:pt idx="11251">
                  <c:v>31.8361979082038</c:v>
                </c:pt>
                <c:pt idx="11252">
                  <c:v>31.836546953003701</c:v>
                </c:pt>
                <c:pt idx="11253">
                  <c:v>31.836887891571799</c:v>
                </c:pt>
                <c:pt idx="11254">
                  <c:v>31.837242896836099</c:v>
                </c:pt>
                <c:pt idx="11255">
                  <c:v>31.837599571030399</c:v>
                </c:pt>
                <c:pt idx="11256">
                  <c:v>31.8379211976936</c:v>
                </c:pt>
                <c:pt idx="11257">
                  <c:v>31.838252599518501</c:v>
                </c:pt>
                <c:pt idx="11258">
                  <c:v>31.8386169031074</c:v>
                </c:pt>
                <c:pt idx="11259">
                  <c:v>31.838967616837301</c:v>
                </c:pt>
                <c:pt idx="11260">
                  <c:v>31.839283283036</c:v>
                </c:pt>
                <c:pt idx="11261">
                  <c:v>31.8395741537025</c:v>
                </c:pt>
                <c:pt idx="11262">
                  <c:v>31.839886005204001</c:v>
                </c:pt>
                <c:pt idx="11263">
                  <c:v>31.8402278974464</c:v>
                </c:pt>
                <c:pt idx="11264">
                  <c:v>31.840554292481201</c:v>
                </c:pt>
                <c:pt idx="11265">
                  <c:v>31.8408539846351</c:v>
                </c:pt>
                <c:pt idx="11266">
                  <c:v>31.8411641672065</c:v>
                </c:pt>
                <c:pt idx="11267">
                  <c:v>31.8415093973091</c:v>
                </c:pt>
                <c:pt idx="11268">
                  <c:v>31.841855819504499</c:v>
                </c:pt>
                <c:pt idx="11269">
                  <c:v>31.842161948960101</c:v>
                </c:pt>
                <c:pt idx="11270">
                  <c:v>31.842430646698698</c:v>
                </c:pt>
                <c:pt idx="11271">
                  <c:v>31.842741782944501</c:v>
                </c:pt>
                <c:pt idx="11272">
                  <c:v>31.843068177979202</c:v>
                </c:pt>
                <c:pt idx="11273">
                  <c:v>31.8433678701332</c:v>
                </c:pt>
                <c:pt idx="11274">
                  <c:v>31.8436616018226</c:v>
                </c:pt>
                <c:pt idx="11275">
                  <c:v>31.843952949326301</c:v>
                </c:pt>
                <c:pt idx="11276">
                  <c:v>31.8442397668769</c:v>
                </c:pt>
                <c:pt idx="11277">
                  <c:v>31.844583328049399</c:v>
                </c:pt>
                <c:pt idx="11278">
                  <c:v>31.844884450714801</c:v>
                </c:pt>
                <c:pt idx="11279">
                  <c:v>31.845156486313599</c:v>
                </c:pt>
                <c:pt idx="11280">
                  <c:v>31.845495279114498</c:v>
                </c:pt>
                <c:pt idx="11281">
                  <c:v>31.845839317124099</c:v>
                </c:pt>
                <c:pt idx="11282">
                  <c:v>31.846155698578599</c:v>
                </c:pt>
                <c:pt idx="11283">
                  <c:v>31.8464663579872</c:v>
                </c:pt>
                <c:pt idx="11284">
                  <c:v>31.846779640000101</c:v>
                </c:pt>
                <c:pt idx="11285">
                  <c:v>31.847081716339801</c:v>
                </c:pt>
                <c:pt idx="11286">
                  <c:v>31.847387130539701</c:v>
                </c:pt>
                <c:pt idx="11287">
                  <c:v>31.8476644113472</c:v>
                </c:pt>
                <c:pt idx="11288">
                  <c:v>31.847976978104398</c:v>
                </c:pt>
                <c:pt idx="11289">
                  <c:v>31.848325307648398</c:v>
                </c:pt>
                <c:pt idx="11290">
                  <c:v>31.848648603241699</c:v>
                </c:pt>
                <c:pt idx="11291">
                  <c:v>31.848933036606599</c:v>
                </c:pt>
                <c:pt idx="11292">
                  <c:v>31.8492334440162</c:v>
                </c:pt>
                <c:pt idx="11293">
                  <c:v>31.849585349839</c:v>
                </c:pt>
                <c:pt idx="11294">
                  <c:v>31.8499353483131</c:v>
                </c:pt>
                <c:pt idx="11295">
                  <c:v>31.850244577210201</c:v>
                </c:pt>
                <c:pt idx="11296">
                  <c:v>31.8505411699226</c:v>
                </c:pt>
                <c:pt idx="11297">
                  <c:v>31.8508449151924</c:v>
                </c:pt>
                <c:pt idx="11298">
                  <c:v>31.851164872925501</c:v>
                </c:pt>
                <c:pt idx="11299">
                  <c:v>31.8515208318641</c:v>
                </c:pt>
                <c:pt idx="11300">
                  <c:v>31.851855333130601</c:v>
                </c:pt>
                <c:pt idx="11301">
                  <c:v>31.852163608353401</c:v>
                </c:pt>
                <c:pt idx="11302">
                  <c:v>31.852468068878899</c:v>
                </c:pt>
                <c:pt idx="11303">
                  <c:v>31.852811630051399</c:v>
                </c:pt>
                <c:pt idx="11304">
                  <c:v>31.853140886109099</c:v>
                </c:pt>
                <c:pt idx="11305">
                  <c:v>31.853464896958101</c:v>
                </c:pt>
                <c:pt idx="11306">
                  <c:v>31.8537757947853</c:v>
                </c:pt>
                <c:pt idx="11307">
                  <c:v>31.854112203400401</c:v>
                </c:pt>
                <c:pt idx="11308">
                  <c:v>31.854469831269</c:v>
                </c:pt>
                <c:pt idx="11309">
                  <c:v>31.854806001465601</c:v>
                </c:pt>
                <c:pt idx="11310">
                  <c:v>31.8551137998512</c:v>
                </c:pt>
                <c:pt idx="11311">
                  <c:v>31.8554158761909</c:v>
                </c:pt>
                <c:pt idx="11312">
                  <c:v>31.855766351502201</c:v>
                </c:pt>
                <c:pt idx="11313">
                  <c:v>31.856118734162099</c:v>
                </c:pt>
                <c:pt idx="11314">
                  <c:v>31.856438215058098</c:v>
                </c:pt>
                <c:pt idx="11315">
                  <c:v>31.856720502655801</c:v>
                </c:pt>
                <c:pt idx="11316">
                  <c:v>31.857065732758301</c:v>
                </c:pt>
                <c:pt idx="11317">
                  <c:v>31.857398803513298</c:v>
                </c:pt>
                <c:pt idx="11318">
                  <c:v>31.8576951578071</c:v>
                </c:pt>
                <c:pt idx="11319">
                  <c:v>31.858044202606902</c:v>
                </c:pt>
                <c:pt idx="11320">
                  <c:v>31.858373697083199</c:v>
                </c:pt>
                <c:pt idx="11321">
                  <c:v>31.8586876943519</c:v>
                </c:pt>
                <c:pt idx="11322">
                  <c:v>31.859043891709099</c:v>
                </c:pt>
                <c:pt idx="11323">
                  <c:v>31.8594058111122</c:v>
                </c:pt>
                <c:pt idx="11324">
                  <c:v>31.8597801282814</c:v>
                </c:pt>
                <c:pt idx="11325">
                  <c:v>31.860113199036402</c:v>
                </c:pt>
                <c:pt idx="11326">
                  <c:v>31.8604431703498</c:v>
                </c:pt>
                <c:pt idx="11327">
                  <c:v>31.860754068176998</c:v>
                </c:pt>
                <c:pt idx="11328">
                  <c:v>31.8611000135353</c:v>
                </c:pt>
                <c:pt idx="11329">
                  <c:v>31.861476953308799</c:v>
                </c:pt>
                <c:pt idx="11330">
                  <c:v>31.861841733734899</c:v>
                </c:pt>
                <c:pt idx="11331">
                  <c:v>31.862202461045001</c:v>
                </c:pt>
                <c:pt idx="11332">
                  <c:v>31.862541969101699</c:v>
                </c:pt>
                <c:pt idx="11333">
                  <c:v>31.862905080597599</c:v>
                </c:pt>
                <c:pt idx="11334">
                  <c:v>31.863293464462998</c:v>
                </c:pt>
                <c:pt idx="11335">
                  <c:v>31.863659436981902</c:v>
                </c:pt>
                <c:pt idx="11336">
                  <c:v>31.864003236573001</c:v>
                </c:pt>
                <c:pt idx="11337">
                  <c:v>31.864359910767298</c:v>
                </c:pt>
                <c:pt idx="11338">
                  <c:v>31.864691074173699</c:v>
                </c:pt>
                <c:pt idx="11339">
                  <c:v>31.865084464829199</c:v>
                </c:pt>
                <c:pt idx="11340">
                  <c:v>31.865464504044301</c:v>
                </c:pt>
                <c:pt idx="11341">
                  <c:v>31.8658497884681</c:v>
                </c:pt>
                <c:pt idx="11342">
                  <c:v>31.866221959870099</c:v>
                </c:pt>
                <c:pt idx="11343">
                  <c:v>31.866579110901601</c:v>
                </c:pt>
                <c:pt idx="11344">
                  <c:v>31.866971309464201</c:v>
                </c:pt>
                <c:pt idx="11345">
                  <c:v>31.8673530176094</c:v>
                </c:pt>
                <c:pt idx="11346">
                  <c:v>31.867734248917401</c:v>
                </c:pt>
                <c:pt idx="11347">
                  <c:v>31.868108327668001</c:v>
                </c:pt>
                <c:pt idx="11348">
                  <c:v>31.868471916001099</c:v>
                </c:pt>
                <c:pt idx="11349">
                  <c:v>31.868850524704701</c:v>
                </c:pt>
                <c:pt idx="11350">
                  <c:v>31.8692148282936</c:v>
                </c:pt>
                <c:pt idx="11351">
                  <c:v>31.869586761276999</c:v>
                </c:pt>
                <c:pt idx="11352">
                  <c:v>31.869941528122698</c:v>
                </c:pt>
                <c:pt idx="11353">
                  <c:v>31.870291288178201</c:v>
                </c:pt>
                <c:pt idx="11354">
                  <c:v>31.870613153259999</c:v>
                </c:pt>
                <c:pt idx="11355">
                  <c:v>31.870934303086099</c:v>
                </c:pt>
                <c:pt idx="11356">
                  <c:v>31.8712881162574</c:v>
                </c:pt>
                <c:pt idx="11357">
                  <c:v>31.871611411850701</c:v>
                </c:pt>
                <c:pt idx="11358">
                  <c:v>31.871957357208998</c:v>
                </c:pt>
                <c:pt idx="11359">
                  <c:v>31.872315461914798</c:v>
                </c:pt>
                <c:pt idx="11360">
                  <c:v>31.8726292207649</c:v>
                </c:pt>
                <c:pt idx="11361">
                  <c:v>31.872965867798602</c:v>
                </c:pt>
                <c:pt idx="11362">
                  <c:v>31.873291547577601</c:v>
                </c:pt>
                <c:pt idx="11363">
                  <c:v>31.873588855545801</c:v>
                </c:pt>
                <c:pt idx="11364">
                  <c:v>31.873916681091998</c:v>
                </c:pt>
                <c:pt idx="11365">
                  <c:v>31.874256904404401</c:v>
                </c:pt>
                <c:pt idx="11366">
                  <c:v>31.874541337769301</c:v>
                </c:pt>
                <c:pt idx="11367">
                  <c:v>31.874833400528701</c:v>
                </c:pt>
                <c:pt idx="11368">
                  <c:v>31.875145967285899</c:v>
                </c:pt>
                <c:pt idx="11369">
                  <c:v>31.875440891068202</c:v>
                </c:pt>
                <c:pt idx="11370">
                  <c:v>31.8757660940101</c:v>
                </c:pt>
                <c:pt idx="11371">
                  <c:v>31.876098211090799</c:v>
                </c:pt>
                <c:pt idx="11372">
                  <c:v>31.876430566590098</c:v>
                </c:pt>
                <c:pt idx="11373">
                  <c:v>31.876711423676301</c:v>
                </c:pt>
                <c:pt idx="11374">
                  <c:v>31.876998956482701</c:v>
                </c:pt>
                <c:pt idx="11375">
                  <c:v>31.877333457749099</c:v>
                </c:pt>
                <c:pt idx="11376">
                  <c:v>31.877647931855002</c:v>
                </c:pt>
                <c:pt idx="11377">
                  <c:v>31.877924497406699</c:v>
                </c:pt>
                <c:pt idx="11378">
                  <c:v>31.878226335327899</c:v>
                </c:pt>
                <c:pt idx="11379">
                  <c:v>31.878542478363801</c:v>
                </c:pt>
                <c:pt idx="11380">
                  <c:v>31.8788338258674</c:v>
                </c:pt>
                <c:pt idx="11381">
                  <c:v>31.8791246965339</c:v>
                </c:pt>
                <c:pt idx="11382">
                  <c:v>31.879426057617898</c:v>
                </c:pt>
                <c:pt idx="11383">
                  <c:v>31.879734332840702</c:v>
                </c:pt>
                <c:pt idx="11384">
                  <c:v>31.880078370850299</c:v>
                </c:pt>
                <c:pt idx="11385">
                  <c:v>31.880385215561599</c:v>
                </c:pt>
                <c:pt idx="11386">
                  <c:v>31.8807068422248</c:v>
                </c:pt>
                <c:pt idx="11387">
                  <c:v>31.8810360982826</c:v>
                </c:pt>
                <c:pt idx="11388">
                  <c:v>31.881361301224501</c:v>
                </c:pt>
                <c:pt idx="11389">
                  <c:v>31.881684358399198</c:v>
                </c:pt>
                <c:pt idx="11390">
                  <c:v>31.8819757059028</c:v>
                </c:pt>
                <c:pt idx="11391">
                  <c:v>31.882241542618502</c:v>
                </c:pt>
                <c:pt idx="11392">
                  <c:v>31.882579381745099</c:v>
                </c:pt>
                <c:pt idx="11393">
                  <c:v>31.8829441621711</c:v>
                </c:pt>
                <c:pt idx="11394">
                  <c:v>31.883261974137099</c:v>
                </c:pt>
                <c:pt idx="11395">
                  <c:v>31.8835545137336</c:v>
                </c:pt>
                <c:pt idx="11396">
                  <c:v>31.883862073700701</c:v>
                </c:pt>
                <c:pt idx="11397">
                  <c:v>31.884218509476401</c:v>
                </c:pt>
                <c:pt idx="11398">
                  <c:v>31.884559448044499</c:v>
                </c:pt>
                <c:pt idx="11399">
                  <c:v>31.884889419358</c:v>
                </c:pt>
                <c:pt idx="11400">
                  <c:v>31.885212953369901</c:v>
                </c:pt>
                <c:pt idx="11401">
                  <c:v>31.885508115570801</c:v>
                </c:pt>
                <c:pt idx="11402">
                  <c:v>31.885823781769499</c:v>
                </c:pt>
                <c:pt idx="11403">
                  <c:v>31.886182840149701</c:v>
                </c:pt>
                <c:pt idx="11404">
                  <c:v>31.886532838623801</c:v>
                </c:pt>
                <c:pt idx="11405">
                  <c:v>31.886836583893501</c:v>
                </c:pt>
                <c:pt idx="11406">
                  <c:v>31.887117679398301</c:v>
                </c:pt>
                <c:pt idx="11407">
                  <c:v>31.887443597595901</c:v>
                </c:pt>
                <c:pt idx="11408">
                  <c:v>31.887771899979398</c:v>
                </c:pt>
                <c:pt idx="11409">
                  <c:v>31.8880923345497</c:v>
                </c:pt>
                <c:pt idx="11410">
                  <c:v>31.888448293488299</c:v>
                </c:pt>
                <c:pt idx="11411">
                  <c:v>31.888805921356902</c:v>
                </c:pt>
                <c:pt idx="11412">
                  <c:v>31.8891475751808</c:v>
                </c:pt>
                <c:pt idx="11413">
                  <c:v>31.8894541814735</c:v>
                </c:pt>
                <c:pt idx="11414">
                  <c:v>31.889760310929098</c:v>
                </c:pt>
                <c:pt idx="11415">
                  <c:v>31.890105064194501</c:v>
                </c:pt>
                <c:pt idx="11416">
                  <c:v>31.890438373367999</c:v>
                </c:pt>
                <c:pt idx="11417">
                  <c:v>31.8907504632881</c:v>
                </c:pt>
                <c:pt idx="11418">
                  <c:v>31.8910523012092</c:v>
                </c:pt>
                <c:pt idx="11419">
                  <c:v>31.891397531311799</c:v>
                </c:pt>
                <c:pt idx="11420">
                  <c:v>31.891735847275498</c:v>
                </c:pt>
                <c:pt idx="11421">
                  <c:v>31.8920577123573</c:v>
                </c:pt>
                <c:pt idx="11422">
                  <c:v>31.892387683670801</c:v>
                </c:pt>
                <c:pt idx="11423">
                  <c:v>31.892747695725198</c:v>
                </c:pt>
                <c:pt idx="11424">
                  <c:v>31.893094356339201</c:v>
                </c:pt>
                <c:pt idx="11425">
                  <c:v>31.893459136765301</c:v>
                </c:pt>
                <c:pt idx="11426">
                  <c:v>31.893797929566201</c:v>
                </c:pt>
                <c:pt idx="11427">
                  <c:v>31.8941233709266</c:v>
                </c:pt>
                <c:pt idx="11428">
                  <c:v>31.894460017960299</c:v>
                </c:pt>
                <c:pt idx="11429">
                  <c:v>31.8948383882454</c:v>
                </c:pt>
                <c:pt idx="11430">
                  <c:v>31.8951979234626</c:v>
                </c:pt>
                <c:pt idx="11431">
                  <c:v>31.8955579355171</c:v>
                </c:pt>
                <c:pt idx="11432">
                  <c:v>31.895911748688501</c:v>
                </c:pt>
                <c:pt idx="11433">
                  <c:v>31.896269614975701</c:v>
                </c:pt>
                <c:pt idx="11434">
                  <c:v>31.8966355874946</c:v>
                </c:pt>
                <c:pt idx="11435">
                  <c:v>31.896976526062701</c:v>
                </c:pt>
                <c:pt idx="11436">
                  <c:v>31.897354657929199</c:v>
                </c:pt>
                <c:pt idx="11437">
                  <c:v>31.897717292587998</c:v>
                </c:pt>
                <c:pt idx="11438">
                  <c:v>31.898086841385599</c:v>
                </c:pt>
                <c:pt idx="11439">
                  <c:v>31.898470933716499</c:v>
                </c:pt>
                <c:pt idx="11440">
                  <c:v>31.8988426282814</c:v>
                </c:pt>
                <c:pt idx="11441">
                  <c:v>31.899175937454899</c:v>
                </c:pt>
                <c:pt idx="11442">
                  <c:v>31.899538095276601</c:v>
                </c:pt>
                <c:pt idx="11443">
                  <c:v>31.899948652069799</c:v>
                </c:pt>
                <c:pt idx="11444">
                  <c:v>31.900355155747199</c:v>
                </c:pt>
                <c:pt idx="11445">
                  <c:v>31.900747592728401</c:v>
                </c:pt>
                <c:pt idx="11446">
                  <c:v>31.9011245325019</c:v>
                </c:pt>
                <c:pt idx="11447">
                  <c:v>31.9014924123695</c:v>
                </c:pt>
                <c:pt idx="11448">
                  <c:v>31.901854331772601</c:v>
                </c:pt>
                <c:pt idx="11449">
                  <c:v>31.902200753968</c:v>
                </c:pt>
                <c:pt idx="11450">
                  <c:v>31.902565534394</c:v>
                </c:pt>
                <c:pt idx="11451">
                  <c:v>31.9029093339851</c:v>
                </c:pt>
                <c:pt idx="11452">
                  <c:v>31.903280790131301</c:v>
                </c:pt>
                <c:pt idx="11453">
                  <c:v>31.903618152420801</c:v>
                </c:pt>
                <c:pt idx="11454">
                  <c:v>31.903965766709099</c:v>
                </c:pt>
                <c:pt idx="11455">
                  <c:v>31.904329355042201</c:v>
                </c:pt>
                <c:pt idx="11456">
                  <c:v>31.9046645715644</c:v>
                </c:pt>
                <c:pt idx="11457">
                  <c:v>31.904985482971899</c:v>
                </c:pt>
                <c:pt idx="11458">
                  <c:v>31.905273969452601</c:v>
                </c:pt>
                <c:pt idx="11459">
                  <c:v>31.905593688767201</c:v>
                </c:pt>
                <c:pt idx="11460">
                  <c:v>31.905956561844601</c:v>
                </c:pt>
                <c:pt idx="11461">
                  <c:v>31.9063144281318</c:v>
                </c:pt>
                <c:pt idx="11462">
                  <c:v>31.906669671814701</c:v>
                </c:pt>
                <c:pt idx="11463">
                  <c:v>31.9069972589424</c:v>
                </c:pt>
                <c:pt idx="11464">
                  <c:v>31.907298143189202</c:v>
                </c:pt>
                <c:pt idx="11465">
                  <c:v>31.907593305390101</c:v>
                </c:pt>
                <c:pt idx="11466">
                  <c:v>31.9079108789375</c:v>
                </c:pt>
                <c:pt idx="11467">
                  <c:v>31.908183152954798</c:v>
                </c:pt>
                <c:pt idx="11468">
                  <c:v>31.9084845140388</c:v>
                </c:pt>
                <c:pt idx="11469">
                  <c:v>31.908774907868199</c:v>
                </c:pt>
                <c:pt idx="11470">
                  <c:v>31.909060533325899</c:v>
                </c:pt>
                <c:pt idx="11471">
                  <c:v>31.909390981476601</c:v>
                </c:pt>
                <c:pt idx="11472">
                  <c:v>31.9097338273933</c:v>
                </c:pt>
                <c:pt idx="11473">
                  <c:v>31.910054023545001</c:v>
                </c:pt>
                <c:pt idx="11474">
                  <c:v>31.910381610672701</c:v>
                </c:pt>
                <c:pt idx="11475">
                  <c:v>31.910694892685701</c:v>
                </c:pt>
                <c:pt idx="11476">
                  <c:v>31.910992677490999</c:v>
                </c:pt>
                <c:pt idx="11477">
                  <c:v>31.9112997606208</c:v>
                </c:pt>
                <c:pt idx="11478">
                  <c:v>31.9116099431923</c:v>
                </c:pt>
                <c:pt idx="11479">
                  <c:v>31.911917503159302</c:v>
                </c:pt>
                <c:pt idx="11480">
                  <c:v>31.912210519593</c:v>
                </c:pt>
                <c:pt idx="11481">
                  <c:v>31.9125030591896</c:v>
                </c:pt>
                <c:pt idx="11482">
                  <c:v>31.912789876740199</c:v>
                </c:pt>
                <c:pt idx="11483">
                  <c:v>31.913085277359698</c:v>
                </c:pt>
                <c:pt idx="11484">
                  <c:v>31.9134297922065</c:v>
                </c:pt>
                <c:pt idx="11485">
                  <c:v>31.913756187241301</c:v>
                </c:pt>
                <c:pt idx="11486">
                  <c:v>31.9140706613472</c:v>
                </c:pt>
                <c:pt idx="11487">
                  <c:v>31.9143870428016</c:v>
                </c:pt>
                <c:pt idx="11488">
                  <c:v>31.914708669464801</c:v>
                </c:pt>
                <c:pt idx="11489">
                  <c:v>31.915012414734601</c:v>
                </c:pt>
                <c:pt idx="11490">
                  <c:v>31.915296848099501</c:v>
                </c:pt>
                <c:pt idx="11491">
                  <c:v>31.915616328995501</c:v>
                </c:pt>
                <c:pt idx="11492">
                  <c:v>31.915963228028101</c:v>
                </c:pt>
                <c:pt idx="11493">
                  <c:v>31.916281039994001</c:v>
                </c:pt>
                <c:pt idx="11494">
                  <c:v>31.916599567215702</c:v>
                </c:pt>
                <c:pt idx="11495">
                  <c:v>31.916925723831898</c:v>
                </c:pt>
                <c:pt idx="11496">
                  <c:v>31.917214448731201</c:v>
                </c:pt>
                <c:pt idx="11497">
                  <c:v>31.917494113724501</c:v>
                </c:pt>
                <c:pt idx="11498">
                  <c:v>31.917822416107899</c:v>
                </c:pt>
                <c:pt idx="11499">
                  <c:v>31.9181454732826</c:v>
                </c:pt>
                <c:pt idx="11500">
                  <c:v>31.918514068405901</c:v>
                </c:pt>
                <c:pt idx="11501">
                  <c:v>31.918864782135699</c:v>
                </c:pt>
                <c:pt idx="11502">
                  <c:v>31.919211681168299</c:v>
                </c:pt>
                <c:pt idx="11503">
                  <c:v>31.9195349767616</c:v>
                </c:pt>
                <c:pt idx="11504">
                  <c:v>31.9198482587745</c:v>
                </c:pt>
                <c:pt idx="11505">
                  <c:v>31.920172984879301</c:v>
                </c:pt>
                <c:pt idx="11506">
                  <c:v>31.9204762533119</c:v>
                </c:pt>
                <c:pt idx="11507">
                  <c:v>31.920832212250499</c:v>
                </c:pt>
                <c:pt idx="11508">
                  <c:v>31.921169574539899</c:v>
                </c:pt>
                <c:pt idx="11509">
                  <c:v>31.921487148087301</c:v>
                </c:pt>
                <c:pt idx="11510">
                  <c:v>31.921785409729701</c:v>
                </c:pt>
                <c:pt idx="11511">
                  <c:v>31.922132785599501</c:v>
                </c:pt>
                <c:pt idx="11512">
                  <c:v>31.922481115143501</c:v>
                </c:pt>
                <c:pt idx="11513">
                  <c:v>31.9227905824592</c:v>
                </c:pt>
                <c:pt idx="11514">
                  <c:v>31.923098380844799</c:v>
                </c:pt>
                <c:pt idx="11515">
                  <c:v>31.9234252527168</c:v>
                </c:pt>
                <c:pt idx="11516">
                  <c:v>31.923752363007299</c:v>
                </c:pt>
                <c:pt idx="11517">
                  <c:v>31.924070174973298</c:v>
                </c:pt>
                <c:pt idx="11518">
                  <c:v>31.924376781266002</c:v>
                </c:pt>
                <c:pt idx="11519">
                  <c:v>31.924712951462499</c:v>
                </c:pt>
                <c:pt idx="11520">
                  <c:v>31.925043638031699</c:v>
                </c:pt>
                <c:pt idx="11521">
                  <c:v>31.9253635957649</c:v>
                </c:pt>
                <c:pt idx="11522">
                  <c:v>31.925718124191999</c:v>
                </c:pt>
                <c:pt idx="11523">
                  <c:v>31.9260786130836</c:v>
                </c:pt>
                <c:pt idx="11524">
                  <c:v>31.926428373139199</c:v>
                </c:pt>
                <c:pt idx="11525">
                  <c:v>31.9267499998024</c:v>
                </c:pt>
                <c:pt idx="11526">
                  <c:v>31.927079971115798</c:v>
                </c:pt>
                <c:pt idx="11527">
                  <c:v>31.927436168473001</c:v>
                </c:pt>
                <c:pt idx="11528">
                  <c:v>31.927789504807201</c:v>
                </c:pt>
                <c:pt idx="11529">
                  <c:v>31.928129966538201</c:v>
                </c:pt>
                <c:pt idx="11530">
                  <c:v>31.9284606531074</c:v>
                </c:pt>
                <c:pt idx="11531">
                  <c:v>31.928782995026399</c:v>
                </c:pt>
                <c:pt idx="11532">
                  <c:v>31.9291272714546</c:v>
                </c:pt>
                <c:pt idx="11533">
                  <c:v>31.929508741181099</c:v>
                </c:pt>
                <c:pt idx="11534">
                  <c:v>31.929873283188599</c:v>
                </c:pt>
                <c:pt idx="11535">
                  <c:v>31.930247838776399</c:v>
                </c:pt>
                <c:pt idx="11536">
                  <c:v>31.930633123200199</c:v>
                </c:pt>
                <c:pt idx="11537">
                  <c:v>31.931026752274299</c:v>
                </c:pt>
                <c:pt idx="11538">
                  <c:v>31.9314001157692</c:v>
                </c:pt>
                <c:pt idx="11539">
                  <c:v>31.9317820623329</c:v>
                </c:pt>
                <c:pt idx="11540">
                  <c:v>31.9321544721534</c:v>
                </c:pt>
                <c:pt idx="11541">
                  <c:v>31.932511623184901</c:v>
                </c:pt>
                <c:pt idx="11542">
                  <c:v>31.932895715515901</c:v>
                </c:pt>
                <c:pt idx="11543">
                  <c:v>31.933263595383401</c:v>
                </c:pt>
                <c:pt idx="11544">
                  <c:v>31.933605964462998</c:v>
                </c:pt>
                <c:pt idx="11545">
                  <c:v>31.933982665818</c:v>
                </c:pt>
                <c:pt idx="11546">
                  <c:v>31.934366996567501</c:v>
                </c:pt>
                <c:pt idx="11547">
                  <c:v>31.934727485459099</c:v>
                </c:pt>
                <c:pt idx="11548">
                  <c:v>31.935102994721198</c:v>
                </c:pt>
                <c:pt idx="11549">
                  <c:v>31.935450132172399</c:v>
                </c:pt>
                <c:pt idx="11550">
                  <c:v>31.935802037995099</c:v>
                </c:pt>
                <c:pt idx="11551">
                  <c:v>31.936185891907499</c:v>
                </c:pt>
                <c:pt idx="11552">
                  <c:v>31.936534459870099</c:v>
                </c:pt>
                <c:pt idx="11553">
                  <c:v>31.936879451554098</c:v>
                </c:pt>
                <c:pt idx="11554">
                  <c:v>31.937218244355002</c:v>
                </c:pt>
                <c:pt idx="11555">
                  <c:v>31.937542493622601</c:v>
                </c:pt>
                <c:pt idx="11556">
                  <c:v>31.937903697769901</c:v>
                </c:pt>
                <c:pt idx="11557">
                  <c:v>31.938249404709602</c:v>
                </c:pt>
                <c:pt idx="11558">
                  <c:v>31.938596065323601</c:v>
                </c:pt>
                <c:pt idx="11559">
                  <c:v>31.9389358117988</c:v>
                </c:pt>
                <c:pt idx="11560">
                  <c:v>31.939240987580099</c:v>
                </c:pt>
                <c:pt idx="11561">
                  <c:v>31.939566428940498</c:v>
                </c:pt>
                <c:pt idx="11562">
                  <c:v>31.939921672623399</c:v>
                </c:pt>
                <c:pt idx="11563">
                  <c:v>31.940250213425401</c:v>
                </c:pt>
                <c:pt idx="11564">
                  <c:v>31.9405870988777</c:v>
                </c:pt>
                <c:pt idx="11565">
                  <c:v>31.9409294679573</c:v>
                </c:pt>
                <c:pt idx="11566">
                  <c:v>31.9412282064369</c:v>
                </c:pt>
                <c:pt idx="11567">
                  <c:v>31.941524560730699</c:v>
                </c:pt>
                <c:pt idx="11568">
                  <c:v>31.941828067581898</c:v>
                </c:pt>
                <c:pt idx="11569">
                  <c:v>31.942162092011198</c:v>
                </c:pt>
                <c:pt idx="11570">
                  <c:v>31.9424856260231</c:v>
                </c:pt>
                <c:pt idx="11571">
                  <c:v>31.942745025437102</c:v>
                </c:pt>
                <c:pt idx="11572">
                  <c:v>31.943046624939701</c:v>
                </c:pt>
                <c:pt idx="11573">
                  <c:v>31.943378026764599</c:v>
                </c:pt>
                <c:pt idx="11574">
                  <c:v>31.943687732498901</c:v>
                </c:pt>
                <c:pt idx="11575">
                  <c:v>31.943962152283401</c:v>
                </c:pt>
                <c:pt idx="11576">
                  <c:v>31.944285209458101</c:v>
                </c:pt>
                <c:pt idx="11577">
                  <c:v>31.9446025445869</c:v>
                </c:pt>
                <c:pt idx="11578">
                  <c:v>31.944919879715702</c:v>
                </c:pt>
                <c:pt idx="11579">
                  <c:v>31.945222432892599</c:v>
                </c:pt>
                <c:pt idx="11580">
                  <c:v>31.945537145416999</c:v>
                </c:pt>
                <c:pt idx="11581">
                  <c:v>31.945846374314101</c:v>
                </c:pt>
                <c:pt idx="11582">
                  <c:v>31.946148450653801</c:v>
                </c:pt>
                <c:pt idx="11583">
                  <c:v>31.946430261414299</c:v>
                </c:pt>
                <c:pt idx="11584">
                  <c:v>31.946732337754</c:v>
                </c:pt>
                <c:pt idx="11585">
                  <c:v>31.947019393723298</c:v>
                </c:pt>
                <c:pt idx="11586">
                  <c:v>31.947351510803902</c:v>
                </c:pt>
                <c:pt idx="11587">
                  <c:v>31.947680528443101</c:v>
                </c:pt>
                <c:pt idx="11588">
                  <c:v>31.9479950025489</c:v>
                </c:pt>
                <c:pt idx="11589">
                  <c:v>31.9483016088417</c:v>
                </c:pt>
                <c:pt idx="11590">
                  <c:v>31.9485972478798</c:v>
                </c:pt>
                <c:pt idx="11591">
                  <c:v>31.948922212403101</c:v>
                </c:pt>
                <c:pt idx="11592">
                  <c:v>31.949276025574498</c:v>
                </c:pt>
                <c:pt idx="11593">
                  <c:v>31.949599082749099</c:v>
                </c:pt>
                <c:pt idx="11594">
                  <c:v>31.949908550064801</c:v>
                </c:pt>
                <c:pt idx="11595">
                  <c:v>31.9502275541236</c:v>
                </c:pt>
                <c:pt idx="11596">
                  <c:v>31.950528438370501</c:v>
                </c:pt>
                <c:pt idx="11597">
                  <c:v>31.950867469590001</c:v>
                </c:pt>
                <c:pt idx="11598">
                  <c:v>31.951204831879402</c:v>
                </c:pt>
                <c:pt idx="11599">
                  <c:v>31.951526696961199</c:v>
                </c:pt>
                <c:pt idx="11600">
                  <c:v>31.951822097580699</c:v>
                </c:pt>
                <c:pt idx="11601">
                  <c:v>31.952146108429702</c:v>
                </c:pt>
                <c:pt idx="11602">
                  <c:v>31.952494199555201</c:v>
                </c:pt>
                <c:pt idx="11603">
                  <c:v>31.9528134420326</c:v>
                </c:pt>
                <c:pt idx="11604">
                  <c:v>31.953111465256502</c:v>
                </c:pt>
                <c:pt idx="11605">
                  <c:v>31.9534268930366</c:v>
                </c:pt>
                <c:pt idx="11606">
                  <c:v>31.9537916734626</c:v>
                </c:pt>
                <c:pt idx="11607">
                  <c:v>31.954150970261299</c:v>
                </c:pt>
                <c:pt idx="11608">
                  <c:v>31.954465921204299</c:v>
                </c:pt>
                <c:pt idx="11609">
                  <c:v>31.9547668054512</c:v>
                </c:pt>
                <c:pt idx="11610">
                  <c:v>31.955107744019301</c:v>
                </c:pt>
                <c:pt idx="11611">
                  <c:v>31.955449874680301</c:v>
                </c:pt>
                <c:pt idx="11612">
                  <c:v>31.955793912689899</c:v>
                </c:pt>
                <c:pt idx="11613">
                  <c:v>31.9560950353553</c:v>
                </c:pt>
                <c:pt idx="11614">
                  <c:v>31.956422145645899</c:v>
                </c:pt>
                <c:pt idx="11615">
                  <c:v>31.956752116959301</c:v>
                </c:pt>
                <c:pt idx="11616">
                  <c:v>31.957064206879402</c:v>
                </c:pt>
                <c:pt idx="11617">
                  <c:v>31.957385595123998</c:v>
                </c:pt>
                <c:pt idx="11618">
                  <c:v>31.957729394715098</c:v>
                </c:pt>
                <c:pt idx="11619">
                  <c:v>31.958070333283199</c:v>
                </c:pt>
                <c:pt idx="11620">
                  <c:v>31.958383138458998</c:v>
                </c:pt>
                <c:pt idx="11621">
                  <c:v>31.958695943634801</c:v>
                </c:pt>
                <c:pt idx="11622">
                  <c:v>31.959054763596299</c:v>
                </c:pt>
                <c:pt idx="11623">
                  <c:v>31.9594054773262</c:v>
                </c:pt>
                <c:pt idx="11624">
                  <c:v>31.959729011337998</c:v>
                </c:pt>
                <c:pt idx="11625">
                  <c:v>31.960068280976099</c:v>
                </c:pt>
                <c:pt idx="11626">
                  <c:v>31.960420663636</c:v>
                </c:pt>
                <c:pt idx="11627">
                  <c:v>31.960753019135201</c:v>
                </c:pt>
                <c:pt idx="11628">
                  <c:v>31.9611013486793</c:v>
                </c:pt>
                <c:pt idx="11629">
                  <c:v>31.961443956177501</c:v>
                </c:pt>
                <c:pt idx="11630">
                  <c:v>31.961758668701901</c:v>
                </c:pt>
                <c:pt idx="11631">
                  <c:v>31.962117488663399</c:v>
                </c:pt>
                <c:pt idx="11632">
                  <c:v>31.962473924439202</c:v>
                </c:pt>
                <c:pt idx="11633">
                  <c:v>31.962842042725299</c:v>
                </c:pt>
                <c:pt idx="11634">
                  <c:v>31.963226611893401</c:v>
                </c:pt>
                <c:pt idx="11635">
                  <c:v>31.9636023595741</c:v>
                </c:pt>
                <c:pt idx="11636">
                  <c:v>31.963946397583701</c:v>
                </c:pt>
                <c:pt idx="11637">
                  <c:v>31.964310224335399</c:v>
                </c:pt>
                <c:pt idx="11638">
                  <c:v>31.9646800115516</c:v>
                </c:pt>
                <c:pt idx="11639">
                  <c:v>31.9650509908607</c:v>
                </c:pt>
                <c:pt idx="11640">
                  <c:v>31.965451295655001</c:v>
                </c:pt>
                <c:pt idx="11641">
                  <c:v>31.965835864823099</c:v>
                </c:pt>
                <c:pt idx="11642">
                  <c:v>31.966184194367202</c:v>
                </c:pt>
                <c:pt idx="11643">
                  <c:v>31.966544206421599</c:v>
                </c:pt>
                <c:pt idx="11644">
                  <c:v>31.966943557541601</c:v>
                </c:pt>
                <c:pt idx="11645">
                  <c:v>31.967300470154498</c:v>
                </c:pt>
                <c:pt idx="11646">
                  <c:v>31.9676290109565</c:v>
                </c:pt>
                <c:pt idx="11647">
                  <c:v>31.967987592499501</c:v>
                </c:pt>
                <c:pt idx="11648">
                  <c:v>31.968394811432599</c:v>
                </c:pt>
                <c:pt idx="11649">
                  <c:v>31.968764121811599</c:v>
                </c:pt>
                <c:pt idx="11650">
                  <c:v>31.9691305711677</c:v>
                </c:pt>
                <c:pt idx="11651">
                  <c:v>31.969467456619999</c:v>
                </c:pt>
                <c:pt idx="11652">
                  <c:v>31.9698148324897</c:v>
                </c:pt>
                <c:pt idx="11653">
                  <c:v>31.970193679611899</c:v>
                </c:pt>
                <c:pt idx="11654">
                  <c:v>31.970554168503501</c:v>
                </c:pt>
                <c:pt idx="11655">
                  <c:v>31.9709201410225</c:v>
                </c:pt>
                <c:pt idx="11656">
                  <c:v>31.971265371125</c:v>
                </c:pt>
                <c:pt idx="11657">
                  <c:v>31.971617515366301</c:v>
                </c:pt>
                <c:pt idx="11658">
                  <c:v>31.9719703748634</c:v>
                </c:pt>
                <c:pt idx="11659">
                  <c:v>31.972288902085101</c:v>
                </c:pt>
                <c:pt idx="11660">
                  <c:v>31.972618873398599</c:v>
                </c:pt>
                <c:pt idx="11661">
                  <c:v>31.9729052141121</c:v>
                </c:pt>
                <c:pt idx="11662">
                  <c:v>31.973197038452899</c:v>
                </c:pt>
                <c:pt idx="11663">
                  <c:v>31.973540599625402</c:v>
                </c:pt>
                <c:pt idx="11664">
                  <c:v>31.973886068146498</c:v>
                </c:pt>
                <c:pt idx="11665">
                  <c:v>31.9742382123878</c:v>
                </c:pt>
                <c:pt idx="11666">
                  <c:v>31.974550540726401</c:v>
                </c:pt>
                <c:pt idx="11667">
                  <c:v>31.974862153809301</c:v>
                </c:pt>
                <c:pt idx="11668">
                  <c:v>31.9752019002845</c:v>
                </c:pt>
                <c:pt idx="11669">
                  <c:v>31.975515897553201</c:v>
                </c:pt>
                <c:pt idx="11670">
                  <c:v>31.975776489060198</c:v>
                </c:pt>
                <c:pt idx="11671">
                  <c:v>31.9760437562873</c:v>
                </c:pt>
                <c:pt idx="11672">
                  <c:v>31.976373727600802</c:v>
                </c:pt>
                <c:pt idx="11673">
                  <c:v>31.976669366638902</c:v>
                </c:pt>
                <c:pt idx="11674">
                  <c:v>31.976990278046401</c:v>
                </c:pt>
                <c:pt idx="11675">
                  <c:v>31.977297361176301</c:v>
                </c:pt>
                <c:pt idx="11676">
                  <c:v>31.977579887192501</c:v>
                </c:pt>
                <c:pt idx="11677">
                  <c:v>31.9779165342262</c:v>
                </c:pt>
                <c:pt idx="11678">
                  <c:v>31.978221948426</c:v>
                </c:pt>
                <c:pt idx="11679">
                  <c:v>31.978541906159201</c:v>
                </c:pt>
                <c:pt idx="11680">
                  <c:v>31.9788706853798</c:v>
                </c:pt>
                <c:pt idx="11681">
                  <c:v>31.979186589997099</c:v>
                </c:pt>
                <c:pt idx="11682">
                  <c:v>31.979507262986001</c:v>
                </c:pt>
                <c:pt idx="11683">
                  <c:v>31.9798150613716</c:v>
                </c:pt>
                <c:pt idx="11684">
                  <c:v>31.980122859757198</c:v>
                </c:pt>
                <c:pt idx="11685">
                  <c:v>31.980424936096899</c:v>
                </c:pt>
                <c:pt idx="11686">
                  <c:v>31.9807191446235</c:v>
                </c:pt>
                <c:pt idx="11687">
                  <c:v>31.980997617523901</c:v>
                </c:pt>
                <c:pt idx="11688">
                  <c:v>31.981334026138999</c:v>
                </c:pt>
                <c:pt idx="11689">
                  <c:v>31.981675441544301</c:v>
                </c:pt>
                <c:pt idx="11690">
                  <c:v>31.982001359741901</c:v>
                </c:pt>
                <c:pt idx="11691">
                  <c:v>31.982310588638999</c:v>
                </c:pt>
                <c:pt idx="11692">
                  <c:v>31.9826114728859</c:v>
                </c:pt>
                <c:pt idx="11693">
                  <c:v>31.982898767273699</c:v>
                </c:pt>
                <c:pt idx="11694">
                  <c:v>31.983221347611199</c:v>
                </c:pt>
                <c:pt idx="11695">
                  <c:v>31.983560617249299</c:v>
                </c:pt>
                <c:pt idx="11696">
                  <c:v>31.9838979795387</c:v>
                </c:pt>
                <c:pt idx="11697">
                  <c:v>31.984219844620501</c:v>
                </c:pt>
                <c:pt idx="11698">
                  <c:v>31.984505708496801</c:v>
                </c:pt>
                <c:pt idx="11699">
                  <c:v>31.984830673020099</c:v>
                </c:pt>
                <c:pt idx="11700">
                  <c:v>31.985172088425401</c:v>
                </c:pt>
                <c:pt idx="11701">
                  <c:v>31.985492522995699</c:v>
                </c:pt>
                <c:pt idx="11702">
                  <c:v>31.985799129288399</c:v>
                </c:pt>
                <c:pt idx="11703">
                  <c:v>31.986132676880601</c:v>
                </c:pt>
                <c:pt idx="11704">
                  <c:v>31.986478145401701</c:v>
                </c:pt>
                <c:pt idx="11705">
                  <c:v>31.986828859131599</c:v>
                </c:pt>
                <c:pt idx="11706">
                  <c:v>31.987153346817699</c:v>
                </c:pt>
                <c:pt idx="11707">
                  <c:v>31.9874461248329</c:v>
                </c:pt>
                <c:pt idx="11708">
                  <c:v>31.9877772882393</c:v>
                </c:pt>
                <c:pt idx="11709">
                  <c:v>31.988137538712301</c:v>
                </c:pt>
                <c:pt idx="11710">
                  <c:v>31.988467986862901</c:v>
                </c:pt>
                <c:pt idx="11711">
                  <c:v>31.988768632691201</c:v>
                </c:pt>
                <c:pt idx="11712">
                  <c:v>31.989098604004599</c:v>
                </c:pt>
                <c:pt idx="11713">
                  <c:v>31.9894588544777</c:v>
                </c:pt>
                <c:pt idx="11714">
                  <c:v>31.989789302628299</c:v>
                </c:pt>
                <c:pt idx="11715">
                  <c:v>31.990080650132001</c:v>
                </c:pt>
                <c:pt idx="11716">
                  <c:v>31.990387971680398</c:v>
                </c:pt>
                <c:pt idx="11717">
                  <c:v>31.990722234528299</c:v>
                </c:pt>
                <c:pt idx="11718">
                  <c:v>31.991039808075701</c:v>
                </c:pt>
                <c:pt idx="11719">
                  <c:v>31.991368110459099</c:v>
                </c:pt>
                <c:pt idx="11720">
                  <c:v>31.9917104795387</c:v>
                </c:pt>
                <c:pt idx="11721">
                  <c:v>31.992042358200798</c:v>
                </c:pt>
                <c:pt idx="11722">
                  <c:v>31.992373044770002</c:v>
                </c:pt>
                <c:pt idx="11723">
                  <c:v>31.992726857941399</c:v>
                </c:pt>
                <c:pt idx="11724">
                  <c:v>31.993073280136802</c:v>
                </c:pt>
                <c:pt idx="11725">
                  <c:v>31.993420179169402</c:v>
                </c:pt>
                <c:pt idx="11726">
                  <c:v>31.993740375321199</c:v>
                </c:pt>
                <c:pt idx="11727">
                  <c:v>31.994066293518799</c:v>
                </c:pt>
                <c:pt idx="11728">
                  <c:v>31.994411285202801</c:v>
                </c:pt>
                <c:pt idx="11729">
                  <c:v>31.994786794464801</c:v>
                </c:pt>
                <c:pt idx="11730">
                  <c:v>31.995154674332401</c:v>
                </c:pt>
                <c:pt idx="11731">
                  <c:v>31.995502527039299</c:v>
                </c:pt>
                <c:pt idx="11732">
                  <c:v>31.995849426071899</c:v>
                </c:pt>
                <c:pt idx="11733">
                  <c:v>31.996177966873901</c:v>
                </c:pt>
                <c:pt idx="11734">
                  <c:v>31.996520097534901</c:v>
                </c:pt>
                <c:pt idx="11735">
                  <c:v>31.996894414704101</c:v>
                </c:pt>
                <c:pt idx="11736">
                  <c:v>31.997265632431802</c:v>
                </c:pt>
                <c:pt idx="11737">
                  <c:v>31.997651155274198</c:v>
                </c:pt>
                <c:pt idx="11738">
                  <c:v>31.998045022766799</c:v>
                </c:pt>
                <c:pt idx="11739">
                  <c:v>31.998440082352399</c:v>
                </c:pt>
                <c:pt idx="11740">
                  <c:v>31.998790080826499</c:v>
                </c:pt>
                <c:pt idx="11741">
                  <c:v>31.999141986649299</c:v>
                </c:pt>
                <c:pt idx="11742">
                  <c:v>31.999533708374699</c:v>
                </c:pt>
                <c:pt idx="11743">
                  <c:v>31.999921138565799</c:v>
                </c:pt>
                <c:pt idx="11744">
                  <c:v>32.000281627457397</c:v>
                </c:pt>
                <c:pt idx="11745">
                  <c:v>32.000657136719497</c:v>
                </c:pt>
                <c:pt idx="11746">
                  <c:v>32.0010536268165</c:v>
                </c:pt>
                <c:pt idx="11747">
                  <c:v>32.001421268265503</c:v>
                </c:pt>
                <c:pt idx="11748">
                  <c:v>32.001774843018303</c:v>
                </c:pt>
                <c:pt idx="11749">
                  <c:v>32.0021012380531</c:v>
                </c:pt>
                <c:pt idx="11750">
                  <c:v>32.002444560807</c:v>
                </c:pt>
                <c:pt idx="11751">
                  <c:v>32.002810294907299</c:v>
                </c:pt>
                <c:pt idx="11752">
                  <c:v>32.0031643464973</c:v>
                </c:pt>
                <c:pt idx="11753">
                  <c:v>32.003535325806403</c:v>
                </c:pt>
                <c:pt idx="11754">
                  <c:v>32.003886754791999</c:v>
                </c:pt>
                <c:pt idx="11755">
                  <c:v>32.0042112424781</c:v>
                </c:pt>
                <c:pt idx="11756">
                  <c:v>32.004549558441902</c:v>
                </c:pt>
                <c:pt idx="11757">
                  <c:v>32.004878337662497</c:v>
                </c:pt>
                <c:pt idx="11758">
                  <c:v>32.005195672791302</c:v>
                </c:pt>
                <c:pt idx="11759">
                  <c:v>32.005560930054401</c:v>
                </c:pt>
                <c:pt idx="11760">
                  <c:v>32.005909974854198</c:v>
                </c:pt>
                <c:pt idx="11761">
                  <c:v>32.006225641053</c:v>
                </c:pt>
                <c:pt idx="11762">
                  <c:v>32.006548698227697</c:v>
                </c:pt>
                <c:pt idx="11763">
                  <c:v>32.006889875214299</c:v>
                </c:pt>
                <c:pt idx="11764">
                  <c:v>32.007220084946397</c:v>
                </c:pt>
                <c:pt idx="11765">
                  <c:v>32.007522399704698</c:v>
                </c:pt>
                <c:pt idx="11766">
                  <c:v>32.0078380659034</c:v>
                </c:pt>
                <c:pt idx="11767">
                  <c:v>32.008177573960097</c:v>
                </c:pt>
                <c:pt idx="11768">
                  <c:v>32.008485133927103</c:v>
                </c:pt>
                <c:pt idx="11769">
                  <c:v>32.008759076874497</c:v>
                </c:pt>
                <c:pt idx="11770">
                  <c:v>32.009043510239401</c:v>
                </c:pt>
                <c:pt idx="11771">
                  <c:v>32.009366090576897</c:v>
                </c:pt>
                <c:pt idx="11772">
                  <c:v>32.0096660211494</c:v>
                </c:pt>
                <c:pt idx="11773">
                  <c:v>32.0099678590705</c:v>
                </c:pt>
                <c:pt idx="11774">
                  <c:v>32.010266359131599</c:v>
                </c:pt>
                <c:pt idx="11775">
                  <c:v>32.010586078446202</c:v>
                </c:pt>
                <c:pt idx="11776">
                  <c:v>32.010909612458001</c:v>
                </c:pt>
                <c:pt idx="11777">
                  <c:v>32.011193568985703</c:v>
                </c:pt>
                <c:pt idx="11778">
                  <c:v>32.0115390375068</c:v>
                </c:pt>
                <c:pt idx="11779">
                  <c:v>32.011839921753698</c:v>
                </c:pt>
                <c:pt idx="11780">
                  <c:v>32.0121653631141</c:v>
                </c:pt>
                <c:pt idx="11781">
                  <c:v>32.0124898508003</c:v>
                </c:pt>
                <c:pt idx="11782">
                  <c:v>32.012795503418701</c:v>
                </c:pt>
                <c:pt idx="11783">
                  <c:v>32.013093288223999</c:v>
                </c:pt>
                <c:pt idx="11784">
                  <c:v>32.013396795075202</c:v>
                </c:pt>
                <c:pt idx="11785">
                  <c:v>32.013675983231302</c:v>
                </c:pt>
                <c:pt idx="11786">
                  <c:v>32.013964946549201</c:v>
                </c:pt>
                <c:pt idx="11787">
                  <c:v>32.0143209054878</c:v>
                </c:pt>
                <c:pt idx="11788">
                  <c:v>32.014658506195801</c:v>
                </c:pt>
                <c:pt idx="11789">
                  <c:v>32.014969404022899</c:v>
                </c:pt>
                <c:pt idx="11790">
                  <c:v>32.015241201203096</c:v>
                </c:pt>
                <c:pt idx="11791">
                  <c:v>32.015554960053201</c:v>
                </c:pt>
                <c:pt idx="11792">
                  <c:v>32.0159044816902</c:v>
                </c:pt>
                <c:pt idx="11793">
                  <c:v>32.016248758118401</c:v>
                </c:pt>
                <c:pt idx="11794">
                  <c:v>32.016555364411097</c:v>
                </c:pt>
                <c:pt idx="11795">
                  <c:v>32.016840751450303</c:v>
                </c:pt>
                <c:pt idx="11796">
                  <c:v>32.017177398484002</c:v>
                </c:pt>
                <c:pt idx="11797">
                  <c:v>32.017513091843398</c:v>
                </c:pt>
                <c:pt idx="11798">
                  <c:v>32.017843063156903</c:v>
                </c:pt>
                <c:pt idx="11799">
                  <c:v>32.018155153076897</c:v>
                </c:pt>
                <c:pt idx="11800">
                  <c:v>32.018462951462503</c:v>
                </c:pt>
                <c:pt idx="11801">
                  <c:v>32.018807704727898</c:v>
                </c:pt>
                <c:pt idx="11802">
                  <c:v>32.019131238739703</c:v>
                </c:pt>
                <c:pt idx="11803">
                  <c:v>32.0194447591713</c:v>
                </c:pt>
                <c:pt idx="11804">
                  <c:v>32.019771392624598</c:v>
                </c:pt>
                <c:pt idx="11805">
                  <c:v>32.020138795655001</c:v>
                </c:pt>
                <c:pt idx="11806">
                  <c:v>32.0204661443641</c:v>
                </c:pt>
                <c:pt idx="11807">
                  <c:v>32.020792300980297</c:v>
                </c:pt>
                <c:pt idx="11808">
                  <c:v>32.021109636109102</c:v>
                </c:pt>
                <c:pt idx="11809">
                  <c:v>32.021446521561401</c:v>
                </c:pt>
                <c:pt idx="11810">
                  <c:v>32.0217862680366</c:v>
                </c:pt>
                <c:pt idx="11811">
                  <c:v>32.022117431443</c:v>
                </c:pt>
                <c:pt idx="11812">
                  <c:v>32.022421653549898</c:v>
                </c:pt>
                <c:pt idx="11813">
                  <c:v>32.022738035004402</c:v>
                </c:pt>
                <c:pt idx="11814">
                  <c:v>32.023104722779003</c:v>
                </c:pt>
                <c:pt idx="11815">
                  <c:v>32.023441608231302</c:v>
                </c:pt>
                <c:pt idx="11816">
                  <c:v>32.023748452942598</c:v>
                </c:pt>
                <c:pt idx="11817">
                  <c:v>32.024066741745699</c:v>
                </c:pt>
                <c:pt idx="11818">
                  <c:v>32.0244079187324</c:v>
                </c:pt>
                <c:pt idx="11819">
                  <c:v>32.024738128464499</c:v>
                </c:pt>
                <c:pt idx="11820">
                  <c:v>32.025051410477403</c:v>
                </c:pt>
                <c:pt idx="11821">
                  <c:v>32.025397594254301</c:v>
                </c:pt>
                <c:pt idx="11822">
                  <c:v>32.025743062775398</c:v>
                </c:pt>
                <c:pt idx="11823">
                  <c:v>32.026078756134801</c:v>
                </c:pt>
                <c:pt idx="11824">
                  <c:v>32.026392276566298</c:v>
                </c:pt>
                <c:pt idx="11825">
                  <c:v>32.026745136063298</c:v>
                </c:pt>
                <c:pt idx="11826">
                  <c:v>32.027107532303603</c:v>
                </c:pt>
                <c:pt idx="11827">
                  <c:v>32.027462060730699</c:v>
                </c:pt>
                <c:pt idx="11828">
                  <c:v>32.027811582367697</c:v>
                </c:pt>
                <c:pt idx="11829">
                  <c:v>32.028154189865802</c:v>
                </c:pt>
                <c:pt idx="11830">
                  <c:v>32.028526599686401</c:v>
                </c:pt>
                <c:pt idx="11831">
                  <c:v>32.028880412857802</c:v>
                </c:pt>
                <c:pt idx="11832">
                  <c:v>32.029245193283799</c:v>
                </c:pt>
                <c:pt idx="11833">
                  <c:v>32.029611165802699</c:v>
                </c:pt>
                <c:pt idx="11834">
                  <c:v>32.0299814298561</c:v>
                </c:pt>
                <c:pt idx="11835">
                  <c:v>32.0303443029335</c:v>
                </c:pt>
                <c:pt idx="11836">
                  <c:v>32.030710513871</c:v>
                </c:pt>
                <c:pt idx="11837">
                  <c:v>32.03107982425</c:v>
                </c:pt>
                <c:pt idx="11838">
                  <c:v>32.0313945367744</c:v>
                </c:pt>
                <c:pt idx="11839">
                  <c:v>32.0317419126442</c:v>
                </c:pt>
                <c:pt idx="11840">
                  <c:v>32.032126243393698</c:v>
                </c:pt>
                <c:pt idx="11841">
                  <c:v>32.032545383255702</c:v>
                </c:pt>
                <c:pt idx="11842">
                  <c:v>32.032952363770299</c:v>
                </c:pt>
                <c:pt idx="11843">
                  <c:v>32.033343370239997</c:v>
                </c:pt>
                <c:pt idx="11844">
                  <c:v>32.033715064804802</c:v>
                </c:pt>
                <c:pt idx="11845">
                  <c:v>32.034076745789299</c:v>
                </c:pt>
                <c:pt idx="11846">
                  <c:v>32.034465129654699</c:v>
                </c:pt>
                <c:pt idx="11847">
                  <c:v>32.034822995941902</c:v>
                </c:pt>
                <c:pt idx="11848">
                  <c:v>32.035176809113302</c:v>
                </c:pt>
                <c:pt idx="11849">
                  <c:v>32.035513694565502</c:v>
                </c:pt>
                <c:pt idx="11850">
                  <c:v>32.035863931458202</c:v>
                </c:pt>
                <c:pt idx="11851">
                  <c:v>32.0362263276985</c:v>
                </c:pt>
                <c:pt idx="11852">
                  <c:v>32.036546762268799</c:v>
                </c:pt>
                <c:pt idx="11853">
                  <c:v>32.036892707627104</c:v>
                </c:pt>
                <c:pt idx="11854">
                  <c:v>32.037249620239997</c:v>
                </c:pt>
                <c:pt idx="11855">
                  <c:v>32.037600095551298</c:v>
                </c:pt>
                <c:pt idx="11856">
                  <c:v>32.0379674985817</c:v>
                </c:pt>
                <c:pt idx="11857">
                  <c:v>32.038295324127901</c:v>
                </c:pt>
                <c:pt idx="11858">
                  <c:v>32.038620527069803</c:v>
                </c:pt>
                <c:pt idx="11859">
                  <c:v>32.038964803497997</c:v>
                </c:pt>
                <c:pt idx="11860">
                  <c:v>32.039270932953599</c:v>
                </c:pt>
                <c:pt idx="11861">
                  <c:v>32.039599712174201</c:v>
                </c:pt>
                <c:pt idx="11862">
                  <c:v>32.039933975022102</c:v>
                </c:pt>
                <c:pt idx="11863">
                  <c:v>32.040233905594597</c:v>
                </c:pt>
                <c:pt idx="11864">
                  <c:v>32.040519054215203</c:v>
                </c:pt>
                <c:pt idx="11865">
                  <c:v>32.040841634552699</c:v>
                </c:pt>
                <c:pt idx="11866">
                  <c:v>32.0411925867012</c:v>
                </c:pt>
                <c:pt idx="11867">
                  <c:v>32.041521604340303</c:v>
                </c:pt>
                <c:pt idx="11868">
                  <c:v>32.0418060377052</c:v>
                </c:pt>
                <c:pt idx="11869">
                  <c:v>32.042070920746603</c:v>
                </c:pt>
                <c:pt idx="11870">
                  <c:v>32.042383725922399</c:v>
                </c:pt>
                <c:pt idx="11871">
                  <c:v>32.042726095001903</c:v>
                </c:pt>
                <c:pt idx="11872">
                  <c:v>32.043039853852001</c:v>
                </c:pt>
                <c:pt idx="11873">
                  <c:v>32.043348844330602</c:v>
                </c:pt>
                <c:pt idx="11874">
                  <c:v>32.043655450623298</c:v>
                </c:pt>
                <c:pt idx="11875">
                  <c:v>32.043956096451502</c:v>
                </c:pt>
                <c:pt idx="11876">
                  <c:v>32.044248636048103</c:v>
                </c:pt>
                <c:pt idx="11877">
                  <c:v>32.0445364072731</c:v>
                </c:pt>
                <c:pt idx="11878">
                  <c:v>32.044827993195298</c:v>
                </c:pt>
                <c:pt idx="11879">
                  <c:v>32.045181329529498</c:v>
                </c:pt>
                <c:pt idx="11880">
                  <c:v>32.045496757309699</c:v>
                </c:pt>
                <c:pt idx="11881">
                  <c:v>32.045802648346701</c:v>
                </c:pt>
                <c:pt idx="11882">
                  <c:v>32.0461462095192</c:v>
                </c:pt>
                <c:pt idx="11883">
                  <c:v>32.046458776276403</c:v>
                </c:pt>
                <c:pt idx="11884">
                  <c:v>32.046773488800802</c:v>
                </c:pt>
                <c:pt idx="11885">
                  <c:v>32.047085578720797</c:v>
                </c:pt>
                <c:pt idx="11886">
                  <c:v>32.0473728731086</c:v>
                </c:pt>
                <c:pt idx="11887">
                  <c:v>32.047650153916102</c:v>
                </c:pt>
                <c:pt idx="11888">
                  <c:v>32.047960098068998</c:v>
                </c:pt>
                <c:pt idx="11889">
                  <c:v>32.048295553009801</c:v>
                </c:pt>
                <c:pt idx="11890">
                  <c:v>32.048633630554903</c:v>
                </c:pt>
                <c:pt idx="11891">
                  <c:v>32.048962886612699</c:v>
                </c:pt>
                <c:pt idx="11892">
                  <c:v>32.049264009278097</c:v>
                </c:pt>
                <c:pt idx="11893">
                  <c:v>32.049552018921602</c:v>
                </c:pt>
                <c:pt idx="11894">
                  <c:v>32.0498817518165</c:v>
                </c:pt>
                <c:pt idx="11895">
                  <c:v>32.0502062395027</c:v>
                </c:pt>
                <c:pt idx="11896">
                  <c:v>32.050512845795403</c:v>
                </c:pt>
                <c:pt idx="11897">
                  <c:v>32.050825889389799</c:v>
                </c:pt>
                <c:pt idx="11898">
                  <c:v>32.0511670663765</c:v>
                </c:pt>
                <c:pt idx="11899">
                  <c:v>32.051505382340203</c:v>
                </c:pt>
                <c:pt idx="11900">
                  <c:v>32.051836784165197</c:v>
                </c:pt>
                <c:pt idx="11901">
                  <c:v>32.052147443573702</c:v>
                </c:pt>
                <c:pt idx="11902">
                  <c:v>32.052463348190997</c:v>
                </c:pt>
                <c:pt idx="11903">
                  <c:v>32.052825029175501</c:v>
                </c:pt>
                <c:pt idx="11904">
                  <c:v>32.053167636673699</c:v>
                </c:pt>
                <c:pt idx="11905">
                  <c:v>32.053501899521599</c:v>
                </c:pt>
                <c:pt idx="11906">
                  <c:v>32.053813035767298</c:v>
                </c:pt>
                <c:pt idx="11907">
                  <c:v>32.054111774246898</c:v>
                </c:pt>
                <c:pt idx="11908">
                  <c:v>32.054462487976799</c:v>
                </c:pt>
                <c:pt idx="11909">
                  <c:v>32.054795797150398</c:v>
                </c:pt>
                <c:pt idx="11910">
                  <c:v>32.055106218140402</c:v>
                </c:pt>
                <c:pt idx="11911">
                  <c:v>32.055419261734698</c:v>
                </c:pt>
                <c:pt idx="11912">
                  <c:v>32.055756147186997</c:v>
                </c:pt>
                <c:pt idx="11913">
                  <c:v>32.0560849264076</c:v>
                </c:pt>
                <c:pt idx="11914">
                  <c:v>32.0563901021888</c:v>
                </c:pt>
                <c:pt idx="11915">
                  <c:v>32.0567403390815</c:v>
                </c:pt>
                <c:pt idx="11916">
                  <c:v>32.057092483322897</c:v>
                </c:pt>
                <c:pt idx="11917">
                  <c:v>32.057432706635197</c:v>
                </c:pt>
                <c:pt idx="11918">
                  <c:v>32.057744796555298</c:v>
                </c:pt>
                <c:pt idx="11919">
                  <c:v>32.058061654846902</c:v>
                </c:pt>
                <c:pt idx="11920">
                  <c:v>32.058405692856603</c:v>
                </c:pt>
                <c:pt idx="11921">
                  <c:v>32.0587575986793</c:v>
                </c:pt>
                <c:pt idx="11922">
                  <c:v>32.059092338364401</c:v>
                </c:pt>
                <c:pt idx="11923">
                  <c:v>32.059413488190401</c:v>
                </c:pt>
                <c:pt idx="11924">
                  <c:v>32.0597823217323</c:v>
                </c:pt>
                <c:pt idx="11925">
                  <c:v>32.0601389959266</c:v>
                </c:pt>
                <c:pt idx="11926">
                  <c:v>32.0604825570991</c:v>
                </c:pt>
                <c:pt idx="11927">
                  <c:v>32.060814197342602</c:v>
                </c:pt>
                <c:pt idx="11928">
                  <c:v>32.061146791260498</c:v>
                </c:pt>
                <c:pt idx="11929">
                  <c:v>32.061482484619901</c:v>
                </c:pt>
                <c:pt idx="11930">
                  <c:v>32.061821754257899</c:v>
                </c:pt>
                <c:pt idx="11931">
                  <c:v>32.062197263519998</c:v>
                </c:pt>
                <c:pt idx="11932">
                  <c:v>32.062565143387602</c:v>
                </c:pt>
                <c:pt idx="11933">
                  <c:v>32.062911565583001</c:v>
                </c:pt>
                <c:pt idx="11934">
                  <c:v>32.0632680013588</c:v>
                </c:pt>
                <c:pt idx="11935">
                  <c:v>32.063631112854701</c:v>
                </c:pt>
                <c:pt idx="11936">
                  <c:v>32.0639970853736</c:v>
                </c:pt>
                <c:pt idx="11937">
                  <c:v>32.0643699720314</c:v>
                </c:pt>
                <c:pt idx="11938">
                  <c:v>32.064771707337201</c:v>
                </c:pt>
                <c:pt idx="11939">
                  <c:v>32.065157945435303</c:v>
                </c:pt>
                <c:pt idx="11940">
                  <c:v>32.0655165269783</c:v>
                </c:pt>
                <c:pt idx="11941">
                  <c:v>32.065907295029398</c:v>
                </c:pt>
                <c:pt idx="11942">
                  <c:v>32.066286142151597</c:v>
                </c:pt>
                <c:pt idx="11943">
                  <c:v>32.066657836716402</c:v>
                </c:pt>
                <c:pt idx="11944">
                  <c:v>32.067048604767599</c:v>
                </c:pt>
                <c:pt idx="11945">
                  <c:v>32.067413385193603</c:v>
                </c:pt>
                <c:pt idx="11946">
                  <c:v>32.067757423203197</c:v>
                </c:pt>
                <c:pt idx="11947">
                  <c:v>32.068131740372401</c:v>
                </c:pt>
                <c:pt idx="11948">
                  <c:v>32.068475778382101</c:v>
                </c:pt>
                <c:pt idx="11949">
                  <c:v>32.068823631089003</c:v>
                </c:pt>
                <c:pt idx="11950">
                  <c:v>32.069195087235201</c:v>
                </c:pt>
                <c:pt idx="11951">
                  <c:v>32.069556768219698</c:v>
                </c:pt>
                <c:pt idx="11952">
                  <c:v>32.069929893295999</c:v>
                </c:pt>
                <c:pt idx="11953">
                  <c:v>32.070278222840102</c:v>
                </c:pt>
                <c:pt idx="11954">
                  <c:v>32.070609863083597</c:v>
                </c:pt>
                <c:pt idx="11955">
                  <c:v>32.070896919052799</c:v>
                </c:pt>
                <c:pt idx="11956">
                  <c:v>32.071207101624303</c:v>
                </c:pt>
                <c:pt idx="11957">
                  <c:v>32.071586187165003</c:v>
                </c:pt>
                <c:pt idx="11958">
                  <c:v>32.071968372147303</c:v>
                </c:pt>
                <c:pt idx="11959">
                  <c:v>32.072299773972297</c:v>
                </c:pt>
                <c:pt idx="11960">
                  <c:v>32.072639282028902</c:v>
                </c:pt>
                <c:pt idx="11961">
                  <c:v>32.072964008133702</c:v>
                </c:pt>
                <c:pt idx="11962">
                  <c:v>32.073291118424201</c:v>
                </c:pt>
                <c:pt idx="11963">
                  <c:v>32.073611314575899</c:v>
                </c:pt>
                <c:pt idx="11964">
                  <c:v>32.073890741150599</c:v>
                </c:pt>
                <c:pt idx="11965">
                  <c:v>32.074166353028097</c:v>
                </c:pt>
                <c:pt idx="11966">
                  <c:v>32.0744696214607</c:v>
                </c:pt>
                <c:pt idx="11967">
                  <c:v>32.074798162262702</c:v>
                </c:pt>
                <c:pt idx="11968">
                  <c:v>32.075132186692002</c:v>
                </c:pt>
                <c:pt idx="11969">
                  <c:v>32.075471933167201</c:v>
                </c:pt>
                <c:pt idx="11970">
                  <c:v>32.075782830994399</c:v>
                </c:pt>
                <c:pt idx="11971">
                  <c:v>32.076076801102403</c:v>
                </c:pt>
                <c:pt idx="11972">
                  <c:v>32.076365764420302</c:v>
                </c:pt>
                <c:pt idx="11973">
                  <c:v>32.0766668870857</c:v>
                </c:pt>
                <c:pt idx="11974">
                  <c:v>32.077002818863598</c:v>
                </c:pt>
                <c:pt idx="11975">
                  <c:v>32.077277953903902</c:v>
                </c:pt>
                <c:pt idx="11976">
                  <c:v>32.077579314987901</c:v>
                </c:pt>
                <c:pt idx="11977">
                  <c:v>32.077918823044499</c:v>
                </c:pt>
                <c:pt idx="11978">
                  <c:v>32.078235681336203</c:v>
                </c:pt>
                <c:pt idx="11979">
                  <c:v>32.078532274048598</c:v>
                </c:pt>
                <c:pt idx="11980">
                  <c:v>32.078849370758803</c:v>
                </c:pt>
                <c:pt idx="11981">
                  <c:v>32.079176719467903</c:v>
                </c:pt>
                <c:pt idx="11982">
                  <c:v>32.079498584549697</c:v>
                </c:pt>
                <c:pt idx="11983">
                  <c:v>32.079809243958202</c:v>
                </c:pt>
                <c:pt idx="11984">
                  <c:v>32.080090816300199</c:v>
                </c:pt>
                <c:pt idx="11985">
                  <c:v>32.080358560364502</c:v>
                </c:pt>
                <c:pt idx="11986">
                  <c:v>32.080650623123901</c:v>
                </c:pt>
                <c:pt idx="11987">
                  <c:v>32.080986078064697</c:v>
                </c:pt>
                <c:pt idx="11988">
                  <c:v>32.0813024595192</c:v>
                </c:pt>
                <c:pt idx="11989">
                  <c:v>32.081610257904799</c:v>
                </c:pt>
                <c:pt idx="11990">
                  <c:v>32.0819221094062</c:v>
                </c:pt>
                <c:pt idx="11991">
                  <c:v>32.082247312348102</c:v>
                </c:pt>
                <c:pt idx="11992">
                  <c:v>32.082598502915197</c:v>
                </c:pt>
                <c:pt idx="11993">
                  <c:v>32.082929904740098</c:v>
                </c:pt>
                <c:pt idx="11994">
                  <c:v>32.083246286194601</c:v>
                </c:pt>
                <c:pt idx="11995">
                  <c:v>32.083539064209702</c:v>
                </c:pt>
                <c:pt idx="11996">
                  <c:v>32.0838366105964</c:v>
                </c:pt>
                <c:pt idx="11997">
                  <c:v>32.084176357071598</c:v>
                </c:pt>
                <c:pt idx="11998">
                  <c:v>32.084515865128303</c:v>
                </c:pt>
                <c:pt idx="11999">
                  <c:v>32.084840352814403</c:v>
                </c:pt>
                <c:pt idx="12000">
                  <c:v>32.0851443365028</c:v>
                </c:pt>
                <c:pt idx="12001">
                  <c:v>32.085474069397698</c:v>
                </c:pt>
                <c:pt idx="12002">
                  <c:v>32.085821683686</c:v>
                </c:pt>
                <c:pt idx="12003">
                  <c:v>32.086152370255199</c:v>
                </c:pt>
                <c:pt idx="12004">
                  <c:v>32.086450631897698</c:v>
                </c:pt>
                <c:pt idx="12005">
                  <c:v>32.086758907120497</c:v>
                </c:pt>
                <c:pt idx="12006">
                  <c:v>32.087117011826301</c:v>
                </c:pt>
                <c:pt idx="12007">
                  <c:v>32.0874538972786</c:v>
                </c:pt>
                <c:pt idx="12008">
                  <c:v>32.0877717092445</c:v>
                </c:pt>
                <c:pt idx="12009">
                  <c:v>32.0880928590705</c:v>
                </c:pt>
                <c:pt idx="12010">
                  <c:v>32.088446672241901</c:v>
                </c:pt>
                <c:pt idx="12011">
                  <c:v>32.088784988205703</c:v>
                </c:pt>
                <c:pt idx="12012">
                  <c:v>32.0890985086372</c:v>
                </c:pt>
                <c:pt idx="12013">
                  <c:v>32.089399392883998</c:v>
                </c:pt>
                <c:pt idx="12014">
                  <c:v>32.089732940476203</c:v>
                </c:pt>
                <c:pt idx="12015">
                  <c:v>32.090057904999497</c:v>
                </c:pt>
                <c:pt idx="12016">
                  <c:v>32.090372379105297</c:v>
                </c:pt>
                <c:pt idx="12017">
                  <c:v>32.090716178696397</c:v>
                </c:pt>
                <c:pt idx="12018">
                  <c:v>32.091044957916999</c:v>
                </c:pt>
                <c:pt idx="12019">
                  <c:v>32.091361339371502</c:v>
                </c:pt>
                <c:pt idx="12020">
                  <c:v>32.091708715241197</c:v>
                </c:pt>
                <c:pt idx="12021">
                  <c:v>32.092056806366699</c:v>
                </c:pt>
                <c:pt idx="12022">
                  <c:v>32.092413003723898</c:v>
                </c:pt>
                <c:pt idx="12023">
                  <c:v>32.0927477434089</c:v>
                </c:pt>
                <c:pt idx="12024">
                  <c:v>32.093061025421903</c:v>
                </c:pt>
                <c:pt idx="12025">
                  <c:v>32.093397434037001</c:v>
                </c:pt>
                <c:pt idx="12026">
                  <c:v>32.093761737625798</c:v>
                </c:pt>
                <c:pt idx="12027">
                  <c:v>32.094144637863899</c:v>
                </c:pt>
                <c:pt idx="12028">
                  <c:v>32.094501312058199</c:v>
                </c:pt>
                <c:pt idx="12029">
                  <c:v>32.094840820114896</c:v>
                </c:pt>
                <c:pt idx="12030">
                  <c:v>32.095190103333202</c:v>
                </c:pt>
                <c:pt idx="12031">
                  <c:v>32.095521981995397</c:v>
                </c:pt>
                <c:pt idx="12032">
                  <c:v>32.095843370239997</c:v>
                </c:pt>
                <c:pt idx="12033">
                  <c:v>32.096204812805901</c:v>
                </c:pt>
                <c:pt idx="12034">
                  <c:v>32.096587713043903</c:v>
                </c:pt>
                <c:pt idx="12035">
                  <c:v>32.096964652817498</c:v>
                </c:pt>
                <c:pt idx="12036">
                  <c:v>32.097348268311301</c:v>
                </c:pt>
                <c:pt idx="12037">
                  <c:v>32.097753579895702</c:v>
                </c:pt>
                <c:pt idx="12038">
                  <c:v>32.098121459763298</c:v>
                </c:pt>
                <c:pt idx="12039">
                  <c:v>32.098465020935798</c:v>
                </c:pt>
                <c:pt idx="12040">
                  <c:v>32.098821456711498</c:v>
                </c:pt>
                <c:pt idx="12041">
                  <c:v>32.099213178436997</c:v>
                </c:pt>
                <c:pt idx="12042">
                  <c:v>32.099611575882697</c:v>
                </c:pt>
                <c:pt idx="12043">
                  <c:v>32.099997813980799</c:v>
                </c:pt>
                <c:pt idx="12044">
                  <c:v>32.100400264542401</c:v>
                </c:pt>
                <c:pt idx="12045">
                  <c:v>32.100765044968398</c:v>
                </c:pt>
                <c:pt idx="12046">
                  <c:v>32.101146037857802</c:v>
                </c:pt>
                <c:pt idx="12047">
                  <c:v>32.101497466843398</c:v>
                </c:pt>
                <c:pt idx="12048">
                  <c:v>32.101846511643203</c:v>
                </c:pt>
                <c:pt idx="12049">
                  <c:v>32.102193649094403</c:v>
                </c:pt>
                <c:pt idx="12050">
                  <c:v>32.102516467850499</c:v>
                </c:pt>
                <c:pt idx="12051">
                  <c:v>32.102879340927799</c:v>
                </c:pt>
                <c:pt idx="12052">
                  <c:v>32.103233630936401</c:v>
                </c:pt>
                <c:pt idx="12053">
                  <c:v>32.103564555924201</c:v>
                </c:pt>
                <c:pt idx="12054">
                  <c:v>32.103909786026698</c:v>
                </c:pt>
                <c:pt idx="12055">
                  <c:v>32.104237373154398</c:v>
                </c:pt>
                <c:pt idx="12056">
                  <c:v>32.104590709488598</c:v>
                </c:pt>
                <c:pt idx="12057">
                  <c:v>32.104949767868803</c:v>
                </c:pt>
                <c:pt idx="12058">
                  <c:v>32.105274493973504</c:v>
                </c:pt>
                <c:pt idx="12059">
                  <c:v>32.105619247238899</c:v>
                </c:pt>
                <c:pt idx="12060">
                  <c:v>32.105951125901001</c:v>
                </c:pt>
                <c:pt idx="12061">
                  <c:v>32.106268222611199</c:v>
                </c:pt>
                <c:pt idx="12062">
                  <c:v>32.106605346481999</c:v>
                </c:pt>
                <c:pt idx="12063">
                  <c:v>32.106924350540901</c:v>
                </c:pt>
                <c:pt idx="12064">
                  <c:v>32.107228095810697</c:v>
                </c:pt>
                <c:pt idx="12065">
                  <c:v>32.107541377823601</c:v>
                </c:pt>
                <c:pt idx="12066">
                  <c:v>32.107857520859497</c:v>
                </c:pt>
                <c:pt idx="12067">
                  <c:v>32.108187492173002</c:v>
                </c:pt>
                <c:pt idx="12068">
                  <c:v>32.108492667954202</c:v>
                </c:pt>
                <c:pt idx="12069">
                  <c:v>32.108781154434901</c:v>
                </c:pt>
                <c:pt idx="12070">
                  <c:v>32.109084422867497</c:v>
                </c:pt>
                <c:pt idx="12071">
                  <c:v>32.109392459671703</c:v>
                </c:pt>
                <c:pt idx="12072">
                  <c:v>32.1096962049415</c:v>
                </c:pt>
                <c:pt idx="12073">
                  <c:v>32.110011871140301</c:v>
                </c:pt>
                <c:pt idx="12074">
                  <c:v>32.110328491013298</c:v>
                </c:pt>
                <c:pt idx="12075">
                  <c:v>32.110640342514799</c:v>
                </c:pt>
                <c:pt idx="12076">
                  <c:v>32.110931690018397</c:v>
                </c:pt>
                <c:pt idx="12077">
                  <c:v>32.111207778732997</c:v>
                </c:pt>
                <c:pt idx="12078">
                  <c:v>32.111481960098999</c:v>
                </c:pt>
                <c:pt idx="12079">
                  <c:v>32.111840541642003</c:v>
                </c:pt>
                <c:pt idx="12080">
                  <c:v>32.112172420304098</c:v>
                </c:pt>
                <c:pt idx="12081">
                  <c:v>32.112461860459099</c:v>
                </c:pt>
                <c:pt idx="12082">
                  <c:v>32.112813766281903</c:v>
                </c:pt>
                <c:pt idx="12083">
                  <c:v>32.113149936478401</c:v>
                </c:pt>
                <c:pt idx="12084">
                  <c:v>32.113458450119701</c:v>
                </c:pt>
                <c:pt idx="12085">
                  <c:v>32.113789851944702</c:v>
                </c:pt>
                <c:pt idx="12086">
                  <c:v>32.114100749771801</c:v>
                </c:pt>
                <c:pt idx="12087">
                  <c:v>32.114407356064604</c:v>
                </c:pt>
                <c:pt idx="12088">
                  <c:v>32.114694412033799</c:v>
                </c:pt>
                <c:pt idx="12089">
                  <c:v>32.114970500748399</c:v>
                </c:pt>
                <c:pt idx="12090">
                  <c:v>32.115283305924201</c:v>
                </c:pt>
                <c:pt idx="12091">
                  <c:v>32.115629489701</c:v>
                </c:pt>
                <c:pt idx="12092">
                  <c:v>32.115954692642902</c:v>
                </c:pt>
                <c:pt idx="12093">
                  <c:v>32.116259868424201</c:v>
                </c:pt>
                <c:pt idx="12094">
                  <c:v>32.116550739090698</c:v>
                </c:pt>
                <c:pt idx="12095">
                  <c:v>32.116854007523301</c:v>
                </c:pt>
                <c:pt idx="12096">
                  <c:v>32.117207343857501</c:v>
                </c:pt>
                <c:pt idx="12097">
                  <c:v>32.117547805588501</c:v>
                </c:pt>
                <c:pt idx="12098">
                  <c:v>32.117858226578498</c:v>
                </c:pt>
                <c:pt idx="12099">
                  <c:v>32.118143852036198</c:v>
                </c:pt>
                <c:pt idx="12100">
                  <c:v>32.118487174790197</c:v>
                </c:pt>
                <c:pt idx="12101">
                  <c:v>32.118853385727697</c:v>
                </c:pt>
                <c:pt idx="12102">
                  <c:v>32.119186218064101</c:v>
                </c:pt>
                <c:pt idx="12103">
                  <c:v>32.119498546402703</c:v>
                </c:pt>
                <c:pt idx="12104">
                  <c:v>32.119804675858298</c:v>
                </c:pt>
                <c:pt idx="12105">
                  <c:v>32.120144183914903</c:v>
                </c:pt>
                <c:pt idx="12106">
                  <c:v>32.120489414017399</c:v>
                </c:pt>
                <c:pt idx="12107">
                  <c:v>32.120807464401999</c:v>
                </c:pt>
                <c:pt idx="12108">
                  <c:v>32.1211035802772</c:v>
                </c:pt>
                <c:pt idx="12109">
                  <c:v>32.1214502408912</c:v>
                </c:pt>
                <c:pt idx="12110">
                  <c:v>32.121805007736903</c:v>
                </c:pt>
                <c:pt idx="12111">
                  <c:v>32.122136886398998</c:v>
                </c:pt>
                <c:pt idx="12112">
                  <c:v>32.122439201157299</c:v>
                </c:pt>
                <c:pt idx="12113">
                  <c:v>32.122753436844597</c:v>
                </c:pt>
                <c:pt idx="12114">
                  <c:v>32.123078162949298</c:v>
                </c:pt>
                <c:pt idx="12115">
                  <c:v>32.123393352310899</c:v>
                </c:pt>
                <c:pt idx="12116">
                  <c:v>32.123703296463702</c:v>
                </c:pt>
                <c:pt idx="12117">
                  <c:v>32.124050910752104</c:v>
                </c:pt>
                <c:pt idx="12118">
                  <c:v>32.124391372482997</c:v>
                </c:pt>
                <c:pt idx="12119">
                  <c:v>32.124707515518899</c:v>
                </c:pt>
                <c:pt idx="12120">
                  <c:v>32.125043685715397</c:v>
                </c:pt>
                <c:pt idx="12121">
                  <c:v>32.125386054795001</c:v>
                </c:pt>
                <c:pt idx="12122">
                  <c:v>32.125716979782801</c:v>
                </c:pt>
                <c:pt idx="12123">
                  <c:v>32.126051719467903</c:v>
                </c:pt>
                <c:pt idx="12124">
                  <c:v>32.126417930405403</c:v>
                </c:pt>
                <c:pt idx="12125">
                  <c:v>32.1267798498085</c:v>
                </c:pt>
                <c:pt idx="12126">
                  <c:v>32.127137477677103</c:v>
                </c:pt>
                <c:pt idx="12127">
                  <c:v>32.127488429825597</c:v>
                </c:pt>
                <c:pt idx="12128">
                  <c:v>32.127838428299697</c:v>
                </c:pt>
                <c:pt idx="12129">
                  <c:v>32.128197009842602</c:v>
                </c:pt>
                <c:pt idx="12130">
                  <c:v>32.128545100968097</c:v>
                </c:pt>
                <c:pt idx="12131">
                  <c:v>32.128885562699097</c:v>
                </c:pt>
                <c:pt idx="12132">
                  <c:v>32.1292145803382</c:v>
                </c:pt>
                <c:pt idx="12133">
                  <c:v>32.129562671463702</c:v>
                </c:pt>
                <c:pt idx="12134">
                  <c:v>32.129925544541102</c:v>
                </c:pt>
                <c:pt idx="12135">
                  <c:v>32.130279357712503</c:v>
                </c:pt>
                <c:pt idx="12136">
                  <c:v>32.1306541517189</c:v>
                </c:pt>
                <c:pt idx="12137">
                  <c:v>32.131052310746</c:v>
                </c:pt>
                <c:pt idx="12138">
                  <c:v>32.131462867539199</c:v>
                </c:pt>
                <c:pt idx="12139">
                  <c:v>32.131840522568503</c:v>
                </c:pt>
                <c:pt idx="12140">
                  <c:v>32.132220084946397</c:v>
                </c:pt>
                <c:pt idx="12141">
                  <c:v>32.1326067998817</c:v>
                </c:pt>
                <c:pt idx="12142">
                  <c:v>32.132956321518698</c:v>
                </c:pt>
                <c:pt idx="12143">
                  <c:v>32.133340175431002</c:v>
                </c:pt>
                <c:pt idx="12144">
                  <c:v>32.133713538925903</c:v>
                </c:pt>
                <c:pt idx="12145">
                  <c:v>32.134057338517003</c:v>
                </c:pt>
                <c:pt idx="12146">
                  <c:v>32.134424503128798</c:v>
                </c:pt>
                <c:pt idx="12147">
                  <c:v>32.1347849920204</c:v>
                </c:pt>
                <c:pt idx="12148">
                  <c:v>32.135140235703197</c:v>
                </c:pt>
                <c:pt idx="12149">
                  <c:v>32.1355045392921</c:v>
                </c:pt>
                <c:pt idx="12150">
                  <c:v>32.135864074509399</c:v>
                </c:pt>
                <c:pt idx="12151">
                  <c:v>32.1362274244239</c:v>
                </c:pt>
                <c:pt idx="12152">
                  <c:v>32.136555965225902</c:v>
                </c:pt>
                <c:pt idx="12153">
                  <c:v>32.1368792608192</c:v>
                </c:pt>
                <c:pt idx="12154">
                  <c:v>32.137236411850701</c:v>
                </c:pt>
                <c:pt idx="12155">
                  <c:v>32.137578304093097</c:v>
                </c:pt>
                <c:pt idx="12156">
                  <c:v>32.137893970291898</c:v>
                </c:pt>
                <c:pt idx="12157">
                  <c:v>32.138227756302598</c:v>
                </c:pt>
                <c:pt idx="12158">
                  <c:v>32.138582999985502</c:v>
                </c:pt>
                <c:pt idx="12159">
                  <c:v>32.138927753250798</c:v>
                </c:pt>
                <c:pt idx="12160">
                  <c:v>32.139293964188298</c:v>
                </c:pt>
                <c:pt idx="12161">
                  <c:v>32.139607723038402</c:v>
                </c:pt>
                <c:pt idx="12162">
                  <c:v>32.139920051377104</c:v>
                </c:pt>
                <c:pt idx="12163">
                  <c:v>32.140255267899299</c:v>
                </c:pt>
                <c:pt idx="12164">
                  <c:v>32.1405575826576</c:v>
                </c:pt>
                <c:pt idx="12165">
                  <c:v>32.140848930161198</c:v>
                </c:pt>
                <c:pt idx="12166">
                  <c:v>32.141142661850701</c:v>
                </c:pt>
                <c:pt idx="12167">
                  <c:v>32.141455943863598</c:v>
                </c:pt>
                <c:pt idx="12168">
                  <c:v>32.141802127640503</c:v>
                </c:pt>
                <c:pt idx="12169">
                  <c:v>32.142143543045798</c:v>
                </c:pt>
                <c:pt idx="12170">
                  <c:v>32.142450626175702</c:v>
                </c:pt>
                <c:pt idx="12171">
                  <c:v>32.142722423355799</c:v>
                </c:pt>
                <c:pt idx="12172">
                  <c:v>32.143026645462797</c:v>
                </c:pt>
                <c:pt idx="12173">
                  <c:v>32.143343265335801</c:v>
                </c:pt>
                <c:pt idx="12174">
                  <c:v>32.143606956284302</c:v>
                </c:pt>
                <c:pt idx="12175">
                  <c:v>32.143937404434901</c:v>
                </c:pt>
                <c:pt idx="12176">
                  <c:v>32.144255454819501</c:v>
                </c:pt>
                <c:pt idx="12177">
                  <c:v>32.1445506170204</c:v>
                </c:pt>
                <c:pt idx="12178">
                  <c:v>32.144874866287999</c:v>
                </c:pt>
                <c:pt idx="12179">
                  <c:v>32.145197685044103</c:v>
                </c:pt>
                <c:pt idx="12180">
                  <c:v>32.145521457474501</c:v>
                </c:pt>
                <c:pt idx="12181">
                  <c:v>32.145839984696202</c:v>
                </c:pt>
                <c:pt idx="12182">
                  <c:v>32.146140868943</c:v>
                </c:pt>
                <c:pt idx="12183">
                  <c:v>32.1464460447242</c:v>
                </c:pt>
                <c:pt idx="12184">
                  <c:v>32.146739776413703</c:v>
                </c:pt>
                <c:pt idx="12185">
                  <c:v>32.147023017685697</c:v>
                </c:pt>
                <c:pt idx="12186">
                  <c:v>32.147339637558701</c:v>
                </c:pt>
                <c:pt idx="12187">
                  <c:v>32.147681529801098</c:v>
                </c:pt>
                <c:pt idx="12188">
                  <c:v>32.148018176834803</c:v>
                </c:pt>
                <c:pt idx="12189">
                  <c:v>32.148339565079503</c:v>
                </c:pt>
                <c:pt idx="12190">
                  <c:v>32.148647601883702</c:v>
                </c:pt>
                <c:pt idx="12191">
                  <c:v>32.148938949387301</c:v>
                </c:pt>
                <c:pt idx="12192">
                  <c:v>32.149242694657097</c:v>
                </c:pt>
                <c:pt idx="12193">
                  <c:v>32.149576003830703</c:v>
                </c:pt>
                <c:pt idx="12194">
                  <c:v>32.149907882492798</c:v>
                </c:pt>
                <c:pt idx="12195">
                  <c:v>32.150228317063103</c:v>
                </c:pt>
                <c:pt idx="12196">
                  <c:v>32.150530631821397</c:v>
                </c:pt>
                <c:pt idx="12197">
                  <c:v>32.150841052811401</c:v>
                </c:pt>
                <c:pt idx="12198">
                  <c:v>32.1511776998451</c:v>
                </c:pt>
                <c:pt idx="12199">
                  <c:v>32.151522929947603</c:v>
                </c:pt>
                <c:pt idx="12200">
                  <c:v>32.1518395498207</c:v>
                </c:pt>
                <c:pt idx="12201">
                  <c:v>32.152130897324298</c:v>
                </c:pt>
                <c:pt idx="12202">
                  <c:v>32.152448947708898</c:v>
                </c:pt>
                <c:pt idx="12203">
                  <c:v>32.152812297623399</c:v>
                </c:pt>
                <c:pt idx="12204">
                  <c:v>32.153154666703003</c:v>
                </c:pt>
                <c:pt idx="12205">
                  <c:v>32.153458888809901</c:v>
                </c:pt>
                <c:pt idx="12206">
                  <c:v>32.153763587754</c:v>
                </c:pt>
                <c:pt idx="12207">
                  <c:v>32.154104526322101</c:v>
                </c:pt>
                <c:pt idx="12208">
                  <c:v>32.1544445112159</c:v>
                </c:pt>
                <c:pt idx="12209">
                  <c:v>32.154762084763298</c:v>
                </c:pt>
                <c:pt idx="12210">
                  <c:v>32.155095870773998</c:v>
                </c:pt>
                <c:pt idx="12211">
                  <c:v>32.155452068131197</c:v>
                </c:pt>
                <c:pt idx="12212">
                  <c:v>32.1557972982338</c:v>
                </c:pt>
                <c:pt idx="12213">
                  <c:v>32.1561315610817</c:v>
                </c:pt>
                <c:pt idx="12214">
                  <c:v>32.1564329221656</c:v>
                </c:pt>
                <c:pt idx="12215">
                  <c:v>32.156744296829899</c:v>
                </c:pt>
                <c:pt idx="12216">
                  <c:v>32.157065208237398</c:v>
                </c:pt>
                <c:pt idx="12217">
                  <c:v>32.157373721878798</c:v>
                </c:pt>
                <c:pt idx="12218">
                  <c:v>32.157704170029398</c:v>
                </c:pt>
                <c:pt idx="12219">
                  <c:v>32.158021743576803</c:v>
                </c:pt>
                <c:pt idx="12220">
                  <c:v>32.158327873032299</c:v>
                </c:pt>
                <c:pt idx="12221">
                  <c:v>32.1586950376442</c:v>
                </c:pt>
                <c:pt idx="12222">
                  <c:v>32.159063632767399</c:v>
                </c:pt>
                <c:pt idx="12223">
                  <c:v>32.1593983724525</c:v>
                </c:pt>
                <c:pt idx="12224">
                  <c:v>32.159717376511303</c:v>
                </c:pt>
                <c:pt idx="12225">
                  <c:v>32.160054977219403</c:v>
                </c:pt>
                <c:pt idx="12226">
                  <c:v>32.160408790390697</c:v>
                </c:pt>
                <c:pt idx="12227">
                  <c:v>32.1607568815162</c:v>
                </c:pt>
                <c:pt idx="12228">
                  <c:v>32.161102111618803</c:v>
                </c:pt>
                <c:pt idx="12229">
                  <c:v>32.1614378049781</c:v>
                </c:pt>
                <c:pt idx="12230">
                  <c:v>32.161770160477403</c:v>
                </c:pt>
                <c:pt idx="12231">
                  <c:v>32.162133510392003</c:v>
                </c:pt>
                <c:pt idx="12232">
                  <c:v>32.162525470536004</c:v>
                </c:pt>
                <c:pt idx="12233">
                  <c:v>32.162877853195901</c:v>
                </c:pt>
                <c:pt idx="12234">
                  <c:v>32.163245494644897</c:v>
                </c:pt>
                <c:pt idx="12235">
                  <c:v>32.163607414048002</c:v>
                </c:pt>
                <c:pt idx="12236">
                  <c:v>32.163973148148301</c:v>
                </c:pt>
                <c:pt idx="12237">
                  <c:v>32.164343173783102</c:v>
                </c:pt>
                <c:pt idx="12238">
                  <c:v>32.164723212998197</c:v>
                </c:pt>
                <c:pt idx="12239">
                  <c:v>32.165120895188103</c:v>
                </c:pt>
                <c:pt idx="12240">
                  <c:v>32.1655080869606</c:v>
                </c:pt>
                <c:pt idx="12241">
                  <c:v>32.165864284317699</c:v>
                </c:pt>
                <c:pt idx="12242">
                  <c:v>32.1662567212989</c:v>
                </c:pt>
                <c:pt idx="12243">
                  <c:v>32.166639144699801</c:v>
                </c:pt>
                <c:pt idx="12244">
                  <c:v>32.167016799729097</c:v>
                </c:pt>
                <c:pt idx="12245">
                  <c:v>32.167385394852403</c:v>
                </c:pt>
                <c:pt idx="12246">
                  <c:v>32.1677501752784</c:v>
                </c:pt>
                <c:pt idx="12247">
                  <c:v>32.1681230619361</c:v>
                </c:pt>
                <c:pt idx="12248">
                  <c:v>32.168464477341402</c:v>
                </c:pt>
                <c:pt idx="12249">
                  <c:v>32.1688135221412</c:v>
                </c:pt>
                <c:pt idx="12250">
                  <c:v>32.169178302567303</c:v>
                </c:pt>
                <c:pt idx="12251">
                  <c:v>32.16953020839</c:v>
                </c:pt>
                <c:pt idx="12252">
                  <c:v>32.169871623795302</c:v>
                </c:pt>
                <c:pt idx="12253">
                  <c:v>32.170222575943697</c:v>
                </c:pt>
                <c:pt idx="12254">
                  <c:v>32.170562084000402</c:v>
                </c:pt>
                <c:pt idx="12255">
                  <c:v>32.170919711868997</c:v>
                </c:pt>
                <c:pt idx="12256">
                  <c:v>32.171262080948601</c:v>
                </c:pt>
                <c:pt idx="12257">
                  <c:v>32.171594913284999</c:v>
                </c:pt>
                <c:pt idx="12258">
                  <c:v>32.171953971665197</c:v>
                </c:pt>
                <c:pt idx="12259">
                  <c:v>32.172278697769897</c:v>
                </c:pt>
                <c:pt idx="12260">
                  <c:v>32.172600086014498</c:v>
                </c:pt>
                <c:pt idx="12261">
                  <c:v>32.172940070908297</c:v>
                </c:pt>
                <c:pt idx="12262">
                  <c:v>32.173242385666597</c:v>
                </c:pt>
                <c:pt idx="12263">
                  <c:v>32.173546130936401</c:v>
                </c:pt>
                <c:pt idx="12264">
                  <c:v>32.173871810715397</c:v>
                </c:pt>
                <c:pt idx="12265">
                  <c:v>32.174209888260599</c:v>
                </c:pt>
                <c:pt idx="12266">
                  <c:v>32.174516971390503</c:v>
                </c:pt>
                <c:pt idx="12267">
                  <c:v>32.174812133591402</c:v>
                </c:pt>
                <c:pt idx="12268">
                  <c:v>32.175108726303797</c:v>
                </c:pt>
                <c:pt idx="12269">
                  <c:v>32.175420577805298</c:v>
                </c:pt>
                <c:pt idx="12270">
                  <c:v>32.175750549118803</c:v>
                </c:pt>
                <c:pt idx="12271">
                  <c:v>32.176085765640998</c:v>
                </c:pt>
                <c:pt idx="12272">
                  <c:v>32.176413352768698</c:v>
                </c:pt>
                <c:pt idx="12273">
                  <c:v>32.1766965940406</c:v>
                </c:pt>
                <c:pt idx="12274">
                  <c:v>32.1769955709388</c:v>
                </c:pt>
                <c:pt idx="12275">
                  <c:v>32.177314098160501</c:v>
                </c:pt>
                <c:pt idx="12276">
                  <c:v>32.177637393753798</c:v>
                </c:pt>
                <c:pt idx="12277">
                  <c:v>32.177928741257404</c:v>
                </c:pt>
                <c:pt idx="12278">
                  <c:v>32.178228194992798</c:v>
                </c:pt>
                <c:pt idx="12279">
                  <c:v>32.178542907517198</c:v>
                </c:pt>
                <c:pt idx="12280">
                  <c:v>32.178839977066801</c:v>
                </c:pt>
                <c:pt idx="12281">
                  <c:v>32.1791380002906</c:v>
                </c:pt>
                <c:pt idx="12282">
                  <c:v>32.179445560257697</c:v>
                </c:pt>
                <c:pt idx="12283">
                  <c:v>32.1797259405067</c:v>
                </c:pt>
                <c:pt idx="12284">
                  <c:v>32.180031593125101</c:v>
                </c:pt>
                <c:pt idx="12285">
                  <c:v>32.180381114762099</c:v>
                </c:pt>
                <c:pt idx="12286">
                  <c:v>32.180719669144402</c:v>
                </c:pt>
                <c:pt idx="12287">
                  <c:v>32.181060607712503</c:v>
                </c:pt>
                <c:pt idx="12288">
                  <c:v>32.181379611771398</c:v>
                </c:pt>
                <c:pt idx="12289">
                  <c:v>32.181673820298002</c:v>
                </c:pt>
                <c:pt idx="12290">
                  <c:v>32.181954200546997</c:v>
                </c:pt>
                <c:pt idx="12291">
                  <c:v>32.182258422653902</c:v>
                </c:pt>
                <c:pt idx="12292">
                  <c:v>32.182600791733499</c:v>
                </c:pt>
                <c:pt idx="12293">
                  <c:v>32.182946021836102</c:v>
                </c:pt>
                <c:pt idx="12294">
                  <c:v>32.183274562638097</c:v>
                </c:pt>
                <c:pt idx="12295">
                  <c:v>32.183589751999598</c:v>
                </c:pt>
                <c:pt idx="12296">
                  <c:v>32.183882530014799</c:v>
                </c:pt>
                <c:pt idx="12297">
                  <c:v>32.184202487747903</c:v>
                </c:pt>
                <c:pt idx="12298">
                  <c:v>32.184541995804601</c:v>
                </c:pt>
                <c:pt idx="12299">
                  <c:v>32.184860999863403</c:v>
                </c:pt>
                <c:pt idx="12300">
                  <c:v>32.185180003922198</c:v>
                </c:pt>
                <c:pt idx="12301">
                  <c:v>32.1854889944007</c:v>
                </c:pt>
                <c:pt idx="12302">
                  <c:v>32.185850436966703</c:v>
                </c:pt>
                <c:pt idx="12303">
                  <c:v>32.186201389115098</c:v>
                </c:pt>
                <c:pt idx="12304">
                  <c:v>32.1865332677772</c:v>
                </c:pt>
                <c:pt idx="12305">
                  <c:v>32.186842258255702</c:v>
                </c:pt>
                <c:pt idx="12306">
                  <c:v>32.187129314224997</c:v>
                </c:pt>
                <c:pt idx="12307">
                  <c:v>32.187450702469597</c:v>
                </c:pt>
                <c:pt idx="12308">
                  <c:v>32.187797363083597</c:v>
                </c:pt>
                <c:pt idx="12309">
                  <c:v>32.1881359174659</c:v>
                </c:pt>
                <c:pt idx="12310">
                  <c:v>32.188436801712797</c:v>
                </c:pt>
                <c:pt idx="12311">
                  <c:v>32.188761050980297</c:v>
                </c:pt>
                <c:pt idx="12312">
                  <c:v>32.189110572617302</c:v>
                </c:pt>
                <c:pt idx="12313">
                  <c:v>32.189437682907801</c:v>
                </c:pt>
                <c:pt idx="12314">
                  <c:v>32.189729984085801</c:v>
                </c:pt>
                <c:pt idx="12315">
                  <c:v>32.1900671079567</c:v>
                </c:pt>
                <c:pt idx="12316">
                  <c:v>32.190406616013298</c:v>
                </c:pt>
                <c:pt idx="12317">
                  <c:v>32.190724666397799</c:v>
                </c:pt>
                <c:pt idx="12318">
                  <c:v>32.1910498693397</c:v>
                </c:pt>
                <c:pt idx="12319">
                  <c:v>32.191386039536198</c:v>
                </c:pt>
                <c:pt idx="12320">
                  <c:v>32.191715534012602</c:v>
                </c:pt>
                <c:pt idx="12321">
                  <c:v>32.192038352768698</c:v>
                </c:pt>
                <c:pt idx="12322">
                  <c:v>32.192401702683199</c:v>
                </c:pt>
                <c:pt idx="12323">
                  <c:v>32.192758376877599</c:v>
                </c:pt>
                <c:pt idx="12324">
                  <c:v>32.193095023911198</c:v>
                </c:pt>
                <c:pt idx="12325">
                  <c:v>32.1934235647132</c:v>
                </c:pt>
                <c:pt idx="12326">
                  <c:v>32.193745906632202</c:v>
                </c:pt>
                <c:pt idx="12327">
                  <c:v>32.1940982892921</c:v>
                </c:pt>
                <c:pt idx="12328">
                  <c:v>32.194459255020902</c:v>
                </c:pt>
                <c:pt idx="12329">
                  <c:v>32.194794948380199</c:v>
                </c:pt>
                <c:pt idx="12330">
                  <c:v>32.195147331040197</c:v>
                </c:pt>
                <c:pt idx="12331">
                  <c:v>32.1955087736061</c:v>
                </c:pt>
                <c:pt idx="12332">
                  <c:v>32.195868785660501</c:v>
                </c:pt>
                <c:pt idx="12333">
                  <c:v>32.196232612412203</c:v>
                </c:pt>
                <c:pt idx="12334">
                  <c:v>32.196615035813103</c:v>
                </c:pt>
                <c:pt idx="12335">
                  <c:v>32.197001750748399</c:v>
                </c:pt>
                <c:pt idx="12336">
                  <c:v>32.197370822708898</c:v>
                </c:pt>
                <c:pt idx="12337">
                  <c:v>32.197749431412497</c:v>
                </c:pt>
                <c:pt idx="12338">
                  <c:v>32.198111350815502</c:v>
                </c:pt>
                <c:pt idx="12339">
                  <c:v>32.198468501847003</c:v>
                </c:pt>
                <c:pt idx="12340">
                  <c:v>32.198860938828197</c:v>
                </c:pt>
                <c:pt idx="12341">
                  <c:v>32.199230487625798</c:v>
                </c:pt>
                <c:pt idx="12342">
                  <c:v>32.199589069168802</c:v>
                </c:pt>
                <c:pt idx="12343">
                  <c:v>32.1999800756385</c:v>
                </c:pt>
                <c:pt idx="12344">
                  <c:v>32.200349147598999</c:v>
                </c:pt>
                <c:pt idx="12345">
                  <c:v>32.200713451187902</c:v>
                </c:pt>
                <c:pt idx="12346">
                  <c:v>32.201095874588702</c:v>
                </c:pt>
                <c:pt idx="12347">
                  <c:v>32.2014611318519</c:v>
                </c:pt>
                <c:pt idx="12348">
                  <c:v>32.201817329209099</c:v>
                </c:pt>
                <c:pt idx="12349">
                  <c:v>32.202132041733499</c:v>
                </c:pt>
                <c:pt idx="12350">
                  <c:v>32.202459628861199</c:v>
                </c:pt>
                <c:pt idx="12351">
                  <c:v>32.202801521103602</c:v>
                </c:pt>
                <c:pt idx="12352">
                  <c:v>32.203186805527501</c:v>
                </c:pt>
                <c:pt idx="12353">
                  <c:v>32.203544910233298</c:v>
                </c:pt>
                <c:pt idx="12354">
                  <c:v>32.2038930013588</c:v>
                </c:pt>
                <c:pt idx="12355">
                  <c:v>32.204253490250402</c:v>
                </c:pt>
                <c:pt idx="12356">
                  <c:v>32.204588706772597</c:v>
                </c:pt>
                <c:pt idx="12357">
                  <c:v>32.204939658920999</c:v>
                </c:pt>
                <c:pt idx="12358">
                  <c:v>32.205250556748197</c:v>
                </c:pt>
                <c:pt idx="12359">
                  <c:v>32.205573375504301</c:v>
                </c:pt>
                <c:pt idx="12360">
                  <c:v>32.205918605606797</c:v>
                </c:pt>
                <c:pt idx="12361">
                  <c:v>32.206232364456902</c:v>
                </c:pt>
                <c:pt idx="12362">
                  <c:v>32.206534202378002</c:v>
                </c:pt>
                <c:pt idx="12363">
                  <c:v>32.206867034714499</c:v>
                </c:pt>
                <c:pt idx="12364">
                  <c:v>32.207206542771097</c:v>
                </c:pt>
                <c:pt idx="12365">
                  <c:v>32.207501228134902</c:v>
                </c:pt>
                <c:pt idx="12366">
                  <c:v>32.2077992513588</c:v>
                </c:pt>
                <c:pt idx="12367">
                  <c:v>32.208097274582599</c:v>
                </c:pt>
                <c:pt idx="12368">
                  <c:v>32.208395297806497</c:v>
                </c:pt>
                <c:pt idx="12369">
                  <c:v>32.208701427262099</c:v>
                </c:pt>
                <c:pt idx="12370">
                  <c:v>32.209010894577801</c:v>
                </c:pt>
                <c:pt idx="12371">
                  <c:v>32.209332282822402</c:v>
                </c:pt>
                <c:pt idx="12372">
                  <c:v>32.209656532090001</c:v>
                </c:pt>
                <c:pt idx="12373">
                  <c:v>32.209968860428603</c:v>
                </c:pt>
                <c:pt idx="12374">
                  <c:v>32.2102888181617</c:v>
                </c:pt>
                <c:pt idx="12375">
                  <c:v>32.210607822220602</c:v>
                </c:pt>
                <c:pt idx="12376">
                  <c:v>32.210912998001803</c:v>
                </c:pt>
                <c:pt idx="12377">
                  <c:v>32.211232002060697</c:v>
                </c:pt>
                <c:pt idx="12378">
                  <c:v>32.211539562027703</c:v>
                </c:pt>
                <c:pt idx="12379">
                  <c:v>32.211835201065803</c:v>
                </c:pt>
                <c:pt idx="12380">
                  <c:v>32.212109859268899</c:v>
                </c:pt>
                <c:pt idx="12381">
                  <c:v>32.212396438401001</c:v>
                </c:pt>
                <c:pt idx="12382">
                  <c:v>32.212736900132001</c:v>
                </c:pt>
                <c:pt idx="12383">
                  <c:v>32.2130768850257</c:v>
                </c:pt>
                <c:pt idx="12384">
                  <c:v>32.213399226944702</c:v>
                </c:pt>
                <c:pt idx="12385">
                  <c:v>32.213709647934699</c:v>
                </c:pt>
                <c:pt idx="12386">
                  <c:v>32.214007671158598</c:v>
                </c:pt>
                <c:pt idx="12387">
                  <c:v>32.214289481919103</c:v>
                </c:pt>
                <c:pt idx="12388">
                  <c:v>32.214599426071899</c:v>
                </c:pt>
                <c:pt idx="12389">
                  <c:v>32.214946086685899</c:v>
                </c:pt>
                <c:pt idx="12390">
                  <c:v>32.215274627487901</c:v>
                </c:pt>
                <c:pt idx="12391">
                  <c:v>32.215597923081198</c:v>
                </c:pt>
                <c:pt idx="12392">
                  <c:v>32.215905959885397</c:v>
                </c:pt>
                <c:pt idx="12393">
                  <c:v>32.216206367295001</c:v>
                </c:pt>
                <c:pt idx="12394">
                  <c:v>32.216558273117798</c:v>
                </c:pt>
                <c:pt idx="12395">
                  <c:v>32.216882045548203</c:v>
                </c:pt>
                <c:pt idx="12396">
                  <c:v>32.217175777237699</c:v>
                </c:pt>
                <c:pt idx="12397">
                  <c:v>32.217472369950102</c:v>
                </c:pt>
                <c:pt idx="12398">
                  <c:v>32.217817123215397</c:v>
                </c:pt>
                <c:pt idx="12399">
                  <c:v>32.218174751084099</c:v>
                </c:pt>
                <c:pt idx="12400">
                  <c:v>32.218513782303603</c:v>
                </c:pt>
                <c:pt idx="12401">
                  <c:v>32.218803699295798</c:v>
                </c:pt>
                <c:pt idx="12402">
                  <c:v>32.219110782425702</c:v>
                </c:pt>
                <c:pt idx="12403">
                  <c:v>32.219482238571899</c:v>
                </c:pt>
                <c:pt idx="12404">
                  <c:v>32.219820792954202</c:v>
                </c:pt>
                <c:pt idx="12405">
                  <c:v>32.220147903244701</c:v>
                </c:pt>
                <c:pt idx="12406">
                  <c:v>32.220454986374598</c:v>
                </c:pt>
                <c:pt idx="12407">
                  <c:v>32.220769222061897</c:v>
                </c:pt>
                <c:pt idx="12408">
                  <c:v>32.221106345932697</c:v>
                </c:pt>
                <c:pt idx="12409">
                  <c:v>32.221421058457103</c:v>
                </c:pt>
                <c:pt idx="12410">
                  <c:v>32.221732909958597</c:v>
                </c:pt>
                <c:pt idx="12411">
                  <c:v>32.222092922013097</c:v>
                </c:pt>
                <c:pt idx="12412">
                  <c:v>32.222435767929802</c:v>
                </c:pt>
                <c:pt idx="12413">
                  <c:v>32.2227590635231</c:v>
                </c:pt>
                <c:pt idx="12414">
                  <c:v>32.223055656235502</c:v>
                </c:pt>
                <c:pt idx="12415">
                  <c:v>32.223389442246201</c:v>
                </c:pt>
                <c:pt idx="12416">
                  <c:v>32.223720844071202</c:v>
                </c:pt>
                <c:pt idx="12417">
                  <c:v>32.224036033432697</c:v>
                </c:pt>
                <c:pt idx="12418">
                  <c:v>32.224360282700303</c:v>
                </c:pt>
                <c:pt idx="12419">
                  <c:v>32.224694545548203</c:v>
                </c:pt>
                <c:pt idx="12420">
                  <c:v>32.225002105515301</c:v>
                </c:pt>
                <c:pt idx="12421">
                  <c:v>32.225358302872401</c:v>
                </c:pt>
                <c:pt idx="12422">
                  <c:v>32.225725467484203</c:v>
                </c:pt>
                <c:pt idx="12423">
                  <c:v>32.226065452378002</c:v>
                </c:pt>
                <c:pt idx="12424">
                  <c:v>32.226399715225902</c:v>
                </c:pt>
                <c:pt idx="12425">
                  <c:v>32.226731117050903</c:v>
                </c:pt>
                <c:pt idx="12426">
                  <c:v>32.227085407059398</c:v>
                </c:pt>
                <c:pt idx="12427">
                  <c:v>32.2274587705543</c:v>
                </c:pt>
                <c:pt idx="12428">
                  <c:v>32.227831657212</c:v>
                </c:pt>
                <c:pt idx="12429">
                  <c:v>32.228193576615098</c:v>
                </c:pt>
                <c:pt idx="12430">
                  <c:v>32.228539283554802</c:v>
                </c:pt>
                <c:pt idx="12431">
                  <c:v>32.2288854673317</c:v>
                </c:pt>
                <c:pt idx="12432">
                  <c:v>32.2292321279457</c:v>
                </c:pt>
                <c:pt idx="12433">
                  <c:v>32.229596431534503</c:v>
                </c:pt>
                <c:pt idx="12434">
                  <c:v>32.229965026657801</c:v>
                </c:pt>
                <c:pt idx="12435">
                  <c:v>32.230335529129803</c:v>
                </c:pt>
                <c:pt idx="12436">
                  <c:v>32.230716998856302</c:v>
                </c:pt>
                <c:pt idx="12437">
                  <c:v>32.231070335190502</c:v>
                </c:pt>
                <c:pt idx="12438">
                  <c:v>32.231422717850499</c:v>
                </c:pt>
                <c:pt idx="12439">
                  <c:v>32.231796558182502</c:v>
                </c:pt>
                <c:pt idx="12440">
                  <c:v>32.232197578232501</c:v>
                </c:pt>
                <c:pt idx="12441">
                  <c:v>32.232578571121898</c:v>
                </c:pt>
                <c:pt idx="12442">
                  <c:v>32.232973392288898</c:v>
                </c:pt>
                <c:pt idx="12443">
                  <c:v>32.233367736618803</c:v>
                </c:pt>
                <c:pt idx="12444">
                  <c:v>32.233747298996697</c:v>
                </c:pt>
                <c:pt idx="12445">
                  <c:v>32.234104450028198</c:v>
                </c:pt>
                <c:pt idx="12446">
                  <c:v>32.234453494828003</c:v>
                </c:pt>
                <c:pt idx="12447">
                  <c:v>32.2348249509742</c:v>
                </c:pt>
                <c:pt idx="12448">
                  <c:v>32.235185439865802</c:v>
                </c:pt>
                <c:pt idx="12449">
                  <c:v>32.235551173966201</c:v>
                </c:pt>
                <c:pt idx="12450">
                  <c:v>32.2359040334632</c:v>
                </c:pt>
                <c:pt idx="12451">
                  <c:v>32.236246402542797</c:v>
                </c:pt>
                <c:pt idx="12452">
                  <c:v>32.236584956925199</c:v>
                </c:pt>
                <c:pt idx="12453">
                  <c:v>32.236899669449599</c:v>
                </c:pt>
                <c:pt idx="12454">
                  <c:v>32.237223918717199</c:v>
                </c:pt>
                <c:pt idx="12455">
                  <c:v>32.237578685562902</c:v>
                </c:pt>
                <c:pt idx="12456">
                  <c:v>32.237925346176901</c:v>
                </c:pt>
                <c:pt idx="12457">
                  <c:v>32.238277251999598</c:v>
                </c:pt>
                <c:pt idx="12458">
                  <c:v>32.238613422196202</c:v>
                </c:pt>
                <c:pt idx="12459">
                  <c:v>32.2389076307228</c:v>
                </c:pt>
                <c:pt idx="12460">
                  <c:v>32.239224727432997</c:v>
                </c:pt>
                <c:pt idx="12461">
                  <c:v>32.239581878464499</c:v>
                </c:pt>
                <c:pt idx="12462">
                  <c:v>32.239914233963702</c:v>
                </c:pt>
                <c:pt idx="12463">
                  <c:v>32.240225608628002</c:v>
                </c:pt>
                <c:pt idx="12464">
                  <c:v>32.240543659012602</c:v>
                </c:pt>
                <c:pt idx="12465">
                  <c:v>32.240866477768698</c:v>
                </c:pt>
                <c:pt idx="12466">
                  <c:v>32.2411563947609</c:v>
                </c:pt>
                <c:pt idx="12467">
                  <c:v>32.241445834915901</c:v>
                </c:pt>
                <c:pt idx="12468">
                  <c:v>32.2417762830665</c:v>
                </c:pt>
                <c:pt idx="12469">
                  <c:v>32.242089088242302</c:v>
                </c:pt>
                <c:pt idx="12470">
                  <c:v>32.242397601883702</c:v>
                </c:pt>
                <c:pt idx="12471">
                  <c:v>32.242692287247401</c:v>
                </c:pt>
                <c:pt idx="12472">
                  <c:v>32.242996032517198</c:v>
                </c:pt>
                <c:pt idx="12473">
                  <c:v>32.243304069321397</c:v>
                </c:pt>
                <c:pt idx="12474">
                  <c:v>32.243602092545302</c:v>
                </c:pt>
                <c:pt idx="12475">
                  <c:v>32.243892009537497</c:v>
                </c:pt>
                <c:pt idx="12476">
                  <c:v>32.244187648575597</c:v>
                </c:pt>
                <c:pt idx="12477">
                  <c:v>32.244490440170999</c:v>
                </c:pt>
                <c:pt idx="12478">
                  <c:v>32.244843776505199</c:v>
                </c:pt>
                <c:pt idx="12479">
                  <c:v>32.245158012192498</c:v>
                </c:pt>
                <c:pt idx="12480">
                  <c:v>32.245459850113598</c:v>
                </c:pt>
                <c:pt idx="12481">
                  <c:v>32.245807464401999</c:v>
                </c:pt>
                <c:pt idx="12482">
                  <c:v>32.2461321905067</c:v>
                </c:pt>
                <c:pt idx="12483">
                  <c:v>32.2464569166114</c:v>
                </c:pt>
                <c:pt idx="12484">
                  <c:v>32.246763046067002</c:v>
                </c:pt>
                <c:pt idx="12485">
                  <c:v>32.247043426315997</c:v>
                </c:pt>
                <c:pt idx="12486">
                  <c:v>32.247309978287497</c:v>
                </c:pt>
                <c:pt idx="12487">
                  <c:v>32.2476294591835</c:v>
                </c:pt>
                <c:pt idx="12488">
                  <c:v>32.247959907334099</c:v>
                </c:pt>
                <c:pt idx="12489">
                  <c:v>32.248269851486903</c:v>
                </c:pt>
                <c:pt idx="12490">
                  <c:v>32.248575504105297</c:v>
                </c:pt>
                <c:pt idx="12491">
                  <c:v>32.248888309281099</c:v>
                </c:pt>
                <c:pt idx="12492">
                  <c:v>32.249228294174898</c:v>
                </c:pt>
                <c:pt idx="12493">
                  <c:v>32.2495568349769</c:v>
                </c:pt>
                <c:pt idx="12494">
                  <c:v>32.249889667313298</c:v>
                </c:pt>
                <c:pt idx="12495">
                  <c:v>32.250201518814798</c:v>
                </c:pt>
                <c:pt idx="12496">
                  <c:v>32.250486190598302</c:v>
                </c:pt>
                <c:pt idx="12497">
                  <c:v>32.250819022934699</c:v>
                </c:pt>
                <c:pt idx="12498">
                  <c:v>32.2511885717323</c:v>
                </c:pt>
                <c:pt idx="12499">
                  <c:v>32.251506145279699</c:v>
                </c:pt>
                <c:pt idx="12500">
                  <c:v>32.2517893865516</c:v>
                </c:pt>
                <c:pt idx="12501">
                  <c:v>32.2521074369361</c:v>
                </c:pt>
                <c:pt idx="12502">
                  <c:v>32.252475078385103</c:v>
                </c:pt>
                <c:pt idx="12503">
                  <c:v>32.252828891556497</c:v>
                </c:pt>
                <c:pt idx="12504">
                  <c:v>32.253152187149801</c:v>
                </c:pt>
                <c:pt idx="12505">
                  <c:v>32.253439243118997</c:v>
                </c:pt>
                <c:pt idx="12506">
                  <c:v>32.253784950058701</c:v>
                </c:pt>
                <c:pt idx="12507">
                  <c:v>32.254115398209301</c:v>
                </c:pt>
                <c:pt idx="12508">
                  <c:v>32.254429157059398</c:v>
                </c:pt>
                <c:pt idx="12509">
                  <c:v>32.254760082047198</c:v>
                </c:pt>
                <c:pt idx="12510">
                  <c:v>32.255121524613202</c:v>
                </c:pt>
                <c:pt idx="12511">
                  <c:v>32.255469615738598</c:v>
                </c:pt>
                <c:pt idx="12512">
                  <c:v>32.255793388169103</c:v>
                </c:pt>
                <c:pt idx="12513">
                  <c:v>32.256086166184197</c:v>
                </c:pt>
                <c:pt idx="12514">
                  <c:v>32.256396110337</c:v>
                </c:pt>
                <c:pt idx="12515">
                  <c:v>32.256736095230799</c:v>
                </c:pt>
                <c:pt idx="12516">
                  <c:v>32.257045562546502</c:v>
                </c:pt>
                <c:pt idx="12517">
                  <c:v>32.2573597982338</c:v>
                </c:pt>
                <c:pt idx="12518">
                  <c:v>32.257702167313298</c:v>
                </c:pt>
                <c:pt idx="12519">
                  <c:v>32.258029277603903</c:v>
                </c:pt>
                <c:pt idx="12520">
                  <c:v>32.258360679428797</c:v>
                </c:pt>
                <c:pt idx="12521">
                  <c:v>32.258718307297499</c:v>
                </c:pt>
                <c:pt idx="12522">
                  <c:v>32.2590716436317</c:v>
                </c:pt>
                <c:pt idx="12523">
                  <c:v>32.259429748337503</c:v>
                </c:pt>
                <c:pt idx="12524">
                  <c:v>32.259770686905597</c:v>
                </c:pt>
                <c:pt idx="12525">
                  <c:v>32.260102565567699</c:v>
                </c:pt>
                <c:pt idx="12526">
                  <c:v>32.260419662277897</c:v>
                </c:pt>
                <c:pt idx="12527">
                  <c:v>32.260789211075597</c:v>
                </c:pt>
                <c:pt idx="12528">
                  <c:v>32.261164005081902</c:v>
                </c:pt>
                <c:pt idx="12529">
                  <c:v>32.261525447647799</c:v>
                </c:pt>
                <c:pt idx="12530">
                  <c:v>32.261886413376601</c:v>
                </c:pt>
                <c:pt idx="12531">
                  <c:v>32.2622263982704</c:v>
                </c:pt>
                <c:pt idx="12532">
                  <c:v>32.262574012558701</c:v>
                </c:pt>
                <c:pt idx="12533">
                  <c:v>32.262951190750798</c:v>
                </c:pt>
                <c:pt idx="12534">
                  <c:v>32.263332183640301</c:v>
                </c:pt>
                <c:pt idx="12535">
                  <c:v>32.263696010392003</c:v>
                </c:pt>
                <c:pt idx="12536">
                  <c:v>32.264024551193998</c:v>
                </c:pt>
                <c:pt idx="12537">
                  <c:v>32.264361198227697</c:v>
                </c:pt>
                <c:pt idx="12538">
                  <c:v>32.26474505214</c:v>
                </c:pt>
                <c:pt idx="12539">
                  <c:v>32.265153701584602</c:v>
                </c:pt>
                <c:pt idx="12540">
                  <c:v>32.265580470841201</c:v>
                </c:pt>
                <c:pt idx="12541">
                  <c:v>32.265971000473698</c:v>
                </c:pt>
                <c:pt idx="12542">
                  <c:v>32.2663577154091</c:v>
                </c:pt>
                <c:pt idx="12543">
                  <c:v>32.266697223465698</c:v>
                </c:pt>
                <c:pt idx="12544">
                  <c:v>32.267079646866598</c:v>
                </c:pt>
                <c:pt idx="12545">
                  <c:v>32.2674625471046</c:v>
                </c:pt>
                <c:pt idx="12546">
                  <c:v>32.267818744461799</c:v>
                </c:pt>
                <c:pt idx="12547">
                  <c:v>32.268184955399299</c:v>
                </c:pt>
                <c:pt idx="12548">
                  <c:v>32.268544013779398</c:v>
                </c:pt>
                <c:pt idx="12549">
                  <c:v>32.2689049795082</c:v>
                </c:pt>
                <c:pt idx="12550">
                  <c:v>32.269232089798699</c:v>
                </c:pt>
                <c:pt idx="12551">
                  <c:v>32.269599254410501</c:v>
                </c:pt>
                <c:pt idx="12552">
                  <c:v>32.2699425771644</c:v>
                </c:pt>
                <c:pt idx="12553">
                  <c:v>32.270294006150003</c:v>
                </c:pt>
                <c:pt idx="12554">
                  <c:v>32.270628268997903</c:v>
                </c:pt>
                <c:pt idx="12555">
                  <c:v>32.270939166825102</c:v>
                </c:pt>
                <c:pt idx="12556">
                  <c:v>32.271288211624899</c:v>
                </c:pt>
                <c:pt idx="12557">
                  <c:v>32.271640594284797</c:v>
                </c:pt>
                <c:pt idx="12558">
                  <c:v>32.2719567373207</c:v>
                </c:pt>
                <c:pt idx="12559">
                  <c:v>32.272293384354398</c:v>
                </c:pt>
                <c:pt idx="12560">
                  <c:v>32.2726443365028</c:v>
                </c:pt>
                <c:pt idx="12561">
                  <c:v>32.272967632096098</c:v>
                </c:pt>
                <c:pt idx="12562">
                  <c:v>32.273289020340698</c:v>
                </c:pt>
                <c:pt idx="12563">
                  <c:v>32.273574168961296</c:v>
                </c:pt>
                <c:pt idx="12564">
                  <c:v>32.2738454893043</c:v>
                </c:pt>
                <c:pt idx="12565">
                  <c:v>32.274136359970797</c:v>
                </c:pt>
                <c:pt idx="12566">
                  <c:v>32.274443919937902</c:v>
                </c:pt>
                <c:pt idx="12567">
                  <c:v>32.274759109299403</c:v>
                </c:pt>
                <c:pt idx="12568">
                  <c:v>32.275098140518899</c:v>
                </c:pt>
                <c:pt idx="12569">
                  <c:v>32.275446231644402</c:v>
                </c:pt>
                <c:pt idx="12570">
                  <c:v>32.275761421006003</c:v>
                </c:pt>
                <c:pt idx="12571">
                  <c:v>32.276063735764303</c:v>
                </c:pt>
                <c:pt idx="12572">
                  <c:v>32.276356036942303</c:v>
                </c:pt>
                <c:pt idx="12573">
                  <c:v>32.2766693189552</c:v>
                </c:pt>
                <c:pt idx="12574">
                  <c:v>32.276959712784503</c:v>
                </c:pt>
                <c:pt idx="12575">
                  <c:v>32.2772281721046</c:v>
                </c:pt>
                <c:pt idx="12576">
                  <c:v>32.277550990860703</c:v>
                </c:pt>
                <c:pt idx="12577">
                  <c:v>32.277869994919499</c:v>
                </c:pt>
                <c:pt idx="12578">
                  <c:v>32.2781823232582</c:v>
                </c:pt>
                <c:pt idx="12579">
                  <c:v>32.278489883225198</c:v>
                </c:pt>
                <c:pt idx="12580">
                  <c:v>32.278793628495002</c:v>
                </c:pt>
                <c:pt idx="12581">
                  <c:v>32.279087837021599</c:v>
                </c:pt>
                <c:pt idx="12582">
                  <c:v>32.2793868139198</c:v>
                </c:pt>
                <c:pt idx="12583">
                  <c:v>32.2797210767677</c:v>
                </c:pt>
                <c:pt idx="12584">
                  <c:v>32.2800548627784</c:v>
                </c:pt>
                <c:pt idx="12585">
                  <c:v>32.280382449906099</c:v>
                </c:pt>
                <c:pt idx="12586">
                  <c:v>32.280691917221802</c:v>
                </c:pt>
                <c:pt idx="12587">
                  <c:v>32.280973251145099</c:v>
                </c:pt>
                <c:pt idx="12588">
                  <c:v>32.281261260788703</c:v>
                </c:pt>
                <c:pt idx="12589">
                  <c:v>32.281605060379803</c:v>
                </c:pt>
                <c:pt idx="12590">
                  <c:v>32.281939323227697</c:v>
                </c:pt>
                <c:pt idx="12591">
                  <c:v>32.282275970261303</c:v>
                </c:pt>
                <c:pt idx="12592">
                  <c:v>32.282591159622903</c:v>
                </c:pt>
                <c:pt idx="12593">
                  <c:v>32.282896335404203</c:v>
                </c:pt>
                <c:pt idx="12594">
                  <c:v>32.283202464859698</c:v>
                </c:pt>
                <c:pt idx="12595">
                  <c:v>32.2835214689186</c:v>
                </c:pt>
                <c:pt idx="12596">
                  <c:v>32.2838552549293</c:v>
                </c:pt>
                <c:pt idx="12597">
                  <c:v>32.284183795731302</c:v>
                </c:pt>
                <c:pt idx="12598">
                  <c:v>32.284481342117999</c:v>
                </c:pt>
                <c:pt idx="12599">
                  <c:v>32.284797008316801</c:v>
                </c:pt>
                <c:pt idx="12600">
                  <c:v>32.285127933304601</c:v>
                </c:pt>
                <c:pt idx="12601">
                  <c:v>32.285440261643203</c:v>
                </c:pt>
                <c:pt idx="12602">
                  <c:v>32.285793121140301</c:v>
                </c:pt>
                <c:pt idx="12603">
                  <c:v>32.286145980637301</c:v>
                </c:pt>
                <c:pt idx="12604">
                  <c:v>32.286489780228401</c:v>
                </c:pt>
                <c:pt idx="12605">
                  <c:v>32.286814029496</c:v>
                </c:pt>
                <c:pt idx="12606">
                  <c:v>32.287122543137301</c:v>
                </c:pt>
                <c:pt idx="12607">
                  <c:v>32.287442024033297</c:v>
                </c:pt>
                <c:pt idx="12608">
                  <c:v>32.287790115158799</c:v>
                </c:pt>
                <c:pt idx="12609">
                  <c:v>32.288108165543299</c:v>
                </c:pt>
                <c:pt idx="12610">
                  <c:v>32.288418586533297</c:v>
                </c:pt>
                <c:pt idx="12611">
                  <c:v>32.288719470780102</c:v>
                </c:pt>
                <c:pt idx="12612">
                  <c:v>32.289057071488202</c:v>
                </c:pt>
                <c:pt idx="12613">
                  <c:v>32.289391811173203</c:v>
                </c:pt>
                <c:pt idx="12614">
                  <c:v>32.289706523697603</c:v>
                </c:pt>
                <c:pt idx="12615">
                  <c:v>32.290046985428603</c:v>
                </c:pt>
                <c:pt idx="12616">
                  <c:v>32.290388400833898</c:v>
                </c:pt>
                <c:pt idx="12617">
                  <c:v>32.2906978681495</c:v>
                </c:pt>
                <c:pt idx="12618">
                  <c:v>32.291035945694702</c:v>
                </c:pt>
                <c:pt idx="12619">
                  <c:v>32.2913849904945</c:v>
                </c:pt>
                <c:pt idx="12620">
                  <c:v>32.291722114365299</c:v>
                </c:pt>
                <c:pt idx="12621">
                  <c:v>32.292034442704001</c:v>
                </c:pt>
                <c:pt idx="12622">
                  <c:v>32.292372043412001</c:v>
                </c:pt>
                <c:pt idx="12623">
                  <c:v>32.292741115372401</c:v>
                </c:pt>
                <c:pt idx="12624">
                  <c:v>32.2931068494728</c:v>
                </c:pt>
                <c:pt idx="12625">
                  <c:v>32.293459708969799</c:v>
                </c:pt>
                <c:pt idx="12626">
                  <c:v>32.293789680283297</c:v>
                </c:pt>
                <c:pt idx="12627">
                  <c:v>32.294087703507202</c:v>
                </c:pt>
                <c:pt idx="12628">
                  <c:v>32.294422920029398</c:v>
                </c:pt>
                <c:pt idx="12629">
                  <c:v>32.2948000982216</c:v>
                </c:pt>
                <c:pt idx="12630">
                  <c:v>32.295165832321899</c:v>
                </c:pt>
                <c:pt idx="12631">
                  <c:v>32.2955196454933</c:v>
                </c:pt>
                <c:pt idx="12632">
                  <c:v>32.295881564896398</c:v>
                </c:pt>
                <c:pt idx="12633">
                  <c:v>32.296259696762803</c:v>
                </c:pt>
                <c:pt idx="12634">
                  <c:v>32.296639735977898</c:v>
                </c:pt>
                <c:pt idx="12635">
                  <c:v>32.296998794357997</c:v>
                </c:pt>
                <c:pt idx="12636">
                  <c:v>32.297362621109698</c:v>
                </c:pt>
                <c:pt idx="12637">
                  <c:v>32.297692592423203</c:v>
                </c:pt>
                <c:pt idx="12638">
                  <c:v>32.298052127640503</c:v>
                </c:pt>
                <c:pt idx="12639">
                  <c:v>32.298458392899299</c:v>
                </c:pt>
                <c:pt idx="12640">
                  <c:v>32.298874194901202</c:v>
                </c:pt>
                <c:pt idx="12641">
                  <c:v>32.299253280442002</c:v>
                </c:pt>
                <c:pt idx="12642">
                  <c:v>32.299636657517198</c:v>
                </c:pt>
                <c:pt idx="12643">
                  <c:v>32.300037677567303</c:v>
                </c:pt>
                <c:pt idx="12644">
                  <c:v>32.300426299851203</c:v>
                </c:pt>
                <c:pt idx="12645">
                  <c:v>32.300759609024801</c:v>
                </c:pt>
                <c:pt idx="12646">
                  <c:v>32.301076705734999</c:v>
                </c:pt>
                <c:pt idx="12647">
                  <c:v>32.301439578812399</c:v>
                </c:pt>
                <c:pt idx="12648">
                  <c:v>32.301838691513801</c:v>
                </c:pt>
                <c:pt idx="12649">
                  <c:v>32.302231128495002</c:v>
                </c:pt>
                <c:pt idx="12650">
                  <c:v>32.302583987992101</c:v>
                </c:pt>
                <c:pt idx="12651">
                  <c:v>32.302930171768899</c:v>
                </c:pt>
                <c:pt idx="12652">
                  <c:v>32.303275878708597</c:v>
                </c:pt>
                <c:pt idx="12653">
                  <c:v>32.303609664719403</c:v>
                </c:pt>
                <c:pt idx="12654">
                  <c:v>32.3039744451454</c:v>
                </c:pt>
                <c:pt idx="12655">
                  <c:v>32.304343993943</c:v>
                </c:pt>
                <c:pt idx="12656">
                  <c:v>32.304701144974501</c:v>
                </c:pt>
                <c:pt idx="12657">
                  <c:v>32.305020149033297</c:v>
                </c:pt>
                <c:pt idx="12658">
                  <c:v>32.305356796067002</c:v>
                </c:pt>
                <c:pt idx="12659">
                  <c:v>32.305658157151001</c:v>
                </c:pt>
                <c:pt idx="12660">
                  <c:v>32.305964286606603</c:v>
                </c:pt>
                <c:pt idx="12661">
                  <c:v>32.3062842443397</c:v>
                </c:pt>
                <c:pt idx="12662">
                  <c:v>32.306618507187601</c:v>
                </c:pt>
                <c:pt idx="12663">
                  <c:v>32.306919868271599</c:v>
                </c:pt>
                <c:pt idx="12664">
                  <c:v>32.3072093084266</c:v>
                </c:pt>
                <c:pt idx="12665">
                  <c:v>32.307513053696397</c:v>
                </c:pt>
                <c:pt idx="12666">
                  <c:v>32.307841594498399</c:v>
                </c:pt>
                <c:pt idx="12667">
                  <c:v>32.3081796720436</c:v>
                </c:pt>
                <c:pt idx="12668">
                  <c:v>32.308494861405102</c:v>
                </c:pt>
                <c:pt idx="12669">
                  <c:v>32.3087766721656</c:v>
                </c:pt>
                <c:pt idx="12670">
                  <c:v>32.309067542832103</c:v>
                </c:pt>
                <c:pt idx="12671">
                  <c:v>32.309369380753303</c:v>
                </c:pt>
                <c:pt idx="12672">
                  <c:v>32.309677417557502</c:v>
                </c:pt>
                <c:pt idx="12673">
                  <c:v>32.309975917618502</c:v>
                </c:pt>
                <c:pt idx="12674">
                  <c:v>32.310288722794297</c:v>
                </c:pt>
                <c:pt idx="12675">
                  <c:v>32.310598190109999</c:v>
                </c:pt>
                <c:pt idx="12676">
                  <c:v>32.310907180588501</c:v>
                </c:pt>
                <c:pt idx="12677">
                  <c:v>32.311233814041898</c:v>
                </c:pt>
                <c:pt idx="12678">
                  <c:v>32.311537082474501</c:v>
                </c:pt>
                <c:pt idx="12679">
                  <c:v>32.311853702347499</c:v>
                </c:pt>
                <c:pt idx="12680">
                  <c:v>32.312178428452299</c:v>
                </c:pt>
                <c:pt idx="12681">
                  <c:v>32.312512214462998</c:v>
                </c:pt>
                <c:pt idx="12682">
                  <c:v>32.312820728104398</c:v>
                </c:pt>
                <c:pt idx="12683">
                  <c:v>32.313112075607997</c:v>
                </c:pt>
                <c:pt idx="12684">
                  <c:v>32.313397701065803</c:v>
                </c:pt>
                <c:pt idx="12685">
                  <c:v>32.313664729874397</c:v>
                </c:pt>
                <c:pt idx="12686">
                  <c:v>32.313995654862197</c:v>
                </c:pt>
                <c:pt idx="12687">
                  <c:v>32.3143375471046</c:v>
                </c:pt>
                <c:pt idx="12688">
                  <c:v>32.314638431351398</c:v>
                </c:pt>
                <c:pt idx="12689">
                  <c:v>32.314945991318503</c:v>
                </c:pt>
                <c:pt idx="12690">
                  <c:v>32.315237338822101</c:v>
                </c:pt>
                <c:pt idx="12691">
                  <c:v>32.3155553892067</c:v>
                </c:pt>
                <c:pt idx="12692">
                  <c:v>32.3159053876808</c:v>
                </c:pt>
                <c:pt idx="12693">
                  <c:v>32.316237743179997</c:v>
                </c:pt>
                <c:pt idx="12694">
                  <c:v>32.3165667608192</c:v>
                </c:pt>
                <c:pt idx="12695">
                  <c:v>32.316870506089003</c:v>
                </c:pt>
                <c:pt idx="12696">
                  <c:v>32.317169482987197</c:v>
                </c:pt>
                <c:pt idx="12697">
                  <c:v>32.3175080373695</c:v>
                </c:pt>
                <c:pt idx="12698">
                  <c:v>32.317856128495002</c:v>
                </c:pt>
                <c:pt idx="12699">
                  <c:v>32.318165595810697</c:v>
                </c:pt>
                <c:pt idx="12700">
                  <c:v>32.318449790757001</c:v>
                </c:pt>
                <c:pt idx="12701">
                  <c:v>32.318798358719597</c:v>
                </c:pt>
                <c:pt idx="12702">
                  <c:v>32.319160278122702</c:v>
                </c:pt>
                <c:pt idx="12703">
                  <c:v>32.319497878830703</c:v>
                </c:pt>
                <c:pt idx="12704">
                  <c:v>32.319809730332103</c:v>
                </c:pt>
                <c:pt idx="12705">
                  <c:v>32.320125396530898</c:v>
                </c:pt>
                <c:pt idx="12706">
                  <c:v>32.3204668119361</c:v>
                </c:pt>
                <c:pt idx="12707">
                  <c:v>32.320780093949097</c:v>
                </c:pt>
                <c:pt idx="12708">
                  <c:v>32.321096236984999</c:v>
                </c:pt>
                <c:pt idx="12709">
                  <c:v>32.321434314530102</c:v>
                </c:pt>
                <c:pt idx="12710">
                  <c:v>32.321782405655597</c:v>
                </c:pt>
                <c:pt idx="12711">
                  <c:v>32.322119529526503</c:v>
                </c:pt>
                <c:pt idx="12712">
                  <c:v>32.322453792374397</c:v>
                </c:pt>
                <c:pt idx="12713">
                  <c:v>32.3227541997841</c:v>
                </c:pt>
                <c:pt idx="12714">
                  <c:v>32.323106105606797</c:v>
                </c:pt>
                <c:pt idx="12715">
                  <c:v>32.323420341294103</c:v>
                </c:pt>
                <c:pt idx="12716">
                  <c:v>32.323716934006498</c:v>
                </c:pt>
                <c:pt idx="12717">
                  <c:v>32.324031169693697</c:v>
                </c:pt>
                <c:pt idx="12718">
                  <c:v>32.324365432541597</c:v>
                </c:pt>
                <c:pt idx="12719">
                  <c:v>32.324679191391702</c:v>
                </c:pt>
                <c:pt idx="12720">
                  <c:v>32.325034435074599</c:v>
                </c:pt>
                <c:pt idx="12721">
                  <c:v>32.3254011228492</c:v>
                </c:pt>
                <c:pt idx="12722">
                  <c:v>32.325749213974703</c:v>
                </c:pt>
                <c:pt idx="12723">
                  <c:v>32.326105411331902</c:v>
                </c:pt>
                <c:pt idx="12724">
                  <c:v>32.326446349900003</c:v>
                </c:pt>
                <c:pt idx="12725">
                  <c:v>32.326771076004803</c:v>
                </c:pt>
                <c:pt idx="12726">
                  <c:v>32.327112968247199</c:v>
                </c:pt>
                <c:pt idx="12727">
                  <c:v>32.327472503464499</c:v>
                </c:pt>
                <c:pt idx="12728">
                  <c:v>32.327816303055499</c:v>
                </c:pt>
                <c:pt idx="12729">
                  <c:v>32.328154857437902</c:v>
                </c:pt>
                <c:pt idx="12730">
                  <c:v>32.328522975723999</c:v>
                </c:pt>
                <c:pt idx="12731">
                  <c:v>32.3288992002418</c:v>
                </c:pt>
                <c:pt idx="12732">
                  <c:v>32.329248245041597</c:v>
                </c:pt>
                <c:pt idx="12733">
                  <c:v>32.329596813004301</c:v>
                </c:pt>
                <c:pt idx="12734">
                  <c:v>32.329951103012803</c:v>
                </c:pt>
                <c:pt idx="12735">
                  <c:v>32.330333526413703</c:v>
                </c:pt>
                <c:pt idx="12736">
                  <c:v>32.330712135117302</c:v>
                </c:pt>
                <c:pt idx="12737">
                  <c:v>32.331066425125798</c:v>
                </c:pt>
                <c:pt idx="12738">
                  <c:v>32.331415469925702</c:v>
                </c:pt>
                <c:pt idx="12739">
                  <c:v>32.331788356583402</c:v>
                </c:pt>
                <c:pt idx="12740">
                  <c:v>32.332188422959099</c:v>
                </c:pt>
                <c:pt idx="12741">
                  <c:v>32.3325965955665</c:v>
                </c:pt>
                <c:pt idx="12742">
                  <c:v>32.332986171524801</c:v>
                </c:pt>
                <c:pt idx="12743">
                  <c:v>32.333360488693998</c:v>
                </c:pt>
                <c:pt idx="12744">
                  <c:v>32.333729083817303</c:v>
                </c:pt>
                <c:pt idx="12745">
                  <c:v>32.334117706101203</c:v>
                </c:pt>
                <c:pt idx="12746">
                  <c:v>32.334489162247401</c:v>
                </c:pt>
                <c:pt idx="12747">
                  <c:v>32.334842975418802</c:v>
                </c:pt>
                <c:pt idx="12748">
                  <c:v>32.335174377243803</c:v>
                </c:pt>
                <c:pt idx="12749">
                  <c:v>32.335512454788898</c:v>
                </c:pt>
                <c:pt idx="12750">
                  <c:v>32.335885341446598</c:v>
                </c:pt>
                <c:pt idx="12751">
                  <c:v>32.336254413407097</c:v>
                </c:pt>
                <c:pt idx="12752">
                  <c:v>32.336611087601398</c:v>
                </c:pt>
                <c:pt idx="12753">
                  <c:v>32.336918647568503</c:v>
                </c:pt>
                <c:pt idx="12754">
                  <c:v>32.337256725113598</c:v>
                </c:pt>
                <c:pt idx="12755">
                  <c:v>32.337629611771398</c:v>
                </c:pt>
                <c:pt idx="12756">
                  <c:v>32.33798723964</c:v>
                </c:pt>
                <c:pt idx="12757">
                  <c:v>32.338327701371</c:v>
                </c:pt>
                <c:pt idx="12758">
                  <c:v>32.338627155106302</c:v>
                </c:pt>
                <c:pt idx="12759">
                  <c:v>32.338956649582599</c:v>
                </c:pt>
                <c:pt idx="12760">
                  <c:v>32.339300449173699</c:v>
                </c:pt>
                <c:pt idx="12761">
                  <c:v>32.339593704026001</c:v>
                </c:pt>
                <c:pt idx="12762">
                  <c:v>32.339887435715397</c:v>
                </c:pt>
                <c:pt idx="12763">
                  <c:v>32.340197856705402</c:v>
                </c:pt>
                <c:pt idx="12764">
                  <c:v>32.340530212204698</c:v>
                </c:pt>
                <c:pt idx="12765">
                  <c:v>32.340870197098504</c:v>
                </c:pt>
                <c:pt idx="12766">
                  <c:v>32.341153915207599</c:v>
                </c:pt>
                <c:pt idx="12767">
                  <c:v>32.3414466932228</c:v>
                </c:pt>
                <c:pt idx="12768">
                  <c:v>32.341745670121</c:v>
                </c:pt>
                <c:pt idx="12769">
                  <c:v>32.342046077530597</c:v>
                </c:pt>
                <c:pt idx="12770">
                  <c:v>32.3423526838234</c:v>
                </c:pt>
                <c:pt idx="12771">
                  <c:v>32.342661674301901</c:v>
                </c:pt>
                <c:pt idx="12772">
                  <c:v>32.342970664780403</c:v>
                </c:pt>
                <c:pt idx="12773">
                  <c:v>32.3432844236305</c:v>
                </c:pt>
                <c:pt idx="12774">
                  <c:v>32.343577201645601</c:v>
                </c:pt>
                <c:pt idx="12775">
                  <c:v>32.343874748032299</c:v>
                </c:pt>
                <c:pt idx="12776">
                  <c:v>32.344221408646398</c:v>
                </c:pt>
                <c:pt idx="12777">
                  <c:v>32.344540889542401</c:v>
                </c:pt>
                <c:pt idx="12778">
                  <c:v>32.344824130814303</c:v>
                </c:pt>
                <c:pt idx="12779">
                  <c:v>32.345173652451301</c:v>
                </c:pt>
                <c:pt idx="12780">
                  <c:v>32.345498855393203</c:v>
                </c:pt>
                <c:pt idx="12781">
                  <c:v>32.345804508011597</c:v>
                </c:pt>
                <c:pt idx="12782">
                  <c:v>32.346143062393899</c:v>
                </c:pt>
                <c:pt idx="12783">
                  <c:v>32.346449668686603</c:v>
                </c:pt>
                <c:pt idx="12784">
                  <c:v>32.3467696264198</c:v>
                </c:pt>
                <c:pt idx="12785">
                  <c:v>32.3470781400611</c:v>
                </c:pt>
                <c:pt idx="12786">
                  <c:v>32.347371394913402</c:v>
                </c:pt>
                <c:pt idx="12787">
                  <c:v>32.347663219254301</c:v>
                </c:pt>
                <c:pt idx="12788">
                  <c:v>32.347987945359002</c:v>
                </c:pt>
                <c:pt idx="12789">
                  <c:v>32.348338897507404</c:v>
                </c:pt>
                <c:pt idx="12790">
                  <c:v>32.348661239426399</c:v>
                </c:pt>
                <c:pt idx="12791">
                  <c:v>32.3489797666481</c:v>
                </c:pt>
                <c:pt idx="12792">
                  <c:v>32.349283511917797</c:v>
                </c:pt>
                <c:pt idx="12793">
                  <c:v>32.349592502396398</c:v>
                </c:pt>
                <c:pt idx="12794">
                  <c:v>32.349893386643203</c:v>
                </c:pt>
                <c:pt idx="12795">
                  <c:v>32.350230033676901</c:v>
                </c:pt>
                <c:pt idx="12796">
                  <c:v>32.350550945084301</c:v>
                </c:pt>
                <c:pt idx="12797">
                  <c:v>32.350847537796703</c:v>
                </c:pt>
                <c:pt idx="12798">
                  <c:v>32.351156528275297</c:v>
                </c:pt>
                <c:pt idx="12799">
                  <c:v>32.351507003586498</c:v>
                </c:pt>
                <c:pt idx="12800">
                  <c:v>32.351838405411499</c:v>
                </c:pt>
                <c:pt idx="12801">
                  <c:v>32.352180774491103</c:v>
                </c:pt>
                <c:pt idx="12802">
                  <c:v>32.352490241806798</c:v>
                </c:pt>
                <c:pt idx="12803">
                  <c:v>32.352804954331198</c:v>
                </c:pt>
                <c:pt idx="12804">
                  <c:v>32.353158290665398</c:v>
                </c:pt>
                <c:pt idx="12805">
                  <c:v>32.353493030350499</c:v>
                </c:pt>
                <c:pt idx="12806">
                  <c:v>32.353818233292401</c:v>
                </c:pt>
                <c:pt idx="12807">
                  <c:v>32.354118640701998</c:v>
                </c:pt>
                <c:pt idx="12808">
                  <c:v>32.354433830063599</c:v>
                </c:pt>
                <c:pt idx="12809">
                  <c:v>32.354802425186897</c:v>
                </c:pt>
                <c:pt idx="12810">
                  <c:v>32.355165775101398</c:v>
                </c:pt>
                <c:pt idx="12811">
                  <c:v>32.355486686508897</c:v>
                </c:pt>
                <c:pt idx="12812">
                  <c:v>32.355767066757899</c:v>
                </c:pt>
                <c:pt idx="12813">
                  <c:v>32.356093223374103</c:v>
                </c:pt>
                <c:pt idx="12814">
                  <c:v>32.3564389303138</c:v>
                </c:pt>
                <c:pt idx="12815">
                  <c:v>32.3567507818153</c:v>
                </c:pt>
                <c:pt idx="12816">
                  <c:v>32.357069785874103</c:v>
                </c:pt>
                <c:pt idx="12817">
                  <c:v>32.357420261185403</c:v>
                </c:pt>
                <c:pt idx="12818">
                  <c:v>32.357753093521801</c:v>
                </c:pt>
                <c:pt idx="12819">
                  <c:v>32.358047778885599</c:v>
                </c:pt>
                <c:pt idx="12820">
                  <c:v>32.358362968247199</c:v>
                </c:pt>
                <c:pt idx="12821">
                  <c:v>32.358738715927799</c:v>
                </c:pt>
                <c:pt idx="12822">
                  <c:v>32.359094913284999</c:v>
                </c:pt>
                <c:pt idx="12823">
                  <c:v>32.359418685715397</c:v>
                </c:pt>
                <c:pt idx="12824">
                  <c:v>32.359731967728401</c:v>
                </c:pt>
                <c:pt idx="12825">
                  <c:v>32.360094363968599</c:v>
                </c:pt>
                <c:pt idx="12826">
                  <c:v>32.360451038162999</c:v>
                </c:pt>
                <c:pt idx="12827">
                  <c:v>32.360785777848001</c:v>
                </c:pt>
                <c:pt idx="12828">
                  <c:v>32.361107166092602</c:v>
                </c:pt>
                <c:pt idx="12829">
                  <c:v>32.361438091080402</c:v>
                </c:pt>
                <c:pt idx="12830">
                  <c:v>32.361804302017902</c:v>
                </c:pt>
                <c:pt idx="12831">
                  <c:v>32.362174327652703</c:v>
                </c:pt>
                <c:pt idx="12832">
                  <c:v>32.362543399613202</c:v>
                </c:pt>
                <c:pt idx="12833">
                  <c:v>32.362904842179098</c:v>
                </c:pt>
                <c:pt idx="12834">
                  <c:v>32.363265807907801</c:v>
                </c:pt>
                <c:pt idx="12835">
                  <c:v>32.363626296799403</c:v>
                </c:pt>
                <c:pt idx="12836">
                  <c:v>32.363992030899801</c:v>
                </c:pt>
                <c:pt idx="12837">
                  <c:v>32.364363487045999</c:v>
                </c:pt>
                <c:pt idx="12838">
                  <c:v>32.364768321793299</c:v>
                </c:pt>
                <c:pt idx="12839">
                  <c:v>32.365168865006197</c:v>
                </c:pt>
                <c:pt idx="12840">
                  <c:v>32.365540321152501</c:v>
                </c:pt>
                <c:pt idx="12841">
                  <c:v>32.365928943436401</c:v>
                </c:pt>
                <c:pt idx="12842">
                  <c:v>32.366308982651503</c:v>
                </c:pt>
                <c:pt idx="12843">
                  <c:v>32.3666608884742</c:v>
                </c:pt>
                <c:pt idx="12844">
                  <c:v>32.3670366361549</c:v>
                </c:pt>
                <c:pt idx="12845">
                  <c:v>32.367413814347003</c:v>
                </c:pt>
                <c:pt idx="12846">
                  <c:v>32.367780025284503</c:v>
                </c:pt>
                <c:pt idx="12847">
                  <c:v>32.368139083664701</c:v>
                </c:pt>
                <c:pt idx="12848">
                  <c:v>32.368480499069904</c:v>
                </c:pt>
                <c:pt idx="12849">
                  <c:v>32.368844325821598</c:v>
                </c:pt>
                <c:pt idx="12850">
                  <c:v>32.369212444107802</c:v>
                </c:pt>
                <c:pt idx="12851">
                  <c:v>32.369560058396097</c:v>
                </c:pt>
                <c:pt idx="12852">
                  <c:v>32.369902904312902</c:v>
                </c:pt>
                <c:pt idx="12853">
                  <c:v>32.3702233388832</c:v>
                </c:pt>
                <c:pt idx="12854">
                  <c:v>32.370570953171502</c:v>
                </c:pt>
                <c:pt idx="12855">
                  <c:v>32.370938594620497</c:v>
                </c:pt>
                <c:pt idx="12856">
                  <c:v>32.371289069931798</c:v>
                </c:pt>
                <c:pt idx="12857">
                  <c:v>32.371630962174201</c:v>
                </c:pt>
                <c:pt idx="12858">
                  <c:v>32.371937091629803</c:v>
                </c:pt>
                <c:pt idx="12859">
                  <c:v>32.372273738663402</c:v>
                </c:pt>
                <c:pt idx="12860">
                  <c:v>32.372612293045798</c:v>
                </c:pt>
                <c:pt idx="12861">
                  <c:v>32.372898395340698</c:v>
                </c:pt>
                <c:pt idx="12862">
                  <c:v>32.373190696518698</c:v>
                </c:pt>
                <c:pt idx="12863">
                  <c:v>32.373510177414701</c:v>
                </c:pt>
                <c:pt idx="12864">
                  <c:v>32.373854453842903</c:v>
                </c:pt>
                <c:pt idx="12865">
                  <c:v>32.374194438736701</c:v>
                </c:pt>
                <c:pt idx="12866">
                  <c:v>32.374485309403198</c:v>
                </c:pt>
                <c:pt idx="12867">
                  <c:v>32.374785239975701</c:v>
                </c:pt>
                <c:pt idx="12868">
                  <c:v>32.375095660965698</c:v>
                </c:pt>
                <c:pt idx="12869">
                  <c:v>32.375422294419103</c:v>
                </c:pt>
                <c:pt idx="12870">
                  <c:v>32.375734622757697</c:v>
                </c:pt>
                <c:pt idx="12871">
                  <c:v>32.376045043747702</c:v>
                </c:pt>
                <c:pt idx="12872">
                  <c:v>32.376372630875402</c:v>
                </c:pt>
                <c:pt idx="12873">
                  <c:v>32.376676376145099</c:v>
                </c:pt>
                <c:pt idx="12874">
                  <c:v>32.376977260392003</c:v>
                </c:pt>
                <c:pt idx="12875">
                  <c:v>32.377286250870497</c:v>
                </c:pt>
                <c:pt idx="12876">
                  <c:v>32.377593810837503</c:v>
                </c:pt>
                <c:pt idx="12877">
                  <c:v>32.377877052109497</c:v>
                </c:pt>
                <c:pt idx="12878">
                  <c:v>32.378167922776001</c:v>
                </c:pt>
                <c:pt idx="12879">
                  <c:v>32.3784568860939</c:v>
                </c:pt>
                <c:pt idx="12880">
                  <c:v>32.378758247177799</c:v>
                </c:pt>
                <c:pt idx="12881">
                  <c:v>32.379094417374397</c:v>
                </c:pt>
                <c:pt idx="12882">
                  <c:v>32.379410083573099</c:v>
                </c:pt>
                <c:pt idx="12883">
                  <c:v>32.379759128372903</c:v>
                </c:pt>
                <c:pt idx="12884">
                  <c:v>32.380093391220797</c:v>
                </c:pt>
                <c:pt idx="12885">
                  <c:v>32.3804128721168</c:v>
                </c:pt>
                <c:pt idx="12886">
                  <c:v>32.380716617386597</c:v>
                </c:pt>
                <c:pt idx="12887">
                  <c:v>32.380997951309901</c:v>
                </c:pt>
                <c:pt idx="12888">
                  <c:v>32.381277377884601</c:v>
                </c:pt>
                <c:pt idx="12889">
                  <c:v>32.381618793289903</c:v>
                </c:pt>
                <c:pt idx="12890">
                  <c:v>32.381950195114896</c:v>
                </c:pt>
                <c:pt idx="12891">
                  <c:v>32.382267768662203</c:v>
                </c:pt>
                <c:pt idx="12892">
                  <c:v>32.382577235977898</c:v>
                </c:pt>
                <c:pt idx="12893">
                  <c:v>32.382865722458597</c:v>
                </c:pt>
                <c:pt idx="12894">
                  <c:v>32.383186633866103</c:v>
                </c:pt>
                <c:pt idx="12895">
                  <c:v>32.383526618759902</c:v>
                </c:pt>
                <c:pt idx="12896">
                  <c:v>32.383859451096299</c:v>
                </c:pt>
                <c:pt idx="12897">
                  <c:v>32.384170348923497</c:v>
                </c:pt>
                <c:pt idx="12898">
                  <c:v>32.384467895310202</c:v>
                </c:pt>
                <c:pt idx="12899">
                  <c:v>32.384802158158102</c:v>
                </c:pt>
                <c:pt idx="12900">
                  <c:v>32.385148818772102</c:v>
                </c:pt>
                <c:pt idx="12901">
                  <c:v>32.385467822830897</c:v>
                </c:pt>
                <c:pt idx="12902">
                  <c:v>32.385776813309398</c:v>
                </c:pt>
                <c:pt idx="12903">
                  <c:v>32.386113460343097</c:v>
                </c:pt>
                <c:pt idx="12904">
                  <c:v>32.386465366165901</c:v>
                </c:pt>
                <c:pt idx="12905">
                  <c:v>32.386791999619298</c:v>
                </c:pt>
                <c:pt idx="12906">
                  <c:v>32.3870914533546</c:v>
                </c:pt>
                <c:pt idx="12907">
                  <c:v>32.387449558060403</c:v>
                </c:pt>
                <c:pt idx="12908">
                  <c:v>32.387802417557502</c:v>
                </c:pt>
                <c:pt idx="12909">
                  <c:v>32.388119991104901</c:v>
                </c:pt>
                <c:pt idx="12910">
                  <c:v>32.388417060654398</c:v>
                </c:pt>
                <c:pt idx="12911">
                  <c:v>32.388749416153701</c:v>
                </c:pt>
                <c:pt idx="12912">
                  <c:v>32.389093215744701</c:v>
                </c:pt>
                <c:pt idx="12913">
                  <c:v>32.389408405106302</c:v>
                </c:pt>
                <c:pt idx="12914">
                  <c:v>32.389703567307201</c:v>
                </c:pt>
                <c:pt idx="12915">
                  <c:v>32.390034492295001</c:v>
                </c:pt>
                <c:pt idx="12916">
                  <c:v>32.390363033097003</c:v>
                </c:pt>
                <c:pt idx="12917">
                  <c:v>32.390677745621502</c:v>
                </c:pt>
                <c:pt idx="12918">
                  <c:v>32.391031081955703</c:v>
                </c:pt>
                <c:pt idx="12919">
                  <c:v>32.3913834646156</c:v>
                </c:pt>
                <c:pt idx="12920">
                  <c:v>32.391717727463501</c:v>
                </c:pt>
                <c:pt idx="12921">
                  <c:v>32.392048652451301</c:v>
                </c:pt>
                <c:pt idx="12922">
                  <c:v>32.392416770737398</c:v>
                </c:pt>
                <c:pt idx="12923">
                  <c:v>32.392768676560202</c:v>
                </c:pt>
                <c:pt idx="12924">
                  <c:v>32.393111045639799</c:v>
                </c:pt>
                <c:pt idx="12925">
                  <c:v>32.393453891556497</c:v>
                </c:pt>
                <c:pt idx="12926">
                  <c:v>32.393765743057997</c:v>
                </c:pt>
                <c:pt idx="12927">
                  <c:v>32.394077594559398</c:v>
                </c:pt>
                <c:pt idx="12928">
                  <c:v>32.394433315079503</c:v>
                </c:pt>
                <c:pt idx="12929">
                  <c:v>32.394794280808199</c:v>
                </c:pt>
                <c:pt idx="12930">
                  <c:v>32.395146186631003</c:v>
                </c:pt>
                <c:pt idx="12931">
                  <c:v>32.395516212265697</c:v>
                </c:pt>
                <c:pt idx="12932">
                  <c:v>32.3959000661781</c:v>
                </c:pt>
                <c:pt idx="12933">
                  <c:v>32.396273429673002</c:v>
                </c:pt>
                <c:pt idx="12934">
                  <c:v>32.3966258123329</c:v>
                </c:pt>
                <c:pt idx="12935">
                  <c:v>32.396965320389498</c:v>
                </c:pt>
                <c:pt idx="12936">
                  <c:v>32.397339637558701</c:v>
                </c:pt>
                <c:pt idx="12937">
                  <c:v>32.3977211072853</c:v>
                </c:pt>
                <c:pt idx="12938">
                  <c:v>32.398069198410802</c:v>
                </c:pt>
                <c:pt idx="12939">
                  <c:v>32.398434932511101</c:v>
                </c:pt>
                <c:pt idx="12940">
                  <c:v>32.398837859909797</c:v>
                </c:pt>
                <c:pt idx="12941">
                  <c:v>32.399238879959803</c:v>
                </c:pt>
                <c:pt idx="12942">
                  <c:v>32.399631316940997</c:v>
                </c:pt>
                <c:pt idx="12943">
                  <c:v>32.400001819412999</c:v>
                </c:pt>
                <c:pt idx="12944">
                  <c:v>32.400345619004</c:v>
                </c:pt>
                <c:pt idx="12945">
                  <c:v>32.400704200546997</c:v>
                </c:pt>
                <c:pt idx="12946">
                  <c:v>32.401085670273602</c:v>
                </c:pt>
                <c:pt idx="12947">
                  <c:v>32.401453311722499</c:v>
                </c:pt>
                <c:pt idx="12948">
                  <c:v>32.401818092148602</c:v>
                </c:pt>
                <c:pt idx="12949">
                  <c:v>32.402142818253303</c:v>
                </c:pt>
                <c:pt idx="12950">
                  <c:v>32.402477081101203</c:v>
                </c:pt>
                <c:pt idx="12951">
                  <c:v>32.402850444596098</c:v>
                </c:pt>
                <c:pt idx="12952">
                  <c:v>32.403208549301901</c:v>
                </c:pt>
                <c:pt idx="12953">
                  <c:v>32.403569038193503</c:v>
                </c:pt>
                <c:pt idx="12954">
                  <c:v>32.403909499924403</c:v>
                </c:pt>
                <c:pt idx="12955">
                  <c:v>32.404220874588702</c:v>
                </c:pt>
                <c:pt idx="12956">
                  <c:v>32.404570396225701</c:v>
                </c:pt>
                <c:pt idx="12957">
                  <c:v>32.4049332693031</c:v>
                </c:pt>
                <c:pt idx="12958">
                  <c:v>32.405266578476699</c:v>
                </c:pt>
                <c:pt idx="12959">
                  <c:v>32.405614669602201</c:v>
                </c:pt>
                <c:pt idx="12960">
                  <c:v>32.405910308640301</c:v>
                </c:pt>
                <c:pt idx="12961">
                  <c:v>32.406194503586498</c:v>
                </c:pt>
                <c:pt idx="12962">
                  <c:v>32.406526859085801</c:v>
                </c:pt>
                <c:pt idx="12963">
                  <c:v>32.406871612351203</c:v>
                </c:pt>
                <c:pt idx="12964">
                  <c:v>32.4072106435707</c:v>
                </c:pt>
                <c:pt idx="12965">
                  <c:v>32.4074962690284</c:v>
                </c:pt>
                <c:pt idx="12966">
                  <c:v>32.407792861740802</c:v>
                </c:pt>
                <c:pt idx="12967">
                  <c:v>32.408100898545001</c:v>
                </c:pt>
                <c:pt idx="12968">
                  <c:v>32.408417995255199</c:v>
                </c:pt>
                <c:pt idx="12969">
                  <c:v>32.408728893082397</c:v>
                </c:pt>
                <c:pt idx="12970">
                  <c:v>32.409050281326998</c:v>
                </c:pt>
                <c:pt idx="12971">
                  <c:v>32.4093626096656</c:v>
                </c:pt>
                <c:pt idx="12972">
                  <c:v>32.409653957169297</c:v>
                </c:pt>
                <c:pt idx="12973">
                  <c:v>32.4099572256019</c:v>
                </c:pt>
                <c:pt idx="12974">
                  <c:v>32.410269077103401</c:v>
                </c:pt>
                <c:pt idx="12975">
                  <c:v>32.410569961350198</c:v>
                </c:pt>
                <c:pt idx="12976">
                  <c:v>32.410861308853903</c:v>
                </c:pt>
                <c:pt idx="12977">
                  <c:v>32.411143119614401</c:v>
                </c:pt>
                <c:pt idx="12978">
                  <c:v>32.411445911209803</c:v>
                </c:pt>
                <c:pt idx="12979">
                  <c:v>32.411788757126601</c:v>
                </c:pt>
                <c:pt idx="12980">
                  <c:v>32.4120677068641</c:v>
                </c:pt>
                <c:pt idx="12981">
                  <c:v>32.412399585526202</c:v>
                </c:pt>
                <c:pt idx="12982">
                  <c:v>32.412725742142399</c:v>
                </c:pt>
                <c:pt idx="12983">
                  <c:v>32.413051898758702</c:v>
                </c:pt>
                <c:pt idx="12984">
                  <c:v>32.413363750260103</c:v>
                </c:pt>
                <c:pt idx="12985">
                  <c:v>32.413645561020601</c:v>
                </c:pt>
                <c:pt idx="12986">
                  <c:v>32.413929279129803</c:v>
                </c:pt>
                <c:pt idx="12987">
                  <c:v>32.414271171372199</c:v>
                </c:pt>
                <c:pt idx="12988">
                  <c:v>32.414610202591703</c:v>
                </c:pt>
                <c:pt idx="12989">
                  <c:v>32.414924438278902</c:v>
                </c:pt>
                <c:pt idx="12990">
                  <c:v>32.415236766617497</c:v>
                </c:pt>
                <c:pt idx="12991">
                  <c:v>32.415555293839198</c:v>
                </c:pt>
                <c:pt idx="12992">
                  <c:v>32.4158967092445</c:v>
                </c:pt>
                <c:pt idx="12993">
                  <c:v>32.416215713303302</c:v>
                </c:pt>
                <c:pt idx="12994">
                  <c:v>32.416539962570901</c:v>
                </c:pt>
                <c:pt idx="12995">
                  <c:v>32.4168317869117</c:v>
                </c:pt>
                <c:pt idx="12996">
                  <c:v>32.4171498372963</c:v>
                </c:pt>
                <c:pt idx="12997">
                  <c:v>32.417482669632697</c:v>
                </c:pt>
                <c:pt idx="12998">
                  <c:v>32.4177921369484</c:v>
                </c:pt>
                <c:pt idx="12999">
                  <c:v>32.418117816727403</c:v>
                </c:pt>
                <c:pt idx="13000">
                  <c:v>32.418468292038703</c:v>
                </c:pt>
                <c:pt idx="13001">
                  <c:v>32.418811137955402</c:v>
                </c:pt>
                <c:pt idx="13002">
                  <c:v>32.419138248246</c:v>
                </c:pt>
                <c:pt idx="13003">
                  <c:v>32.4194624975135</c:v>
                </c:pt>
                <c:pt idx="13004">
                  <c:v>32.419784362595301</c:v>
                </c:pt>
                <c:pt idx="13005">
                  <c:v>32.420119579117497</c:v>
                </c:pt>
                <c:pt idx="13006">
                  <c:v>32.420452411454001</c:v>
                </c:pt>
                <c:pt idx="13007">
                  <c:v>32.420782382767399</c:v>
                </c:pt>
                <c:pt idx="13008">
                  <c:v>32.421085174362901</c:v>
                </c:pt>
                <c:pt idx="13009">
                  <c:v>32.421438033859999</c:v>
                </c:pt>
                <c:pt idx="13010">
                  <c:v>32.421778018753798</c:v>
                </c:pt>
                <c:pt idx="13011">
                  <c:v>32.422082240860703</c:v>
                </c:pt>
                <c:pt idx="13012">
                  <c:v>32.4224083974769</c:v>
                </c:pt>
                <c:pt idx="13013">
                  <c:v>32.422761256973999</c:v>
                </c:pt>
                <c:pt idx="13014">
                  <c:v>32.423089797776001</c:v>
                </c:pt>
                <c:pt idx="13015">
                  <c:v>32.4234006956031</c:v>
                </c:pt>
                <c:pt idx="13016">
                  <c:v>32.423707778732997</c:v>
                </c:pt>
                <c:pt idx="13017">
                  <c:v>32.4240725591591</c:v>
                </c:pt>
                <c:pt idx="13018">
                  <c:v>32.424417789261597</c:v>
                </c:pt>
                <c:pt idx="13019">
                  <c:v>32.424728687088702</c:v>
                </c:pt>
                <c:pt idx="13020">
                  <c:v>32.425043399613202</c:v>
                </c:pt>
                <c:pt idx="13021">
                  <c:v>32.425395305435899</c:v>
                </c:pt>
                <c:pt idx="13022">
                  <c:v>32.425746734421502</c:v>
                </c:pt>
                <c:pt idx="13023">
                  <c:v>32.426095302384098</c:v>
                </c:pt>
                <c:pt idx="13024">
                  <c:v>32.426433856766501</c:v>
                </c:pt>
                <c:pt idx="13025">
                  <c:v>32.426774795334602</c:v>
                </c:pt>
                <c:pt idx="13026">
                  <c:v>32.427136237900498</c:v>
                </c:pt>
                <c:pt idx="13027">
                  <c:v>32.427486236374598</c:v>
                </c:pt>
                <c:pt idx="13028">
                  <c:v>32.427841956894603</c:v>
                </c:pt>
                <c:pt idx="13029">
                  <c:v>32.428186233322897</c:v>
                </c:pt>
                <c:pt idx="13030">
                  <c:v>32.428530032913898</c:v>
                </c:pt>
                <c:pt idx="13031">
                  <c:v>32.428909595291898</c:v>
                </c:pt>
                <c:pt idx="13032">
                  <c:v>32.429281528275297</c:v>
                </c:pt>
                <c:pt idx="13033">
                  <c:v>32.429662521164701</c:v>
                </c:pt>
                <c:pt idx="13034">
                  <c:v>32.430014903824599</c:v>
                </c:pt>
                <c:pt idx="13035">
                  <c:v>32.430357272904203</c:v>
                </c:pt>
                <c:pt idx="13036">
                  <c:v>32.430710609238403</c:v>
                </c:pt>
                <c:pt idx="13037">
                  <c:v>32.431073959152897</c:v>
                </c:pt>
                <c:pt idx="13038">
                  <c:v>32.431475456040197</c:v>
                </c:pt>
                <c:pt idx="13039">
                  <c:v>32.431892688553603</c:v>
                </c:pt>
                <c:pt idx="13040">
                  <c:v>32.432281310837503</c:v>
                </c:pt>
                <c:pt idx="13041">
                  <c:v>32.432667072098504</c:v>
                </c:pt>
                <c:pt idx="13042">
                  <c:v>32.433028991501601</c:v>
                </c:pt>
                <c:pt idx="13043">
                  <c:v>32.433411414902501</c:v>
                </c:pt>
                <c:pt idx="13044">
                  <c:v>32.433780486862901</c:v>
                </c:pt>
                <c:pt idx="13045">
                  <c:v>32.434125716965397</c:v>
                </c:pt>
                <c:pt idx="13046">
                  <c:v>32.434497173111701</c:v>
                </c:pt>
                <c:pt idx="13047">
                  <c:v>32.434834296982501</c:v>
                </c:pt>
                <c:pt idx="13048">
                  <c:v>32.4351809575966</c:v>
                </c:pt>
                <c:pt idx="13049">
                  <c:v>32.435541446488202</c:v>
                </c:pt>
                <c:pt idx="13050">
                  <c:v>32.435875232498901</c:v>
                </c:pt>
                <c:pt idx="13051">
                  <c:v>32.436229045670302</c:v>
                </c:pt>
                <c:pt idx="13052">
                  <c:v>32.436579997818697</c:v>
                </c:pt>
                <c:pt idx="13053">
                  <c:v>32.436908538620699</c:v>
                </c:pt>
                <c:pt idx="13054">
                  <c:v>32.437256629746201</c:v>
                </c:pt>
                <c:pt idx="13055">
                  <c:v>32.437595184128497</c:v>
                </c:pt>
                <c:pt idx="13056">
                  <c:v>32.437938030045302</c:v>
                </c:pt>
                <c:pt idx="13057">
                  <c:v>32.438292796890998</c:v>
                </c:pt>
                <c:pt idx="13058">
                  <c:v>32.438611324112699</c:v>
                </c:pt>
                <c:pt idx="13059">
                  <c:v>32.4389327123573</c:v>
                </c:pt>
                <c:pt idx="13060">
                  <c:v>32.439258868973504</c:v>
                </c:pt>
                <c:pt idx="13061">
                  <c:v>32.439568336289199</c:v>
                </c:pt>
                <c:pt idx="13062">
                  <c:v>32.4398677900245</c:v>
                </c:pt>
                <c:pt idx="13063">
                  <c:v>32.440192992966402</c:v>
                </c:pt>
                <c:pt idx="13064">
                  <c:v>32.440534408371697</c:v>
                </c:pt>
                <c:pt idx="13065">
                  <c:v>32.440857703965001</c:v>
                </c:pt>
                <c:pt idx="13066">
                  <c:v>32.441143329422701</c:v>
                </c:pt>
                <c:pt idx="13067">
                  <c:v>32.441421802323099</c:v>
                </c:pt>
                <c:pt idx="13068">
                  <c:v>32.441735084336102</c:v>
                </c:pt>
                <c:pt idx="13069">
                  <c:v>32.442057903092199</c:v>
                </c:pt>
                <c:pt idx="13070">
                  <c:v>32.442364509384902</c:v>
                </c:pt>
                <c:pt idx="13071">
                  <c:v>32.442663009445901</c:v>
                </c:pt>
                <c:pt idx="13072">
                  <c:v>32.442952449600902</c:v>
                </c:pt>
                <c:pt idx="13073">
                  <c:v>32.443232829849997</c:v>
                </c:pt>
                <c:pt idx="13074">
                  <c:v>32.443514163773301</c:v>
                </c:pt>
                <c:pt idx="13075">
                  <c:v>32.443865592758897</c:v>
                </c:pt>
                <c:pt idx="13076">
                  <c:v>32.444186981003497</c:v>
                </c:pt>
                <c:pt idx="13077">
                  <c:v>32.444492633621898</c:v>
                </c:pt>
                <c:pt idx="13078">
                  <c:v>32.444836910050199</c:v>
                </c:pt>
                <c:pt idx="13079">
                  <c:v>32.445145900528701</c:v>
                </c:pt>
                <c:pt idx="13080">
                  <c:v>32.445456321518698</c:v>
                </c:pt>
                <c:pt idx="13081">
                  <c:v>32.445771510880199</c:v>
                </c:pt>
                <c:pt idx="13082">
                  <c:v>32.446086223404699</c:v>
                </c:pt>
                <c:pt idx="13083">
                  <c:v>32.446384246628497</c:v>
                </c:pt>
                <c:pt idx="13084">
                  <c:v>32.446667011063298</c:v>
                </c:pt>
                <c:pt idx="13085">
                  <c:v>32.446964557450102</c:v>
                </c:pt>
                <c:pt idx="13086">
                  <c:v>32.447322662155898</c:v>
                </c:pt>
                <c:pt idx="13087">
                  <c:v>32.4476578786781</c:v>
                </c:pt>
                <c:pt idx="13088">
                  <c:v>32.447979743759902</c:v>
                </c:pt>
                <c:pt idx="13089">
                  <c:v>32.448289211075597</c:v>
                </c:pt>
                <c:pt idx="13090">
                  <c:v>32.4485762670448</c:v>
                </c:pt>
                <c:pt idx="13091">
                  <c:v>32.448859985153902</c:v>
                </c:pt>
                <c:pt idx="13092">
                  <c:v>32.449209506790901</c:v>
                </c:pt>
                <c:pt idx="13093">
                  <c:v>32.449535186569904</c:v>
                </c:pt>
                <c:pt idx="13094">
                  <c:v>32.449840839188298</c:v>
                </c:pt>
                <c:pt idx="13095">
                  <c:v>32.450156028549898</c:v>
                </c:pt>
                <c:pt idx="13096">
                  <c:v>32.450493152420798</c:v>
                </c:pt>
                <c:pt idx="13097">
                  <c:v>32.450823600571397</c:v>
                </c:pt>
                <c:pt idx="13098">
                  <c:v>32.4511302068641</c:v>
                </c:pt>
                <c:pt idx="13099">
                  <c:v>32.451458270829001</c:v>
                </c:pt>
                <c:pt idx="13100">
                  <c:v>32.451815898697603</c:v>
                </c:pt>
                <c:pt idx="13101">
                  <c:v>32.452157314102898</c:v>
                </c:pt>
                <c:pt idx="13102">
                  <c:v>32.4524858549049</c:v>
                </c:pt>
                <c:pt idx="13103">
                  <c:v>32.452793891709099</c:v>
                </c:pt>
                <c:pt idx="13104">
                  <c:v>32.453130061905597</c:v>
                </c:pt>
                <c:pt idx="13105">
                  <c:v>32.453468616287999</c:v>
                </c:pt>
                <c:pt idx="13106">
                  <c:v>32.453791911881197</c:v>
                </c:pt>
                <c:pt idx="13107">
                  <c:v>32.454099471848302</c:v>
                </c:pt>
                <c:pt idx="13108">
                  <c:v>32.454452808182502</c:v>
                </c:pt>
                <c:pt idx="13109">
                  <c:v>32.454803760330897</c:v>
                </c:pt>
                <c:pt idx="13110">
                  <c:v>32.455131347458597</c:v>
                </c:pt>
                <c:pt idx="13111">
                  <c:v>32.455451782028902</c:v>
                </c:pt>
                <c:pt idx="13112">
                  <c:v>32.455744083206902</c:v>
                </c:pt>
                <c:pt idx="13113">
                  <c:v>32.456079299729097</c:v>
                </c:pt>
                <c:pt idx="13114">
                  <c:v>32.456410701554098</c:v>
                </c:pt>
                <c:pt idx="13115">
                  <c:v>32.456727321427103</c:v>
                </c:pt>
                <c:pt idx="13116">
                  <c:v>32.457066352646599</c:v>
                </c:pt>
                <c:pt idx="13117">
                  <c:v>32.457407768051901</c:v>
                </c:pt>
                <c:pt idx="13118">
                  <c:v>32.457721526901999</c:v>
                </c:pt>
                <c:pt idx="13119">
                  <c:v>32.4580400541236</c:v>
                </c:pt>
                <c:pt idx="13120">
                  <c:v>32.458390529434901</c:v>
                </c:pt>
                <c:pt idx="13121">
                  <c:v>32.4587467267921</c:v>
                </c:pt>
                <c:pt idx="13122">
                  <c:v>32.459097678940502</c:v>
                </c:pt>
                <c:pt idx="13123">
                  <c:v>32.459459598343599</c:v>
                </c:pt>
                <c:pt idx="13124">
                  <c:v>32.459814365189303</c:v>
                </c:pt>
                <c:pt idx="13125">
                  <c:v>32.460138137619701</c:v>
                </c:pt>
                <c:pt idx="13126">
                  <c:v>32.460456664841402</c:v>
                </c:pt>
                <c:pt idx="13127">
                  <c:v>32.460810001175702</c:v>
                </c:pt>
                <c:pt idx="13128">
                  <c:v>32.461159045975499</c:v>
                </c:pt>
                <c:pt idx="13129">
                  <c:v>32.46152239589</c:v>
                </c:pt>
                <c:pt idx="13130">
                  <c:v>32.461885745804601</c:v>
                </c:pt>
                <c:pt idx="13131">
                  <c:v>32.462251956742101</c:v>
                </c:pt>
                <c:pt idx="13132">
                  <c:v>32.462616260330897</c:v>
                </c:pt>
                <c:pt idx="13133">
                  <c:v>32.462978179734002</c:v>
                </c:pt>
                <c:pt idx="13134">
                  <c:v>32.4633596494606</c:v>
                </c:pt>
                <c:pt idx="13135">
                  <c:v>32.463691051285501</c:v>
                </c:pt>
                <c:pt idx="13136">
                  <c:v>32.464034850876601</c:v>
                </c:pt>
                <c:pt idx="13137">
                  <c:v>32.464399154465397</c:v>
                </c:pt>
                <c:pt idx="13138">
                  <c:v>32.464792545121</c:v>
                </c:pt>
                <c:pt idx="13139">
                  <c:v>32.465207393448601</c:v>
                </c:pt>
                <c:pt idx="13140">
                  <c:v>32.465587432663703</c:v>
                </c:pt>
                <c:pt idx="13141">
                  <c:v>32.465982730667797</c:v>
                </c:pt>
                <c:pt idx="13142">
                  <c:v>32.466345126908102</c:v>
                </c:pt>
                <c:pt idx="13143">
                  <c:v>32.466703708451</c:v>
                </c:pt>
                <c:pt idx="13144">
                  <c:v>32.467086608689101</c:v>
                </c:pt>
                <c:pt idx="13145">
                  <c:v>32.467448528092199</c:v>
                </c:pt>
                <c:pt idx="13146">
                  <c:v>32.467808540146599</c:v>
                </c:pt>
                <c:pt idx="13147">
                  <c:v>32.468147571366103</c:v>
                </c:pt>
                <c:pt idx="13148">
                  <c:v>32.468481357376803</c:v>
                </c:pt>
                <c:pt idx="13149">
                  <c:v>32.468859012406099</c:v>
                </c:pt>
                <c:pt idx="13150">
                  <c:v>32.4692257001808</c:v>
                </c:pt>
                <c:pt idx="13151">
                  <c:v>32.469586189072402</c:v>
                </c:pt>
                <c:pt idx="13152">
                  <c:v>32.469940002243803</c:v>
                </c:pt>
                <c:pt idx="13153">
                  <c:v>32.470286662857802</c:v>
                </c:pt>
                <c:pt idx="13154">
                  <c:v>32.4706295087745</c:v>
                </c:pt>
                <c:pt idx="13155">
                  <c:v>32.4709537580421</c:v>
                </c:pt>
                <c:pt idx="13156">
                  <c:v>32.471302802841898</c:v>
                </c:pt>
                <c:pt idx="13157">
                  <c:v>32.471646602432997</c:v>
                </c:pt>
                <c:pt idx="13158">
                  <c:v>32.471957500260103</c:v>
                </c:pt>
                <c:pt idx="13159">
                  <c:v>32.472283180039199</c:v>
                </c:pt>
                <c:pt idx="13160">
                  <c:v>32.472601230423699</c:v>
                </c:pt>
                <c:pt idx="13161">
                  <c:v>32.472894962113202</c:v>
                </c:pt>
                <c:pt idx="13162">
                  <c:v>32.473206813614603</c:v>
                </c:pt>
                <c:pt idx="13163">
                  <c:v>32.473532016556497</c:v>
                </c:pt>
                <c:pt idx="13164">
                  <c:v>32.473882015030597</c:v>
                </c:pt>
                <c:pt idx="13165">
                  <c:v>32.474205310623901</c:v>
                </c:pt>
                <c:pt idx="13166">
                  <c:v>32.474501903336296</c:v>
                </c:pt>
                <c:pt idx="13167">
                  <c:v>32.474804218094597</c:v>
                </c:pt>
                <c:pt idx="13168">
                  <c:v>32.4751170232704</c:v>
                </c:pt>
                <c:pt idx="13169">
                  <c:v>32.475446994583898</c:v>
                </c:pt>
                <c:pt idx="13170">
                  <c:v>32.475766475479901</c:v>
                </c:pt>
                <c:pt idx="13171">
                  <c:v>32.476041133682997</c:v>
                </c:pt>
                <c:pt idx="13172">
                  <c:v>32.476348216812902</c:v>
                </c:pt>
                <c:pt idx="13173">
                  <c:v>32.476664836685899</c:v>
                </c:pt>
                <c:pt idx="13174">
                  <c:v>32.476976688187399</c:v>
                </c:pt>
                <c:pt idx="13175">
                  <c:v>32.477249915879</c:v>
                </c:pt>
                <c:pt idx="13176">
                  <c:v>32.477542217057</c:v>
                </c:pt>
                <c:pt idx="13177">
                  <c:v>32.477839286606603</c:v>
                </c:pt>
                <c:pt idx="13178">
                  <c:v>32.478127773087301</c:v>
                </c:pt>
                <c:pt idx="13179">
                  <c:v>32.478417213242302</c:v>
                </c:pt>
                <c:pt idx="13180">
                  <c:v>32.478753860276001</c:v>
                </c:pt>
                <c:pt idx="13181">
                  <c:v>32.479085738938103</c:v>
                </c:pt>
                <c:pt idx="13182">
                  <c:v>32.479409511368502</c:v>
                </c:pt>
                <c:pt idx="13183">
                  <c:v>32.479735667984698</c:v>
                </c:pt>
                <c:pt idx="13184">
                  <c:v>32.480061824600902</c:v>
                </c:pt>
                <c:pt idx="13185">
                  <c:v>32.480370338242302</c:v>
                </c:pt>
                <c:pt idx="13186">
                  <c:v>32.480677421372199</c:v>
                </c:pt>
                <c:pt idx="13187">
                  <c:v>32.4809606626442</c:v>
                </c:pt>
                <c:pt idx="13188">
                  <c:v>32.481256301682201</c:v>
                </c:pt>
                <c:pt idx="13189">
                  <c:v>32.481598670761798</c:v>
                </c:pt>
                <c:pt idx="13190">
                  <c:v>32.481933410446899</c:v>
                </c:pt>
                <c:pt idx="13191">
                  <c:v>32.482241447251099</c:v>
                </c:pt>
                <c:pt idx="13192">
                  <c:v>32.482524211685899</c:v>
                </c:pt>
                <c:pt idx="13193">
                  <c:v>32.482850845139303</c:v>
                </c:pt>
                <c:pt idx="13194">
                  <c:v>32.4831770017555</c:v>
                </c:pt>
                <c:pt idx="13195">
                  <c:v>32.4834821775367</c:v>
                </c:pt>
                <c:pt idx="13196">
                  <c:v>32.483786876480799</c:v>
                </c:pt>
                <c:pt idx="13197">
                  <c:v>32.484126384537497</c:v>
                </c:pt>
                <c:pt idx="13198">
                  <c:v>32.484473045151503</c:v>
                </c:pt>
                <c:pt idx="13199">
                  <c:v>32.484805877487901</c:v>
                </c:pt>
                <c:pt idx="13200">
                  <c:v>32.4851139142921</c:v>
                </c:pt>
                <c:pt idx="13201">
                  <c:v>32.485450561325798</c:v>
                </c:pt>
                <c:pt idx="13202">
                  <c:v>32.485805328171502</c:v>
                </c:pt>
                <c:pt idx="13203">
                  <c:v>32.4861481740882</c:v>
                </c:pt>
                <c:pt idx="13204">
                  <c:v>32.486464317124103</c:v>
                </c:pt>
                <c:pt idx="13205">
                  <c:v>32.486767585556798</c:v>
                </c:pt>
                <c:pt idx="13206">
                  <c:v>32.487110431473504</c:v>
                </c:pt>
                <c:pt idx="13207">
                  <c:v>32.487456615250402</c:v>
                </c:pt>
                <c:pt idx="13208">
                  <c:v>32.487781341355102</c:v>
                </c:pt>
                <c:pt idx="13209">
                  <c:v>32.488083656113403</c:v>
                </c:pt>
                <c:pt idx="13210">
                  <c:v>32.488412196915398</c:v>
                </c:pt>
                <c:pt idx="13211">
                  <c:v>32.488777454178603</c:v>
                </c:pt>
                <c:pt idx="13212">
                  <c:v>32.4890974119117</c:v>
                </c:pt>
                <c:pt idx="13213">
                  <c:v>32.489381606857997</c:v>
                </c:pt>
                <c:pt idx="13214">
                  <c:v>32.489723499100499</c:v>
                </c:pt>
                <c:pt idx="13215">
                  <c:v>32.490078742783297</c:v>
                </c:pt>
                <c:pt idx="13216">
                  <c:v>32.490389640610502</c:v>
                </c:pt>
                <c:pt idx="13217">
                  <c:v>32.490702922623399</c:v>
                </c:pt>
                <c:pt idx="13218">
                  <c:v>32.491036231796997</c:v>
                </c:pt>
                <c:pt idx="13219">
                  <c:v>32.491364295761798</c:v>
                </c:pt>
                <c:pt idx="13220">
                  <c:v>32.491706188004301</c:v>
                </c:pt>
                <c:pt idx="13221">
                  <c:v>32.492065246384399</c:v>
                </c:pt>
                <c:pt idx="13222">
                  <c:v>32.492420013230102</c:v>
                </c:pt>
                <c:pt idx="13223">
                  <c:v>32.492779071610201</c:v>
                </c:pt>
                <c:pt idx="13224">
                  <c:v>32.493124778549898</c:v>
                </c:pt>
                <c:pt idx="13225">
                  <c:v>32.493476684372702</c:v>
                </c:pt>
                <c:pt idx="13226">
                  <c:v>32.493809516709099</c:v>
                </c:pt>
                <c:pt idx="13227">
                  <c:v>32.494132812302396</c:v>
                </c:pt>
                <c:pt idx="13228">
                  <c:v>32.4944942548683</c:v>
                </c:pt>
                <c:pt idx="13229">
                  <c:v>32.494875247757697</c:v>
                </c:pt>
                <c:pt idx="13230">
                  <c:v>32.495234782974997</c:v>
                </c:pt>
                <c:pt idx="13231">
                  <c:v>32.4955928876808</c:v>
                </c:pt>
                <c:pt idx="13232">
                  <c:v>32.495956714432502</c:v>
                </c:pt>
                <c:pt idx="13233">
                  <c:v>32.496335799973302</c:v>
                </c:pt>
                <c:pt idx="13234">
                  <c:v>32.496687705795999</c:v>
                </c:pt>
                <c:pt idx="13235">
                  <c:v>32.497077281754301</c:v>
                </c:pt>
                <c:pt idx="13236">
                  <c:v>32.497478778641501</c:v>
                </c:pt>
                <c:pt idx="13237">
                  <c:v>32.497835929673002</c:v>
                </c:pt>
                <c:pt idx="13238">
                  <c:v>32.498181159775498</c:v>
                </c:pt>
                <c:pt idx="13239">
                  <c:v>32.498565967362197</c:v>
                </c:pt>
                <c:pt idx="13240">
                  <c:v>32.498980815689798</c:v>
                </c:pt>
                <c:pt idx="13241">
                  <c:v>32.499360378067699</c:v>
                </c:pt>
                <c:pt idx="13242">
                  <c:v>32.499734218399801</c:v>
                </c:pt>
                <c:pt idx="13243">
                  <c:v>32.500074680130702</c:v>
                </c:pt>
                <c:pt idx="13244">
                  <c:v>32.500443275254</c:v>
                </c:pt>
                <c:pt idx="13245">
                  <c:v>32.5008128240516</c:v>
                </c:pt>
                <c:pt idx="13246">
                  <c:v>32.501159007828498</c:v>
                </c:pt>
                <c:pt idx="13247">
                  <c:v>32.501527602951803</c:v>
                </c:pt>
                <c:pt idx="13248">
                  <c:v>32.501873309891501</c:v>
                </c:pt>
                <c:pt idx="13249">
                  <c:v>32.5022228315284</c:v>
                </c:pt>
                <c:pt idx="13250">
                  <c:v>32.502580459397102</c:v>
                </c:pt>
                <c:pt idx="13251">
                  <c:v>32.502927120011101</c:v>
                </c:pt>
                <c:pt idx="13252">
                  <c:v>32.503278072159503</c:v>
                </c:pt>
                <c:pt idx="13253">
                  <c:v>32.503609473984497</c:v>
                </c:pt>
                <c:pt idx="13254">
                  <c:v>32.503948505204001</c:v>
                </c:pt>
                <c:pt idx="13255">
                  <c:v>32.504314716141501</c:v>
                </c:pt>
                <c:pt idx="13256">
                  <c:v>32.504665668289903</c:v>
                </c:pt>
                <c:pt idx="13257">
                  <c:v>32.5050018384864</c:v>
                </c:pt>
                <c:pt idx="13258">
                  <c:v>32.505297000687399</c:v>
                </c:pt>
                <c:pt idx="13259">
                  <c:v>32.505597408097003</c:v>
                </c:pt>
                <c:pt idx="13260">
                  <c:v>32.505941207688103</c:v>
                </c:pt>
                <c:pt idx="13261">
                  <c:v>32.506282623093398</c:v>
                </c:pt>
                <c:pt idx="13262">
                  <c:v>32.506567294876803</c:v>
                </c:pt>
                <c:pt idx="13263">
                  <c:v>32.506882961075597</c:v>
                </c:pt>
                <c:pt idx="13264">
                  <c:v>32.507221992295001</c:v>
                </c:pt>
                <c:pt idx="13265">
                  <c:v>32.507556731980102</c:v>
                </c:pt>
                <c:pt idx="13266">
                  <c:v>32.507841880600701</c:v>
                </c:pt>
                <c:pt idx="13267">
                  <c:v>32.508109863083597</c:v>
                </c:pt>
                <c:pt idx="13268">
                  <c:v>32.508423621933701</c:v>
                </c:pt>
                <c:pt idx="13269">
                  <c:v>32.508739288132404</c:v>
                </c:pt>
                <c:pt idx="13270">
                  <c:v>32.509044463913703</c:v>
                </c:pt>
                <c:pt idx="13271">
                  <c:v>32.509360606949599</c:v>
                </c:pt>
                <c:pt idx="13272">
                  <c:v>32.509660060684901</c:v>
                </c:pt>
                <c:pt idx="13273">
                  <c:v>32.509962375443202</c:v>
                </c:pt>
                <c:pt idx="13274">
                  <c:v>32.510271842758897</c:v>
                </c:pt>
                <c:pt idx="13275">
                  <c:v>32.510569865982802</c:v>
                </c:pt>
                <c:pt idx="13276">
                  <c:v>32.510856921951998</c:v>
                </c:pt>
                <c:pt idx="13277">
                  <c:v>32.511151130478602</c:v>
                </c:pt>
                <c:pt idx="13278">
                  <c:v>32.511470134537497</c:v>
                </c:pt>
                <c:pt idx="13279">
                  <c:v>32.511814887802799</c:v>
                </c:pt>
                <c:pt idx="13280">
                  <c:v>32.512127692978602</c:v>
                </c:pt>
                <c:pt idx="13281">
                  <c:v>32.512468631546703</c:v>
                </c:pt>
                <c:pt idx="13282">
                  <c:v>32.512778575699599</c:v>
                </c:pt>
                <c:pt idx="13283">
                  <c:v>32.513072307389002</c:v>
                </c:pt>
                <c:pt idx="13284">
                  <c:v>32.513385589401999</c:v>
                </c:pt>
                <c:pt idx="13285">
                  <c:v>32.5137041166236</c:v>
                </c:pt>
                <c:pt idx="13286">
                  <c:v>32.514001663010397</c:v>
                </c:pt>
                <c:pt idx="13287">
                  <c:v>32.514292533676901</c:v>
                </c:pt>
                <c:pt idx="13288">
                  <c:v>32.514627273361903</c:v>
                </c:pt>
                <c:pt idx="13289">
                  <c:v>32.514952476303797</c:v>
                </c:pt>
                <c:pt idx="13290">
                  <c:v>32.515262897293802</c:v>
                </c:pt>
                <c:pt idx="13291">
                  <c:v>32.515552814286004</c:v>
                </c:pt>
                <c:pt idx="13292">
                  <c:v>32.515864188950303</c:v>
                </c:pt>
                <c:pt idx="13293">
                  <c:v>32.516205604355598</c:v>
                </c:pt>
                <c:pt idx="13294">
                  <c:v>32.5165408208778</c:v>
                </c:pt>
                <c:pt idx="13295">
                  <c:v>32.516840751450303</c:v>
                </c:pt>
                <c:pt idx="13296">
                  <c:v>32.517165000717903</c:v>
                </c:pt>
                <c:pt idx="13297">
                  <c:v>32.517518337052103</c:v>
                </c:pt>
                <c:pt idx="13298">
                  <c:v>32.517848785202801</c:v>
                </c:pt>
                <c:pt idx="13299">
                  <c:v>32.518176849167602</c:v>
                </c:pt>
                <c:pt idx="13300">
                  <c:v>32.518489177506197</c:v>
                </c:pt>
                <c:pt idx="13301">
                  <c:v>32.518795306961799</c:v>
                </c:pt>
                <c:pt idx="13302">
                  <c:v>32.5191362455299</c:v>
                </c:pt>
                <c:pt idx="13303">
                  <c:v>32.519460971634601</c:v>
                </c:pt>
                <c:pt idx="13304">
                  <c:v>32.519774730484698</c:v>
                </c:pt>
                <c:pt idx="13305">
                  <c:v>32.520106609146801</c:v>
                </c:pt>
                <c:pt idx="13306">
                  <c:v>32.520455177109497</c:v>
                </c:pt>
                <c:pt idx="13307">
                  <c:v>32.520775134842602</c:v>
                </c:pt>
                <c:pt idx="13308">
                  <c:v>32.521094615738598</c:v>
                </c:pt>
                <c:pt idx="13309">
                  <c:v>32.521421249192002</c:v>
                </c:pt>
                <c:pt idx="13310">
                  <c:v>32.521775062363403</c:v>
                </c:pt>
                <c:pt idx="13311">
                  <c:v>32.522095496933701</c:v>
                </c:pt>
                <c:pt idx="13312">
                  <c:v>32.5223935201576</c:v>
                </c:pt>
                <c:pt idx="13313">
                  <c:v>32.522710616867798</c:v>
                </c:pt>
                <c:pt idx="13314">
                  <c:v>32.523065383713501</c:v>
                </c:pt>
                <c:pt idx="13315">
                  <c:v>32.523416335861903</c:v>
                </c:pt>
                <c:pt idx="13316">
                  <c:v>32.523735816757899</c:v>
                </c:pt>
                <c:pt idx="13317">
                  <c:v>32.5240448072364</c:v>
                </c:pt>
                <c:pt idx="13318">
                  <c:v>32.524400527756498</c:v>
                </c:pt>
                <c:pt idx="13319">
                  <c:v>32.524727161209803</c:v>
                </c:pt>
                <c:pt idx="13320">
                  <c:v>32.525039966385599</c:v>
                </c:pt>
                <c:pt idx="13321">
                  <c:v>32.525395686905597</c:v>
                </c:pt>
                <c:pt idx="13322">
                  <c:v>32.525751407425702</c:v>
                </c:pt>
                <c:pt idx="13323">
                  <c:v>32.526106174271398</c:v>
                </c:pt>
                <c:pt idx="13324">
                  <c:v>32.526440437119298</c:v>
                </c:pt>
                <c:pt idx="13325">
                  <c:v>32.526750858109203</c:v>
                </c:pt>
                <c:pt idx="13326">
                  <c:v>32.527127559464198</c:v>
                </c:pt>
                <c:pt idx="13327">
                  <c:v>32.527488525193</c:v>
                </c:pt>
                <c:pt idx="13328">
                  <c:v>32.527820880692303</c:v>
                </c:pt>
                <c:pt idx="13329">
                  <c:v>32.528176124375101</c:v>
                </c:pt>
                <c:pt idx="13330">
                  <c:v>32.528535182755199</c:v>
                </c:pt>
                <c:pt idx="13331">
                  <c:v>32.528903777878497</c:v>
                </c:pt>
                <c:pt idx="13332">
                  <c:v>32.529275234024801</c:v>
                </c:pt>
                <c:pt idx="13333">
                  <c:v>32.529645736496697</c:v>
                </c:pt>
                <c:pt idx="13334">
                  <c:v>32.530015762131498</c:v>
                </c:pt>
                <c:pt idx="13335">
                  <c:v>32.530365283768397</c:v>
                </c:pt>
                <c:pt idx="13336">
                  <c:v>32.530746276657801</c:v>
                </c:pt>
                <c:pt idx="13337">
                  <c:v>32.531143005173497</c:v>
                </c:pt>
                <c:pt idx="13338">
                  <c:v>32.531534011643203</c:v>
                </c:pt>
                <c:pt idx="13339">
                  <c:v>32.531904037277897</c:v>
                </c:pt>
                <c:pt idx="13340">
                  <c:v>32.532289321701803</c:v>
                </c:pt>
                <c:pt idx="13341">
                  <c:v>32.532647903244701</c:v>
                </c:pt>
                <c:pt idx="13342">
                  <c:v>32.532978828232501</c:v>
                </c:pt>
                <c:pt idx="13343">
                  <c:v>32.533361251633401</c:v>
                </c:pt>
                <c:pt idx="13344">
                  <c:v>32.533757503311897</c:v>
                </c:pt>
                <c:pt idx="13345">
                  <c:v>32.534140403549898</c:v>
                </c:pt>
                <c:pt idx="13346">
                  <c:v>32.534495647232802</c:v>
                </c:pt>
                <c:pt idx="13347">
                  <c:v>32.534839446823803</c:v>
                </c:pt>
                <c:pt idx="13348">
                  <c:v>32.535205657761303</c:v>
                </c:pt>
                <c:pt idx="13349">
                  <c:v>32.535542781632202</c:v>
                </c:pt>
                <c:pt idx="13350">
                  <c:v>32.5358985021522</c:v>
                </c:pt>
                <c:pt idx="13351">
                  <c:v>32.536256606857997</c:v>
                </c:pt>
                <c:pt idx="13352">
                  <c:v>32.536564643662203</c:v>
                </c:pt>
                <c:pt idx="13353">
                  <c:v>32.5369103506019</c:v>
                </c:pt>
                <c:pt idx="13354">
                  <c:v>32.537260349076</c:v>
                </c:pt>
                <c:pt idx="13355">
                  <c:v>32.537609393875798</c:v>
                </c:pt>
                <c:pt idx="13356">
                  <c:v>32.537977035324801</c:v>
                </c:pt>
                <c:pt idx="13357">
                  <c:v>32.538309867661198</c:v>
                </c:pt>
                <c:pt idx="13358">
                  <c:v>32.538644130509098</c:v>
                </c:pt>
                <c:pt idx="13359">
                  <c:v>32.538957889359203</c:v>
                </c:pt>
                <c:pt idx="13360">
                  <c:v>32.5392230108192</c:v>
                </c:pt>
                <c:pt idx="13361">
                  <c:v>32.539509589951301</c:v>
                </c:pt>
                <c:pt idx="13362">
                  <c:v>32.539844806473504</c:v>
                </c:pt>
                <c:pt idx="13363">
                  <c:v>32.540202434342199</c:v>
                </c:pt>
                <c:pt idx="13364">
                  <c:v>32.540545280258897</c:v>
                </c:pt>
                <c:pt idx="13365">
                  <c:v>32.540848071854398</c:v>
                </c:pt>
                <c:pt idx="13366">
                  <c:v>32.541147048752599</c:v>
                </c:pt>
                <c:pt idx="13367">
                  <c:v>32.541477973740299</c:v>
                </c:pt>
                <c:pt idx="13368">
                  <c:v>32.541810806076803</c:v>
                </c:pt>
                <c:pt idx="13369">
                  <c:v>32.542106921951998</c:v>
                </c:pt>
                <c:pt idx="13370">
                  <c:v>32.542375381272102</c:v>
                </c:pt>
                <c:pt idx="13371">
                  <c:v>32.542693908493803</c:v>
                </c:pt>
                <c:pt idx="13372">
                  <c:v>32.543016250412698</c:v>
                </c:pt>
                <c:pt idx="13373">
                  <c:v>32.5433157041481</c:v>
                </c:pt>
                <c:pt idx="13374">
                  <c:v>32.543615157883401</c:v>
                </c:pt>
                <c:pt idx="13375">
                  <c:v>32.543930824082103</c:v>
                </c:pt>
                <c:pt idx="13376">
                  <c:v>32.544225509445901</c:v>
                </c:pt>
                <c:pt idx="13377">
                  <c:v>32.544523055832599</c:v>
                </c:pt>
                <c:pt idx="13378">
                  <c:v>32.544840152542797</c:v>
                </c:pt>
                <c:pt idx="13379">
                  <c:v>32.545148666184197</c:v>
                </c:pt>
                <c:pt idx="13380">
                  <c:v>32.545443828385103</c:v>
                </c:pt>
                <c:pt idx="13381">
                  <c:v>32.545739467423203</c:v>
                </c:pt>
                <c:pt idx="13382">
                  <c:v>32.546023185532299</c:v>
                </c:pt>
                <c:pt idx="13383">
                  <c:v>32.5463545873573</c:v>
                </c:pt>
                <c:pt idx="13384">
                  <c:v>32.546701247971299</c:v>
                </c:pt>
                <c:pt idx="13385">
                  <c:v>32.5470231130531</c:v>
                </c:pt>
                <c:pt idx="13386">
                  <c:v>32.547321136276999</c:v>
                </c:pt>
                <c:pt idx="13387">
                  <c:v>32.547609622757697</c:v>
                </c:pt>
                <c:pt idx="13388">
                  <c:v>32.547934825699599</c:v>
                </c:pt>
                <c:pt idx="13389">
                  <c:v>32.5482981756141</c:v>
                </c:pt>
                <c:pt idx="13390">
                  <c:v>32.5486229017189</c:v>
                </c:pt>
                <c:pt idx="13391">
                  <c:v>32.548942859451998</c:v>
                </c:pt>
                <c:pt idx="13392">
                  <c:v>32.549260909836498</c:v>
                </c:pt>
                <c:pt idx="13393">
                  <c:v>32.549542243759902</c:v>
                </c:pt>
                <c:pt idx="13394">
                  <c:v>32.5498593404701</c:v>
                </c:pt>
                <c:pt idx="13395">
                  <c:v>32.550208862106999</c:v>
                </c:pt>
                <c:pt idx="13396">
                  <c:v>32.550533111374598</c:v>
                </c:pt>
                <c:pt idx="13397">
                  <c:v>32.550859267990802</c:v>
                </c:pt>
                <c:pt idx="13398">
                  <c:v>32.551149661820197</c:v>
                </c:pt>
                <c:pt idx="13399">
                  <c:v>32.551453883927103</c:v>
                </c:pt>
                <c:pt idx="13400">
                  <c:v>32.5518029287269</c:v>
                </c:pt>
                <c:pt idx="13401">
                  <c:v>32.552144820969403</c:v>
                </c:pt>
                <c:pt idx="13402">
                  <c:v>32.552452380936401</c:v>
                </c:pt>
                <c:pt idx="13403">
                  <c:v>32.552792842667401</c:v>
                </c:pt>
                <c:pt idx="13404">
                  <c:v>32.553131397049697</c:v>
                </c:pt>
                <c:pt idx="13405">
                  <c:v>32.5534670904091</c:v>
                </c:pt>
                <c:pt idx="13406">
                  <c:v>32.553772743027501</c:v>
                </c:pt>
                <c:pt idx="13407">
                  <c:v>32.554093654434901</c:v>
                </c:pt>
                <c:pt idx="13408">
                  <c:v>32.5544469907692</c:v>
                </c:pt>
                <c:pt idx="13409">
                  <c:v>32.554797942917602</c:v>
                </c:pt>
                <c:pt idx="13410">
                  <c:v>32.555094058792797</c:v>
                </c:pt>
                <c:pt idx="13411">
                  <c:v>32.555409724991598</c:v>
                </c:pt>
                <c:pt idx="13412">
                  <c:v>32.5557573392799</c:v>
                </c:pt>
                <c:pt idx="13413">
                  <c:v>32.5561140134742</c:v>
                </c:pt>
                <c:pt idx="13414">
                  <c:v>32.556417758743997</c:v>
                </c:pt>
                <c:pt idx="13415">
                  <c:v>32.556707675736199</c:v>
                </c:pt>
                <c:pt idx="13416">
                  <c:v>32.557034786026698</c:v>
                </c:pt>
                <c:pt idx="13417">
                  <c:v>32.557354743759902</c:v>
                </c:pt>
                <c:pt idx="13418">
                  <c:v>32.557698066513801</c:v>
                </c:pt>
                <c:pt idx="13419">
                  <c:v>32.558042342942002</c:v>
                </c:pt>
                <c:pt idx="13420">
                  <c:v>32.558382327835801</c:v>
                </c:pt>
                <c:pt idx="13421">
                  <c:v>32.558720405381003</c:v>
                </c:pt>
                <c:pt idx="13422">
                  <c:v>32.559052760880199</c:v>
                </c:pt>
                <c:pt idx="13423">
                  <c:v>32.5594065740516</c:v>
                </c:pt>
                <c:pt idx="13424">
                  <c:v>32.559773738663402</c:v>
                </c:pt>
                <c:pt idx="13425">
                  <c:v>32.560138519089499</c:v>
                </c:pt>
                <c:pt idx="13426">
                  <c:v>32.560489471237901</c:v>
                </c:pt>
                <c:pt idx="13427">
                  <c:v>32.560834701340397</c:v>
                </c:pt>
                <c:pt idx="13428">
                  <c:v>32.561170394699801</c:v>
                </c:pt>
                <c:pt idx="13429">
                  <c:v>32.561491782944501</c:v>
                </c:pt>
                <c:pt idx="13430">
                  <c:v>32.561841304581399</c:v>
                </c:pt>
                <c:pt idx="13431">
                  <c:v>32.562220866959301</c:v>
                </c:pt>
                <c:pt idx="13432">
                  <c:v>32.562576110642198</c:v>
                </c:pt>
                <c:pt idx="13433">
                  <c:v>32.562925155442002</c:v>
                </c:pt>
                <c:pt idx="13434">
                  <c:v>32.563310439865802</c:v>
                </c:pt>
                <c:pt idx="13435">
                  <c:v>32.563678081314798</c:v>
                </c:pt>
                <c:pt idx="13436">
                  <c:v>32.564060504715698</c:v>
                </c:pt>
                <c:pt idx="13437">
                  <c:v>32.564461047928603</c:v>
                </c:pt>
                <c:pt idx="13438">
                  <c:v>32.564846809189604</c:v>
                </c:pt>
                <c:pt idx="13439">
                  <c:v>32.565236385147799</c:v>
                </c:pt>
                <c:pt idx="13440">
                  <c:v>32.565617378037203</c:v>
                </c:pt>
                <c:pt idx="13441">
                  <c:v>32.565964515488403</c:v>
                </c:pt>
                <c:pt idx="13442">
                  <c:v>32.566326434891501</c:v>
                </c:pt>
                <c:pt idx="13443">
                  <c:v>32.566712672989603</c:v>
                </c:pt>
                <c:pt idx="13444">
                  <c:v>32.567076499741297</c:v>
                </c:pt>
                <c:pt idx="13445">
                  <c:v>32.567457492630702</c:v>
                </c:pt>
                <c:pt idx="13446">
                  <c:v>32.567814166825102</c:v>
                </c:pt>
                <c:pt idx="13447">
                  <c:v>32.568166072647799</c:v>
                </c:pt>
                <c:pt idx="13448">
                  <c:v>32.568517501633401</c:v>
                </c:pt>
                <c:pt idx="13449">
                  <c:v>32.568830783646398</c:v>
                </c:pt>
                <c:pt idx="13450">
                  <c:v>32.569157893936897</c:v>
                </c:pt>
                <c:pt idx="13451">
                  <c:v>32.569526012223001</c:v>
                </c:pt>
                <c:pt idx="13452">
                  <c:v>32.5698788717201</c:v>
                </c:pt>
                <c:pt idx="13453">
                  <c:v>32.570214088242302</c:v>
                </c:pt>
                <c:pt idx="13454">
                  <c:v>32.570574577133897</c:v>
                </c:pt>
                <c:pt idx="13455">
                  <c:v>32.570915515701998</c:v>
                </c:pt>
                <c:pt idx="13456">
                  <c:v>32.571269328873399</c:v>
                </c:pt>
                <c:pt idx="13457">
                  <c:v>32.571607883255702</c:v>
                </c:pt>
                <c:pt idx="13458">
                  <c:v>32.571936424057697</c:v>
                </c:pt>
                <c:pt idx="13459">
                  <c:v>32.572278793137301</c:v>
                </c:pt>
                <c:pt idx="13460">
                  <c:v>32.572569186966703</c:v>
                </c:pt>
                <c:pt idx="13461">
                  <c:v>32.572865302841898</c:v>
                </c:pt>
                <c:pt idx="13462">
                  <c:v>32.5732005193641</c:v>
                </c:pt>
                <c:pt idx="13463">
                  <c:v>32.573543365280898</c:v>
                </c:pt>
                <c:pt idx="13464">
                  <c:v>32.573863799851203</c:v>
                </c:pt>
                <c:pt idx="13465">
                  <c:v>32.574137027542797</c:v>
                </c:pt>
                <c:pt idx="13466">
                  <c:v>32.5744212224891</c:v>
                </c:pt>
                <c:pt idx="13467">
                  <c:v>32.574744041245197</c:v>
                </c:pt>
                <c:pt idx="13468">
                  <c:v>32.575068290512803</c:v>
                </c:pt>
                <c:pt idx="13469">
                  <c:v>32.575393016617497</c:v>
                </c:pt>
                <c:pt idx="13470">
                  <c:v>32.575716312210801</c:v>
                </c:pt>
                <c:pt idx="13471">
                  <c:v>32.576032455246697</c:v>
                </c:pt>
                <c:pt idx="13472">
                  <c:v>32.576337154190803</c:v>
                </c:pt>
                <c:pt idx="13473">
                  <c:v>32.576633746903198</c:v>
                </c:pt>
                <c:pt idx="13474">
                  <c:v>32.576947505753303</c:v>
                </c:pt>
                <c:pt idx="13475">
                  <c:v>32.5772674634864</c:v>
                </c:pt>
                <c:pt idx="13476">
                  <c:v>32.577574069779203</c:v>
                </c:pt>
                <c:pt idx="13477">
                  <c:v>32.577891643326502</c:v>
                </c:pt>
                <c:pt idx="13478">
                  <c:v>32.5781925275734</c:v>
                </c:pt>
                <c:pt idx="13479">
                  <c:v>32.578505809586296</c:v>
                </c:pt>
                <c:pt idx="13480">
                  <c:v>32.578803832810202</c:v>
                </c:pt>
                <c:pt idx="13481">
                  <c:v>32.579093749802396</c:v>
                </c:pt>
                <c:pt idx="13482">
                  <c:v>32.579399879257899</c:v>
                </c:pt>
                <c:pt idx="13483">
                  <c:v>32.579739387314604</c:v>
                </c:pt>
                <c:pt idx="13484">
                  <c:v>32.580059821884902</c:v>
                </c:pt>
                <c:pt idx="13485">
                  <c:v>32.580372150223504</c:v>
                </c:pt>
                <c:pt idx="13486">
                  <c:v>32.580673034470301</c:v>
                </c:pt>
                <c:pt idx="13487">
                  <c:v>32.580950553696397</c:v>
                </c:pt>
                <c:pt idx="13488">
                  <c:v>32.581258590500603</c:v>
                </c:pt>
                <c:pt idx="13489">
                  <c:v>32.581612403671997</c:v>
                </c:pt>
                <c:pt idx="13490">
                  <c:v>32.581942374985502</c:v>
                </c:pt>
                <c:pt idx="13491">
                  <c:v>32.582273776810403</c:v>
                </c:pt>
                <c:pt idx="13492">
                  <c:v>32.5825903966835</c:v>
                </c:pt>
                <c:pt idx="13493">
                  <c:v>32.582870776932502</c:v>
                </c:pt>
                <c:pt idx="13494">
                  <c:v>32.583176429550903</c:v>
                </c:pt>
                <c:pt idx="13495">
                  <c:v>32.583525951187902</c:v>
                </c:pt>
                <c:pt idx="13496">
                  <c:v>32.583858783524299</c:v>
                </c:pt>
                <c:pt idx="13497">
                  <c:v>32.584150131027897</c:v>
                </c:pt>
                <c:pt idx="13498">
                  <c:v>32.5844533994606</c:v>
                </c:pt>
                <c:pt idx="13499">
                  <c:v>32.584800060074599</c:v>
                </c:pt>
                <c:pt idx="13500">
                  <c:v>32.5851314618995</c:v>
                </c:pt>
                <c:pt idx="13501">
                  <c:v>32.585440452378002</c:v>
                </c:pt>
                <c:pt idx="13502">
                  <c:v>32.585781867783297</c:v>
                </c:pt>
                <c:pt idx="13503">
                  <c:v>32.586108978073803</c:v>
                </c:pt>
                <c:pt idx="13504">
                  <c:v>32.586430843155597</c:v>
                </c:pt>
                <c:pt idx="13505">
                  <c:v>32.586751754563103</c:v>
                </c:pt>
                <c:pt idx="13506">
                  <c:v>32.587104614060202</c:v>
                </c:pt>
                <c:pt idx="13507">
                  <c:v>32.587446983139799</c:v>
                </c:pt>
                <c:pt idx="13508">
                  <c:v>32.587775523941801</c:v>
                </c:pt>
                <c:pt idx="13509">
                  <c:v>32.588086421768899</c:v>
                </c:pt>
                <c:pt idx="13510">
                  <c:v>32.588406379502104</c:v>
                </c:pt>
                <c:pt idx="13511">
                  <c:v>32.5887487485817</c:v>
                </c:pt>
                <c:pt idx="13512">
                  <c:v>32.589080150406602</c:v>
                </c:pt>
                <c:pt idx="13513">
                  <c:v>32.589389617722297</c:v>
                </c:pt>
                <c:pt idx="13514">
                  <c:v>32.5897219732216</c:v>
                </c:pt>
                <c:pt idx="13515">
                  <c:v>32.590057666580897</c:v>
                </c:pt>
                <c:pt idx="13516">
                  <c:v>32.5903547361305</c:v>
                </c:pt>
                <c:pt idx="13517">
                  <c:v>32.590673263352201</c:v>
                </c:pt>
                <c:pt idx="13518">
                  <c:v>32.591034705918098</c:v>
                </c:pt>
                <c:pt idx="13519">
                  <c:v>32.5913665845802</c:v>
                </c:pt>
                <c:pt idx="13520">
                  <c:v>32.591691787522102</c:v>
                </c:pt>
                <c:pt idx="13521">
                  <c:v>32.592068965714198</c:v>
                </c:pt>
                <c:pt idx="13522">
                  <c:v>32.592419917862699</c:v>
                </c:pt>
                <c:pt idx="13523">
                  <c:v>32.592768008988202</c:v>
                </c:pt>
                <c:pt idx="13524">
                  <c:v>32.593106563370497</c:v>
                </c:pt>
                <c:pt idx="13525">
                  <c:v>32.593426997940803</c:v>
                </c:pt>
                <c:pt idx="13526">
                  <c:v>32.593763168137301</c:v>
                </c:pt>
                <c:pt idx="13527">
                  <c:v>32.594122226517399</c:v>
                </c:pt>
                <c:pt idx="13528">
                  <c:v>32.594478900711799</c:v>
                </c:pt>
                <c:pt idx="13529">
                  <c:v>32.594844634812098</c:v>
                </c:pt>
                <c:pt idx="13530">
                  <c:v>32.595210845749598</c:v>
                </c:pt>
                <c:pt idx="13531">
                  <c:v>32.595579440872903</c:v>
                </c:pt>
                <c:pt idx="13532">
                  <c:v>32.595944698136101</c:v>
                </c:pt>
                <c:pt idx="13533">
                  <c:v>32.5963199689796</c:v>
                </c:pt>
                <c:pt idx="13534">
                  <c:v>32.596664245407801</c:v>
                </c:pt>
                <c:pt idx="13535">
                  <c:v>32.597013290207599</c:v>
                </c:pt>
                <c:pt idx="13536">
                  <c:v>32.597366626541898</c:v>
                </c:pt>
                <c:pt idx="13537">
                  <c:v>32.597740943711102</c:v>
                </c:pt>
                <c:pt idx="13538">
                  <c:v>32.598149593155597</c:v>
                </c:pt>
                <c:pt idx="13539">
                  <c:v>32.598563010971802</c:v>
                </c:pt>
                <c:pt idx="13540">
                  <c:v>32.5989444806984</c:v>
                </c:pt>
                <c:pt idx="13541">
                  <c:v>32.599329765122199</c:v>
                </c:pt>
                <c:pt idx="13542">
                  <c:v>32.5996864393165</c:v>
                </c:pt>
                <c:pt idx="13543">
                  <c:v>32.6000593259742</c:v>
                </c:pt>
                <c:pt idx="13544">
                  <c:v>32.600422675888801</c:v>
                </c:pt>
                <c:pt idx="13545">
                  <c:v>32.600770767014303</c:v>
                </c:pt>
                <c:pt idx="13546">
                  <c:v>32.601136501114603</c:v>
                </c:pt>
                <c:pt idx="13547">
                  <c:v>32.601508434098001</c:v>
                </c:pt>
                <c:pt idx="13548">
                  <c:v>32.601859386246502</c:v>
                </c:pt>
                <c:pt idx="13549">
                  <c:v>32.6021988943031</c:v>
                </c:pt>
                <c:pt idx="13550">
                  <c:v>32.602502639572897</c:v>
                </c:pt>
                <c:pt idx="13551">
                  <c:v>32.602823074143203</c:v>
                </c:pt>
                <c:pt idx="13552">
                  <c:v>32.6031883314064</c:v>
                </c:pt>
                <c:pt idx="13553">
                  <c:v>32.603565986435697</c:v>
                </c:pt>
                <c:pt idx="13554">
                  <c:v>32.603928859513097</c:v>
                </c:pt>
                <c:pt idx="13555">
                  <c:v>32.604256923477898</c:v>
                </c:pt>
                <c:pt idx="13556">
                  <c:v>32.604564483444904</c:v>
                </c:pt>
                <c:pt idx="13557">
                  <c:v>32.604910667221802</c:v>
                </c:pt>
                <c:pt idx="13558">
                  <c:v>32.605275447647799</c:v>
                </c:pt>
                <c:pt idx="13559">
                  <c:v>32.605598743241103</c:v>
                </c:pt>
                <c:pt idx="13560">
                  <c:v>32.605921561997199</c:v>
                </c:pt>
                <c:pt idx="13561">
                  <c:v>32.606252010147799</c:v>
                </c:pt>
                <c:pt idx="13562">
                  <c:v>32.606532390396801</c:v>
                </c:pt>
                <c:pt idx="13563">
                  <c:v>32.606818969528902</c:v>
                </c:pt>
                <c:pt idx="13564">
                  <c:v>32.607122714798699</c:v>
                </c:pt>
                <c:pt idx="13565">
                  <c:v>32.607423599045497</c:v>
                </c:pt>
                <c:pt idx="13566">
                  <c:v>32.607737834732802</c:v>
                </c:pt>
                <c:pt idx="13567">
                  <c:v>32.608075912277897</c:v>
                </c:pt>
                <c:pt idx="13568">
                  <c:v>32.608412082474501</c:v>
                </c:pt>
                <c:pt idx="13569">
                  <c:v>32.608720119278701</c:v>
                </c:pt>
                <c:pt idx="13570">
                  <c:v>32.608986194412999</c:v>
                </c:pt>
                <c:pt idx="13571">
                  <c:v>32.609304721634601</c:v>
                </c:pt>
                <c:pt idx="13572">
                  <c:v>32.609636123459602</c:v>
                </c:pt>
                <c:pt idx="13573">
                  <c:v>32.609939868729398</c:v>
                </c:pt>
                <c:pt idx="13574">
                  <c:v>32.610234077256003</c:v>
                </c:pt>
                <c:pt idx="13575">
                  <c:v>32.610545928757404</c:v>
                </c:pt>
                <c:pt idx="13576">
                  <c:v>32.610856349747401</c:v>
                </c:pt>
                <c:pt idx="13577">
                  <c:v>32.611162956040197</c:v>
                </c:pt>
                <c:pt idx="13578">
                  <c:v>32.611452873032299</c:v>
                </c:pt>
                <c:pt idx="13579">
                  <c:v>32.611736591141501</c:v>
                </c:pt>
                <c:pt idx="13580">
                  <c:v>32.612044151108499</c:v>
                </c:pt>
                <c:pt idx="13581">
                  <c:v>32.612400348465698</c:v>
                </c:pt>
                <c:pt idx="13582">
                  <c:v>32.612718875687399</c:v>
                </c:pt>
                <c:pt idx="13583">
                  <c:v>32.613025005142902</c:v>
                </c:pt>
                <c:pt idx="13584">
                  <c:v>32.613340671341703</c:v>
                </c:pt>
                <c:pt idx="13585">
                  <c:v>32.613635356705402</c:v>
                </c:pt>
                <c:pt idx="13586">
                  <c:v>32.613928611557697</c:v>
                </c:pt>
                <c:pt idx="13587">
                  <c:v>32.614271934311603</c:v>
                </c:pt>
                <c:pt idx="13588">
                  <c:v>32.614605243485201</c:v>
                </c:pt>
                <c:pt idx="13589">
                  <c:v>32.614931400101398</c:v>
                </c:pt>
                <c:pt idx="13590">
                  <c:v>32.615247066300199</c:v>
                </c:pt>
                <c:pt idx="13591">
                  <c:v>32.6155527189186</c:v>
                </c:pt>
                <c:pt idx="13592">
                  <c:v>32.615855987351203</c:v>
                </c:pt>
                <c:pt idx="13593">
                  <c:v>32.616191203873399</c:v>
                </c:pt>
                <c:pt idx="13594">
                  <c:v>32.616521175186897</c:v>
                </c:pt>
                <c:pt idx="13595">
                  <c:v>32.616837795059901</c:v>
                </c:pt>
                <c:pt idx="13596">
                  <c:v>32.617137248795302</c:v>
                </c:pt>
                <c:pt idx="13597">
                  <c:v>32.617499645035501</c:v>
                </c:pt>
                <c:pt idx="13598">
                  <c:v>32.6178429677894</c:v>
                </c:pt>
                <c:pt idx="13599">
                  <c:v>32.618165786545497</c:v>
                </c:pt>
                <c:pt idx="13600">
                  <c:v>32.6184628560951</c:v>
                </c:pt>
                <c:pt idx="13601">
                  <c:v>32.618769939224997</c:v>
                </c:pt>
                <c:pt idx="13602">
                  <c:v>32.619118030350499</c:v>
                </c:pt>
                <c:pt idx="13603">
                  <c:v>32.619466121475902</c:v>
                </c:pt>
                <c:pt idx="13604">
                  <c:v>32.6197865560463</c:v>
                </c:pt>
                <c:pt idx="13605">
                  <c:v>32.620088870804601</c:v>
                </c:pt>
                <c:pt idx="13606">
                  <c:v>32.620429809372702</c:v>
                </c:pt>
                <c:pt idx="13607">
                  <c:v>32.620767886917797</c:v>
                </c:pt>
                <c:pt idx="13608">
                  <c:v>32.621099765579899</c:v>
                </c:pt>
                <c:pt idx="13609">
                  <c:v>32.621415431778701</c:v>
                </c:pt>
                <c:pt idx="13610">
                  <c:v>32.621752078812399</c:v>
                </c:pt>
                <c:pt idx="13611">
                  <c:v>32.622081096451502</c:v>
                </c:pt>
                <c:pt idx="13612">
                  <c:v>32.622391994278701</c:v>
                </c:pt>
                <c:pt idx="13613">
                  <c:v>32.622732456009601</c:v>
                </c:pt>
                <c:pt idx="13614">
                  <c:v>32.623075301926399</c:v>
                </c:pt>
                <c:pt idx="13615">
                  <c:v>32.623383338730598</c:v>
                </c:pt>
                <c:pt idx="13616">
                  <c:v>32.623687084000402</c:v>
                </c:pt>
                <c:pt idx="13617">
                  <c:v>32.624018008988202</c:v>
                </c:pt>
                <c:pt idx="13618">
                  <c:v>32.624337013046997</c:v>
                </c:pt>
                <c:pt idx="13619">
                  <c:v>32.624666507523301</c:v>
                </c:pt>
                <c:pt idx="13620">
                  <c:v>32.625032718460801</c:v>
                </c:pt>
                <c:pt idx="13621">
                  <c:v>32.625402267258401</c:v>
                </c:pt>
                <c:pt idx="13622">
                  <c:v>32.6257742002418</c:v>
                </c:pt>
                <c:pt idx="13623">
                  <c:v>32.626115615647102</c:v>
                </c:pt>
                <c:pt idx="13624">
                  <c:v>32.626455600540901</c:v>
                </c:pt>
                <c:pt idx="13625">
                  <c:v>32.626776035111199</c:v>
                </c:pt>
                <c:pt idx="13626">
                  <c:v>32.627109344284797</c:v>
                </c:pt>
                <c:pt idx="13627">
                  <c:v>32.627474124710801</c:v>
                </c:pt>
                <c:pt idx="13628">
                  <c:v>32.627836997788201</c:v>
                </c:pt>
                <c:pt idx="13629">
                  <c:v>32.628216083329001</c:v>
                </c:pt>
                <c:pt idx="13630">
                  <c:v>32.628578002731999</c:v>
                </c:pt>
                <c:pt idx="13631">
                  <c:v>32.628939445298002</c:v>
                </c:pt>
                <c:pt idx="13632">
                  <c:v>32.629305656235502</c:v>
                </c:pt>
                <c:pt idx="13633">
                  <c:v>32.629674728195901</c:v>
                </c:pt>
                <c:pt idx="13634">
                  <c:v>32.630022342484203</c:v>
                </c:pt>
                <c:pt idx="13635">
                  <c:v>32.630389507096098</c:v>
                </c:pt>
                <c:pt idx="13636">
                  <c:v>32.630787189286004</c:v>
                </c:pt>
                <c:pt idx="13637">
                  <c:v>32.631191547196202</c:v>
                </c:pt>
                <c:pt idx="13638">
                  <c:v>32.631542022507404</c:v>
                </c:pt>
                <c:pt idx="13639">
                  <c:v>32.631918723862398</c:v>
                </c:pt>
                <c:pt idx="13640">
                  <c:v>32.632313068192303</c:v>
                </c:pt>
                <c:pt idx="13641">
                  <c:v>32.632676418106797</c:v>
                </c:pt>
                <c:pt idx="13642">
                  <c:v>32.633054549973302</c:v>
                </c:pt>
                <c:pt idx="13643">
                  <c:v>32.633415038864896</c:v>
                </c:pt>
                <c:pt idx="13644">
                  <c:v>32.6337731435707</c:v>
                </c:pt>
                <c:pt idx="13645">
                  <c:v>32.6341488912513</c:v>
                </c:pt>
                <c:pt idx="13646">
                  <c:v>32.634509380142902</c:v>
                </c:pt>
                <c:pt idx="13647">
                  <c:v>32.634856994431303</c:v>
                </c:pt>
                <c:pt idx="13648">
                  <c:v>32.635205562393899</c:v>
                </c:pt>
                <c:pt idx="13649">
                  <c:v>32.6355560377052</c:v>
                </c:pt>
                <c:pt idx="13650">
                  <c:v>32.635929878037203</c:v>
                </c:pt>
                <c:pt idx="13651">
                  <c:v>32.6363046720436</c:v>
                </c:pt>
                <c:pt idx="13652">
                  <c:v>32.636629874985502</c:v>
                </c:pt>
                <c:pt idx="13653">
                  <c:v>32.636923606674898</c:v>
                </c:pt>
                <c:pt idx="13654">
                  <c:v>32.637250240128303</c:v>
                </c:pt>
                <c:pt idx="13655">
                  <c:v>32.637603576462503</c:v>
                </c:pt>
                <c:pt idx="13656">
                  <c:v>32.637941177170497</c:v>
                </c:pt>
                <c:pt idx="13657">
                  <c:v>32.6382449224403</c:v>
                </c:pt>
                <c:pt idx="13658">
                  <c:v>32.638564880173497</c:v>
                </c:pt>
                <c:pt idx="13659">
                  <c:v>32.638914401810403</c:v>
                </c:pt>
                <c:pt idx="13660">
                  <c:v>32.639208610337</c:v>
                </c:pt>
                <c:pt idx="13661">
                  <c:v>32.639503295700798</c:v>
                </c:pt>
                <c:pt idx="13662">
                  <c:v>32.639837558548699</c:v>
                </c:pt>
                <c:pt idx="13663">
                  <c:v>32.640185649674201</c:v>
                </c:pt>
                <c:pt idx="13664">
                  <c:v>32.640465076248901</c:v>
                </c:pt>
                <c:pt idx="13665">
                  <c:v>32.640765006821397</c:v>
                </c:pt>
                <c:pt idx="13666">
                  <c:v>32.641104991715203</c:v>
                </c:pt>
                <c:pt idx="13667">
                  <c:v>32.641402061264799</c:v>
                </c:pt>
                <c:pt idx="13668">
                  <c:v>32.641681011002298</c:v>
                </c:pt>
                <c:pt idx="13669">
                  <c:v>32.641963298599997</c:v>
                </c:pt>
                <c:pt idx="13670">
                  <c:v>32.642301376145099</c:v>
                </c:pt>
                <c:pt idx="13671">
                  <c:v>32.642594630997401</c:v>
                </c:pt>
                <c:pt idx="13672">
                  <c:v>32.642893607895601</c:v>
                </c:pt>
                <c:pt idx="13673">
                  <c:v>32.643222148697603</c:v>
                </c:pt>
                <c:pt idx="13674">
                  <c:v>32.643543536942303</c:v>
                </c:pt>
                <c:pt idx="13675">
                  <c:v>32.643856342117999</c:v>
                </c:pt>
                <c:pt idx="13676">
                  <c:v>32.644141490738598</c:v>
                </c:pt>
                <c:pt idx="13677">
                  <c:v>32.6444700315406</c:v>
                </c:pt>
                <c:pt idx="13678">
                  <c:v>32.644805248062902</c:v>
                </c:pt>
                <c:pt idx="13679">
                  <c:v>32.645124728958898</c:v>
                </c:pt>
                <c:pt idx="13680">
                  <c:v>32.645432288925903</c:v>
                </c:pt>
                <c:pt idx="13681">
                  <c:v>32.645721252243803</c:v>
                </c:pt>
                <c:pt idx="13682">
                  <c:v>32.646000678818503</c:v>
                </c:pt>
                <c:pt idx="13683">
                  <c:v>32.646319682877298</c:v>
                </c:pt>
                <c:pt idx="13684">
                  <c:v>32.646657760422499</c:v>
                </c:pt>
                <c:pt idx="13685">
                  <c:v>32.647002990525003</c:v>
                </c:pt>
                <c:pt idx="13686">
                  <c:v>32.647323425095301</c:v>
                </c:pt>
                <c:pt idx="13687">
                  <c:v>32.6476314618995</c:v>
                </c:pt>
                <c:pt idx="13688">
                  <c:v>32.647933776657801</c:v>
                </c:pt>
                <c:pt idx="13689">
                  <c:v>32.6482384756019</c:v>
                </c:pt>
                <c:pt idx="13690">
                  <c:v>32.648573692124103</c:v>
                </c:pt>
                <c:pt idx="13691">
                  <c:v>32.648903663437601</c:v>
                </c:pt>
                <c:pt idx="13692">
                  <c:v>32.649223144333597</c:v>
                </c:pt>
                <c:pt idx="13693">
                  <c:v>32.649511630814303</c:v>
                </c:pt>
                <c:pt idx="13694">
                  <c:v>32.649839217942002</c:v>
                </c:pt>
                <c:pt idx="13695">
                  <c:v>32.6501916006019</c:v>
                </c:pt>
                <c:pt idx="13696">
                  <c:v>32.650535877030102</c:v>
                </c:pt>
                <c:pt idx="13697">
                  <c:v>32.650838191788402</c:v>
                </c:pt>
                <c:pt idx="13698">
                  <c:v>32.6511295392921</c:v>
                </c:pt>
                <c:pt idx="13699">
                  <c:v>32.6514795377662</c:v>
                </c:pt>
                <c:pt idx="13700">
                  <c:v>32.651828105728903</c:v>
                </c:pt>
                <c:pt idx="13701">
                  <c:v>32.652152354996502</c:v>
                </c:pt>
                <c:pt idx="13702">
                  <c:v>32.652469928543802</c:v>
                </c:pt>
                <c:pt idx="13703">
                  <c:v>32.652802284043098</c:v>
                </c:pt>
                <c:pt idx="13704">
                  <c:v>32.653149421494298</c:v>
                </c:pt>
                <c:pt idx="13705">
                  <c:v>32.653475101273301</c:v>
                </c:pt>
                <c:pt idx="13706">
                  <c:v>32.653784568589003</c:v>
                </c:pt>
                <c:pt idx="13707">
                  <c:v>32.654100234787698</c:v>
                </c:pt>
                <c:pt idx="13708">
                  <c:v>32.654463107865098</c:v>
                </c:pt>
                <c:pt idx="13709">
                  <c:v>32.654796417038703</c:v>
                </c:pt>
                <c:pt idx="13710">
                  <c:v>32.655121143143397</c:v>
                </c:pt>
                <c:pt idx="13711">
                  <c:v>32.655425842087503</c:v>
                </c:pt>
                <c:pt idx="13712">
                  <c:v>32.655754382889498</c:v>
                </c:pt>
                <c:pt idx="13713">
                  <c:v>32.656084831040197</c:v>
                </c:pt>
                <c:pt idx="13714">
                  <c:v>32.656380470078197</c:v>
                </c:pt>
                <c:pt idx="13715">
                  <c:v>32.656698043625603</c:v>
                </c:pt>
                <c:pt idx="13716">
                  <c:v>32.657065685074599</c:v>
                </c:pt>
                <c:pt idx="13717">
                  <c:v>32.6574099615028</c:v>
                </c:pt>
                <c:pt idx="13718">
                  <c:v>32.657726104538703</c:v>
                </c:pt>
                <c:pt idx="13719">
                  <c:v>32.658057029526503</c:v>
                </c:pt>
                <c:pt idx="13720">
                  <c:v>32.658426101486903</c:v>
                </c:pt>
                <c:pt idx="13721">
                  <c:v>32.658775623123901</c:v>
                </c:pt>
                <c:pt idx="13722">
                  <c:v>32.659105117600198</c:v>
                </c:pt>
                <c:pt idx="13723">
                  <c:v>32.659436996262301</c:v>
                </c:pt>
                <c:pt idx="13724">
                  <c:v>32.659763152878497</c:v>
                </c:pt>
                <c:pt idx="13725">
                  <c:v>32.660122688095797</c:v>
                </c:pt>
                <c:pt idx="13726">
                  <c:v>32.660492713730598</c:v>
                </c:pt>
                <c:pt idx="13727">
                  <c:v>32.6608565404823</c:v>
                </c:pt>
                <c:pt idx="13728">
                  <c:v>32.661215598862398</c:v>
                </c:pt>
                <c:pt idx="13729">
                  <c:v>32.661574657242497</c:v>
                </c:pt>
                <c:pt idx="13730">
                  <c:v>32.661949928086102</c:v>
                </c:pt>
                <c:pt idx="13731">
                  <c:v>32.6622989728859</c:v>
                </c:pt>
                <c:pt idx="13732">
                  <c:v>32.662644679825597</c:v>
                </c:pt>
                <c:pt idx="13733">
                  <c:v>32.6630123212745</c:v>
                </c:pt>
                <c:pt idx="13734">
                  <c:v>32.663355167191298</c:v>
                </c:pt>
                <c:pt idx="13735">
                  <c:v>32.663713748734203</c:v>
                </c:pt>
                <c:pt idx="13736">
                  <c:v>32.664114291947101</c:v>
                </c:pt>
                <c:pt idx="13737">
                  <c:v>32.664526279251803</c:v>
                </c:pt>
                <c:pt idx="13738">
                  <c:v>32.664905841629803</c:v>
                </c:pt>
                <c:pt idx="13739">
                  <c:v>32.665290172379301</c:v>
                </c:pt>
                <c:pt idx="13740">
                  <c:v>32.665674503128798</c:v>
                </c:pt>
                <c:pt idx="13741">
                  <c:v>32.666035945694702</c:v>
                </c:pt>
                <c:pt idx="13742">
                  <c:v>32.6664174154213</c:v>
                </c:pt>
                <c:pt idx="13743">
                  <c:v>32.666777904312902</c:v>
                </c:pt>
                <c:pt idx="13744">
                  <c:v>32.667157466690803</c:v>
                </c:pt>
                <c:pt idx="13745">
                  <c:v>32.667519862931002</c:v>
                </c:pt>
                <c:pt idx="13746">
                  <c:v>32.667880351822603</c:v>
                </c:pt>
                <c:pt idx="13747">
                  <c:v>32.668228442948099</c:v>
                </c:pt>
                <c:pt idx="13748">
                  <c:v>32.668570812027703</c:v>
                </c:pt>
                <c:pt idx="13749">
                  <c:v>32.668930347245002</c:v>
                </c:pt>
                <c:pt idx="13750">
                  <c:v>32.669249351303797</c:v>
                </c:pt>
                <c:pt idx="13751">
                  <c:v>32.669575984757202</c:v>
                </c:pt>
                <c:pt idx="13752">
                  <c:v>32.669932658951502</c:v>
                </c:pt>
                <c:pt idx="13753">
                  <c:v>32.670269305985201</c:v>
                </c:pt>
                <c:pt idx="13754">
                  <c:v>32.670611675064798</c:v>
                </c:pt>
                <c:pt idx="13755">
                  <c:v>32.670964057724703</c:v>
                </c:pt>
                <c:pt idx="13756">
                  <c:v>32.671288306992302</c:v>
                </c:pt>
                <c:pt idx="13757">
                  <c:v>32.671628291886101</c:v>
                </c:pt>
                <c:pt idx="13758">
                  <c:v>32.671937759201803</c:v>
                </c:pt>
                <c:pt idx="13759">
                  <c:v>32.672223384659503</c:v>
                </c:pt>
                <c:pt idx="13760">
                  <c:v>32.6725338056495</c:v>
                </c:pt>
                <c:pt idx="13761">
                  <c:v>32.672879989426399</c:v>
                </c:pt>
                <c:pt idx="13762">
                  <c:v>32.673235233109203</c:v>
                </c:pt>
                <c:pt idx="13763">
                  <c:v>32.673527057450102</c:v>
                </c:pt>
                <c:pt idx="13764">
                  <c:v>32.673827464859698</c:v>
                </c:pt>
                <c:pt idx="13765">
                  <c:v>32.674145992081399</c:v>
                </c:pt>
                <c:pt idx="13766">
                  <c:v>32.674475963394897</c:v>
                </c:pt>
                <c:pt idx="13767">
                  <c:v>32.674796397965203</c:v>
                </c:pt>
                <c:pt idx="13768">
                  <c:v>32.675089652817498</c:v>
                </c:pt>
                <c:pt idx="13769">
                  <c:v>32.675348575394402</c:v>
                </c:pt>
                <c:pt idx="13770">
                  <c:v>32.675654704849997</c:v>
                </c:pt>
                <c:pt idx="13771">
                  <c:v>32.675976093094597</c:v>
                </c:pt>
                <c:pt idx="13772">
                  <c:v>32.676292712967602</c:v>
                </c:pt>
                <c:pt idx="13773">
                  <c:v>32.676596458237398</c:v>
                </c:pt>
                <c:pt idx="13774">
                  <c:v>32.676894481461296</c:v>
                </c:pt>
                <c:pt idx="13775">
                  <c:v>32.677200610916898</c:v>
                </c:pt>
                <c:pt idx="13776">
                  <c:v>32.6775062635353</c:v>
                </c:pt>
                <c:pt idx="13777">
                  <c:v>32.6777957036903</c:v>
                </c:pt>
                <c:pt idx="13778">
                  <c:v>32.678096587937098</c:v>
                </c:pt>
                <c:pt idx="13779">
                  <c:v>32.678392226975198</c:v>
                </c:pt>
                <c:pt idx="13780">
                  <c:v>32.678712661545497</c:v>
                </c:pt>
                <c:pt idx="13781">
                  <c:v>32.679059798996697</c:v>
                </c:pt>
                <c:pt idx="13782">
                  <c:v>32.679383094590001</c:v>
                </c:pt>
                <c:pt idx="13783">
                  <c:v>32.679705913346098</c:v>
                </c:pt>
                <c:pt idx="13784">
                  <c:v>32.680016811173203</c:v>
                </c:pt>
                <c:pt idx="13785">
                  <c:v>32.6803076818397</c:v>
                </c:pt>
                <c:pt idx="13786">
                  <c:v>32.680598075669103</c:v>
                </c:pt>
                <c:pt idx="13787">
                  <c:v>32.6809146955421</c:v>
                </c:pt>
                <c:pt idx="13788">
                  <c:v>32.681262786667602</c:v>
                </c:pt>
                <c:pt idx="13789">
                  <c:v>32.681603725235703</c:v>
                </c:pt>
                <c:pt idx="13790">
                  <c:v>32.681912238877104</c:v>
                </c:pt>
                <c:pt idx="13791">
                  <c:v>32.682200248520601</c:v>
                </c:pt>
                <c:pt idx="13792">
                  <c:v>32.682531173508401</c:v>
                </c:pt>
                <c:pt idx="13793">
                  <c:v>32.682865913193503</c:v>
                </c:pt>
                <c:pt idx="13794">
                  <c:v>32.683184917252298</c:v>
                </c:pt>
                <c:pt idx="13795">
                  <c:v>32.683478648941801</c:v>
                </c:pt>
                <c:pt idx="13796">
                  <c:v>32.683803851883702</c:v>
                </c:pt>
                <c:pt idx="13797">
                  <c:v>32.684150989334803</c:v>
                </c:pt>
                <c:pt idx="13798">
                  <c:v>32.684499080460299</c:v>
                </c:pt>
                <c:pt idx="13799">
                  <c:v>32.684817607682</c:v>
                </c:pt>
                <c:pt idx="13800">
                  <c:v>32.685118968765998</c:v>
                </c:pt>
                <c:pt idx="13801">
                  <c:v>32.685453708451</c:v>
                </c:pt>
                <c:pt idx="13802">
                  <c:v>32.685807521622401</c:v>
                </c:pt>
                <c:pt idx="13803">
                  <c:v>32.686139400284503</c:v>
                </c:pt>
                <c:pt idx="13804">
                  <c:v>32.686437423508401</c:v>
                </c:pt>
                <c:pt idx="13805">
                  <c:v>32.686775024216402</c:v>
                </c:pt>
                <c:pt idx="13806">
                  <c:v>32.687113578598698</c:v>
                </c:pt>
                <c:pt idx="13807">
                  <c:v>32.687446410935202</c:v>
                </c:pt>
                <c:pt idx="13808">
                  <c:v>32.687761600296703</c:v>
                </c:pt>
                <c:pt idx="13809">
                  <c:v>32.688082511704202</c:v>
                </c:pt>
                <c:pt idx="13810">
                  <c:v>32.688425357621</c:v>
                </c:pt>
                <c:pt idx="13811">
                  <c:v>32.688754375260103</c:v>
                </c:pt>
                <c:pt idx="13812">
                  <c:v>32.6890581205299</c:v>
                </c:pt>
                <c:pt idx="13813">
                  <c:v>32.689381892960299</c:v>
                </c:pt>
                <c:pt idx="13814">
                  <c:v>32.6896875455787</c:v>
                </c:pt>
                <c:pt idx="13815">
                  <c:v>32.690007503311897</c:v>
                </c:pt>
                <c:pt idx="13816">
                  <c:v>32.690378482621</c:v>
                </c:pt>
                <c:pt idx="13817">
                  <c:v>32.690722759049201</c:v>
                </c:pt>
                <c:pt idx="13818">
                  <c:v>32.691044624131003</c:v>
                </c:pt>
                <c:pt idx="13819">
                  <c:v>32.691374595444501</c:v>
                </c:pt>
                <c:pt idx="13820">
                  <c:v>32.691727931778701</c:v>
                </c:pt>
                <c:pt idx="13821">
                  <c:v>32.692070300858298</c:v>
                </c:pt>
                <c:pt idx="13822">
                  <c:v>32.692432220261303</c:v>
                </c:pt>
                <c:pt idx="13823">
                  <c:v>32.692780311386798</c:v>
                </c:pt>
                <c:pt idx="13824">
                  <c:v>32.693103606980102</c:v>
                </c:pt>
                <c:pt idx="13825">
                  <c:v>32.693433101456399</c:v>
                </c:pt>
                <c:pt idx="13826">
                  <c:v>32.693806941788402</c:v>
                </c:pt>
                <c:pt idx="13827">
                  <c:v>32.694187457840698</c:v>
                </c:pt>
                <c:pt idx="13828">
                  <c:v>32.694548900406602</c:v>
                </c:pt>
                <c:pt idx="13829">
                  <c:v>32.694896514694904</c:v>
                </c:pt>
                <c:pt idx="13830">
                  <c:v>32.695253188889303</c:v>
                </c:pt>
                <c:pt idx="13831">
                  <c:v>32.695633228104398</c:v>
                </c:pt>
                <c:pt idx="13832">
                  <c:v>32.695988471787203</c:v>
                </c:pt>
                <c:pt idx="13833">
                  <c:v>32.696340377609999</c:v>
                </c:pt>
                <c:pt idx="13834">
                  <c:v>32.696692760269897</c:v>
                </c:pt>
                <c:pt idx="13835">
                  <c:v>32.697065170090397</c:v>
                </c:pt>
                <c:pt idx="13836">
                  <c:v>32.697476680557997</c:v>
                </c:pt>
                <c:pt idx="13837">
                  <c:v>32.697884853165398</c:v>
                </c:pt>
                <c:pt idx="13838">
                  <c:v>32.698263461868997</c:v>
                </c:pt>
                <c:pt idx="13839">
                  <c:v>32.698654468338702</c:v>
                </c:pt>
                <c:pt idx="13840">
                  <c:v>32.699012573044499</c:v>
                </c:pt>
                <c:pt idx="13841">
                  <c:v>32.699387843888097</c:v>
                </c:pt>
                <c:pt idx="13842">
                  <c:v>32.699746902268203</c:v>
                </c:pt>
                <c:pt idx="13843">
                  <c:v>32.700113113205703</c:v>
                </c:pt>
                <c:pt idx="13844">
                  <c:v>32.700493152420798</c:v>
                </c:pt>
                <c:pt idx="13845">
                  <c:v>32.700848872940803</c:v>
                </c:pt>
                <c:pt idx="13846">
                  <c:v>32.701222236435697</c:v>
                </c:pt>
                <c:pt idx="13847">
                  <c:v>32.701595123093398</c:v>
                </c:pt>
                <c:pt idx="13848">
                  <c:v>32.701945121567498</c:v>
                </c:pt>
                <c:pt idx="13849">
                  <c:v>32.702263648789199</c:v>
                </c:pt>
                <c:pt idx="13850">
                  <c:v>32.702593620102697</c:v>
                </c:pt>
                <c:pt idx="13851">
                  <c:v>32.702952678482802</c:v>
                </c:pt>
                <c:pt idx="13852">
                  <c:v>32.703297908585299</c:v>
                </c:pt>
                <c:pt idx="13853">
                  <c:v>32.703662689011303</c:v>
                </c:pt>
                <c:pt idx="13854">
                  <c:v>32.703984554093097</c:v>
                </c:pt>
                <c:pt idx="13855">
                  <c:v>32.704314525406602</c:v>
                </c:pt>
                <c:pt idx="13856">
                  <c:v>32.7046511724403</c:v>
                </c:pt>
                <c:pt idx="13857">
                  <c:v>32.704967315476203</c:v>
                </c:pt>
                <c:pt idx="13858">
                  <c:v>32.705300624649801</c:v>
                </c:pt>
                <c:pt idx="13859">
                  <c:v>32.7056272581031</c:v>
                </c:pt>
                <c:pt idx="13860">
                  <c:v>32.705917651932502</c:v>
                </c:pt>
                <c:pt idx="13861">
                  <c:v>32.7062252118995</c:v>
                </c:pt>
                <c:pt idx="13862">
                  <c:v>32.706553752701502</c:v>
                </c:pt>
                <c:pt idx="13863">
                  <c:v>32.706883724015</c:v>
                </c:pt>
                <c:pt idx="13864">
                  <c:v>32.707165534775498</c:v>
                </c:pt>
                <c:pt idx="13865">
                  <c:v>32.707446868698803</c:v>
                </c:pt>
                <c:pt idx="13866">
                  <c:v>32.707772548477898</c:v>
                </c:pt>
                <c:pt idx="13867">
                  <c:v>32.708084399979398</c:v>
                </c:pt>
                <c:pt idx="13868">
                  <c:v>32.708387668412001</c:v>
                </c:pt>
                <c:pt idx="13869">
                  <c:v>32.708697135727697</c:v>
                </c:pt>
                <c:pt idx="13870">
                  <c:v>32.709008033554802</c:v>
                </c:pt>
                <c:pt idx="13871">
                  <c:v>32.709324176590698</c:v>
                </c:pt>
                <c:pt idx="13872">
                  <c:v>32.709611232559901</c:v>
                </c:pt>
                <c:pt idx="13873">
                  <c:v>32.709899242203498</c:v>
                </c:pt>
                <c:pt idx="13874">
                  <c:v>32.710197742264498</c:v>
                </c:pt>
                <c:pt idx="13875">
                  <c:v>32.710528190415197</c:v>
                </c:pt>
                <c:pt idx="13876">
                  <c:v>32.710859115402897</c:v>
                </c:pt>
                <c:pt idx="13877">
                  <c:v>32.711154277603903</c:v>
                </c:pt>
                <c:pt idx="13878">
                  <c:v>32.711496169846299</c:v>
                </c:pt>
                <c:pt idx="13879">
                  <c:v>32.711820895951</c:v>
                </c:pt>
                <c:pt idx="13880">
                  <c:v>32.712109382431798</c:v>
                </c:pt>
                <c:pt idx="13881">
                  <c:v>32.712446029465397</c:v>
                </c:pt>
                <c:pt idx="13882">
                  <c:v>32.712764079849997</c:v>
                </c:pt>
                <c:pt idx="13883">
                  <c:v>32.713070209305499</c:v>
                </c:pt>
                <c:pt idx="13884">
                  <c:v>32.713383491318503</c:v>
                </c:pt>
                <c:pt idx="13885">
                  <c:v>32.713673408310697</c:v>
                </c:pt>
                <c:pt idx="13886">
                  <c:v>32.713968570511597</c:v>
                </c:pt>
                <c:pt idx="13887">
                  <c:v>32.714306648056798</c:v>
                </c:pt>
                <c:pt idx="13888">
                  <c:v>32.7146351888588</c:v>
                </c:pt>
                <c:pt idx="13889">
                  <c:v>32.714952762406099</c:v>
                </c:pt>
                <c:pt idx="13890">
                  <c:v>32.715274627487901</c:v>
                </c:pt>
                <c:pt idx="13891">
                  <c:v>32.715560729782801</c:v>
                </c:pt>
                <c:pt idx="13892">
                  <c:v>32.715876395981603</c:v>
                </c:pt>
                <c:pt idx="13893">
                  <c:v>32.716224010269897</c:v>
                </c:pt>
                <c:pt idx="13894">
                  <c:v>32.716543491165901</c:v>
                </c:pt>
                <c:pt idx="13895">
                  <c:v>32.716840083878303</c:v>
                </c:pt>
                <c:pt idx="13896">
                  <c:v>32.717146213333898</c:v>
                </c:pt>
                <c:pt idx="13897">
                  <c:v>32.717506702225499</c:v>
                </c:pt>
                <c:pt idx="13898">
                  <c:v>32.717859084885397</c:v>
                </c:pt>
                <c:pt idx="13899">
                  <c:v>32.718170936386798</c:v>
                </c:pt>
                <c:pt idx="13900">
                  <c:v>32.718454177658799</c:v>
                </c:pt>
                <c:pt idx="13901">
                  <c:v>32.718785102646599</c:v>
                </c:pt>
                <c:pt idx="13902">
                  <c:v>32.719139869492302</c:v>
                </c:pt>
                <c:pt idx="13903">
                  <c:v>32.7194827154091</c:v>
                </c:pt>
                <c:pt idx="13904">
                  <c:v>32.719792182724703</c:v>
                </c:pt>
                <c:pt idx="13905">
                  <c:v>32.720104511063298</c:v>
                </c:pt>
                <c:pt idx="13906">
                  <c:v>32.720469291489401</c:v>
                </c:pt>
                <c:pt idx="13907">
                  <c:v>32.720813567917602</c:v>
                </c:pt>
                <c:pt idx="13908">
                  <c:v>32.7211273267677</c:v>
                </c:pt>
                <c:pt idx="13909">
                  <c:v>32.721422488968599</c:v>
                </c:pt>
                <c:pt idx="13910">
                  <c:v>32.721746261398998</c:v>
                </c:pt>
                <c:pt idx="13911">
                  <c:v>32.722081954758401</c:v>
                </c:pt>
                <c:pt idx="13912">
                  <c:v>32.722393329422701</c:v>
                </c:pt>
                <c:pt idx="13913">
                  <c:v>32.722722347061897</c:v>
                </c:pt>
                <c:pt idx="13914">
                  <c:v>32.723051364701</c:v>
                </c:pt>
                <c:pt idx="13915">
                  <c:v>32.723366077225499</c:v>
                </c:pt>
                <c:pt idx="13916">
                  <c:v>32.723690326492999</c:v>
                </c:pt>
                <c:pt idx="13917">
                  <c:v>32.724031741898301</c:v>
                </c:pt>
                <c:pt idx="13918">
                  <c:v>32.724382217209602</c:v>
                </c:pt>
                <c:pt idx="13919">
                  <c:v>32.7247026517799</c:v>
                </c:pt>
                <c:pt idx="13920">
                  <c:v>32.7250559881141</c:v>
                </c:pt>
                <c:pt idx="13921">
                  <c:v>32.725413615982802</c:v>
                </c:pt>
                <c:pt idx="13922">
                  <c:v>32.725768382828498</c:v>
                </c:pt>
                <c:pt idx="13923">
                  <c:v>32.726123626511303</c:v>
                </c:pt>
                <c:pt idx="13924">
                  <c:v>32.726470287125402</c:v>
                </c:pt>
                <c:pt idx="13925">
                  <c:v>32.726804549973302</c:v>
                </c:pt>
                <c:pt idx="13926">
                  <c:v>32.727112586777501</c:v>
                </c:pt>
                <c:pt idx="13927">
                  <c:v>32.727469260971802</c:v>
                </c:pt>
                <c:pt idx="13928">
                  <c:v>32.727853591721299</c:v>
                </c:pt>
                <c:pt idx="13929">
                  <c:v>32.728212650101398</c:v>
                </c:pt>
                <c:pt idx="13930">
                  <c:v>32.728580291550401</c:v>
                </c:pt>
                <c:pt idx="13931">
                  <c:v>32.728946502487901</c:v>
                </c:pt>
                <c:pt idx="13932">
                  <c:v>32.729295547287698</c:v>
                </c:pt>
                <c:pt idx="13933">
                  <c:v>32.729653651993502</c:v>
                </c:pt>
                <c:pt idx="13934">
                  <c:v>32.730002696793299</c:v>
                </c:pt>
                <c:pt idx="13935">
                  <c:v>32.730375583451</c:v>
                </c:pt>
                <c:pt idx="13936">
                  <c:v>32.730776126663898</c:v>
                </c:pt>
                <c:pt idx="13937">
                  <c:v>32.731172855179601</c:v>
                </c:pt>
                <c:pt idx="13938">
                  <c:v>32.731550033371697</c:v>
                </c:pt>
                <c:pt idx="13939">
                  <c:v>32.731951530258897</c:v>
                </c:pt>
                <c:pt idx="13940">
                  <c:v>32.7323158338478</c:v>
                </c:pt>
                <c:pt idx="13941">
                  <c:v>32.732648666184197</c:v>
                </c:pt>
                <c:pt idx="13942">
                  <c:v>32.733032996933701</c:v>
                </c:pt>
                <c:pt idx="13943">
                  <c:v>32.733432586472297</c:v>
                </c:pt>
                <c:pt idx="13944">
                  <c:v>32.733814056198803</c:v>
                </c:pt>
                <c:pt idx="13945">
                  <c:v>32.734170730393203</c:v>
                </c:pt>
                <c:pt idx="13946">
                  <c:v>32.734506423752599</c:v>
                </c:pt>
                <c:pt idx="13947">
                  <c:v>32.734872157852898</c:v>
                </c:pt>
                <c:pt idx="13948">
                  <c:v>32.7352135732582</c:v>
                </c:pt>
                <c:pt idx="13949">
                  <c:v>32.735561187546502</c:v>
                </c:pt>
                <c:pt idx="13950">
                  <c:v>32.735913570206399</c:v>
                </c:pt>
                <c:pt idx="13951">
                  <c:v>32.736228282730799</c:v>
                </c:pt>
                <c:pt idx="13952">
                  <c:v>32.736584003250798</c:v>
                </c:pt>
                <c:pt idx="13953">
                  <c:v>32.736946876328197</c:v>
                </c:pt>
                <c:pt idx="13954">
                  <c:v>32.737277801315997</c:v>
                </c:pt>
                <c:pt idx="13955">
                  <c:v>32.737629707138801</c:v>
                </c:pt>
                <c:pt idx="13956">
                  <c:v>32.737964446823803</c:v>
                </c:pt>
                <c:pt idx="13957">
                  <c:v>32.738306339066298</c:v>
                </c:pt>
                <c:pt idx="13958">
                  <c:v>32.738612468521801</c:v>
                </c:pt>
                <c:pt idx="13959">
                  <c:v>32.738899047653902</c:v>
                </c:pt>
                <c:pt idx="13960">
                  <c:v>32.739199455063599</c:v>
                </c:pt>
                <c:pt idx="13961">
                  <c:v>32.7395408704689</c:v>
                </c:pt>
                <c:pt idx="13962">
                  <c:v>32.739885623734203</c:v>
                </c:pt>
                <c:pt idx="13963">
                  <c:v>32.740205104630199</c:v>
                </c:pt>
                <c:pt idx="13964">
                  <c:v>32.740502174179802</c:v>
                </c:pt>
                <c:pt idx="13965">
                  <c:v>32.740798290054997</c:v>
                </c:pt>
                <c:pt idx="13966">
                  <c:v>32.741096790116103</c:v>
                </c:pt>
                <c:pt idx="13967">
                  <c:v>32.7414072111061</c:v>
                </c:pt>
                <c:pt idx="13968">
                  <c:v>32.741728599350701</c:v>
                </c:pt>
                <c:pt idx="13969">
                  <c:v>32.742058570664199</c:v>
                </c:pt>
                <c:pt idx="13970">
                  <c:v>32.742374713700102</c:v>
                </c:pt>
                <c:pt idx="13971">
                  <c:v>32.742677028458402</c:v>
                </c:pt>
                <c:pt idx="13972">
                  <c:v>32.7429807737281</c:v>
                </c:pt>
                <c:pt idx="13973">
                  <c:v>32.743284518997903</c:v>
                </c:pt>
                <c:pt idx="13974">
                  <c:v>32.743583972733298</c:v>
                </c:pt>
                <c:pt idx="13975">
                  <c:v>32.7438710287025</c:v>
                </c:pt>
                <c:pt idx="13976">
                  <c:v>32.744174773972297</c:v>
                </c:pt>
                <c:pt idx="13977">
                  <c:v>32.744475181382001</c:v>
                </c:pt>
                <c:pt idx="13978">
                  <c:v>32.744765575211296</c:v>
                </c:pt>
                <c:pt idx="13979">
                  <c:v>32.7450564458778</c:v>
                </c:pt>
                <c:pt idx="13980">
                  <c:v>32.7454064443519</c:v>
                </c:pt>
                <c:pt idx="13981">
                  <c:v>32.745750720780102</c:v>
                </c:pt>
                <c:pt idx="13982">
                  <c:v>32.746074970047701</c:v>
                </c:pt>
                <c:pt idx="13983">
                  <c:v>32.746391589920798</c:v>
                </c:pt>
                <c:pt idx="13984">
                  <c:v>32.746695335190502</c:v>
                </c:pt>
                <c:pt idx="13985">
                  <c:v>32.746991927902897</c:v>
                </c:pt>
                <c:pt idx="13986">
                  <c:v>32.747278983872199</c:v>
                </c:pt>
                <c:pt idx="13987">
                  <c:v>32.747575099747401</c:v>
                </c:pt>
                <c:pt idx="13988">
                  <c:v>32.747938449662001</c:v>
                </c:pt>
                <c:pt idx="13989">
                  <c:v>32.748279865067303</c:v>
                </c:pt>
                <c:pt idx="13990">
                  <c:v>32.7486026838234</c:v>
                </c:pt>
                <c:pt idx="13991">
                  <c:v>32.748901183884399</c:v>
                </c:pt>
                <c:pt idx="13992">
                  <c:v>32.7492001607826</c:v>
                </c:pt>
                <c:pt idx="13993">
                  <c:v>32.749549682419499</c:v>
                </c:pt>
                <c:pt idx="13994">
                  <c:v>32.749868686478401</c:v>
                </c:pt>
                <c:pt idx="13995">
                  <c:v>32.750171478073803</c:v>
                </c:pt>
                <c:pt idx="13996">
                  <c:v>32.750477130692303</c:v>
                </c:pt>
                <c:pt idx="13997">
                  <c:v>32.750826175492101</c:v>
                </c:pt>
                <c:pt idx="13998">
                  <c:v>32.751152808945399</c:v>
                </c:pt>
                <c:pt idx="13999">
                  <c:v>32.751449878495002</c:v>
                </c:pt>
                <c:pt idx="14000">
                  <c:v>32.751762206833597</c:v>
                </c:pt>
                <c:pt idx="14001">
                  <c:v>32.752129371445399</c:v>
                </c:pt>
                <c:pt idx="14002">
                  <c:v>32.752484615128303</c:v>
                </c:pt>
                <c:pt idx="14003">
                  <c:v>32.752813632767399</c:v>
                </c:pt>
                <c:pt idx="14004">
                  <c:v>32.753136928360703</c:v>
                </c:pt>
                <c:pt idx="14005">
                  <c:v>32.753448303025003</c:v>
                </c:pt>
                <c:pt idx="14006">
                  <c:v>32.753794963639002</c:v>
                </c:pt>
                <c:pt idx="14007">
                  <c:v>32.754119689743803</c:v>
                </c:pt>
                <c:pt idx="14008">
                  <c:v>32.754440124314101</c:v>
                </c:pt>
                <c:pt idx="14009">
                  <c:v>32.754749114792602</c:v>
                </c:pt>
                <c:pt idx="14010">
                  <c:v>32.755082900803302</c:v>
                </c:pt>
                <c:pt idx="14011">
                  <c:v>32.755443389694904</c:v>
                </c:pt>
                <c:pt idx="14012">
                  <c:v>32.755757148545001</c:v>
                </c:pt>
                <c:pt idx="14013">
                  <c:v>32.756063754837797</c:v>
                </c:pt>
                <c:pt idx="14014">
                  <c:v>32.756400401871502</c:v>
                </c:pt>
                <c:pt idx="14015">
                  <c:v>32.756731803696397</c:v>
                </c:pt>
                <c:pt idx="14016">
                  <c:v>32.757039840500603</c:v>
                </c:pt>
                <c:pt idx="14017">
                  <c:v>32.757367904465397</c:v>
                </c:pt>
                <c:pt idx="14018">
                  <c:v>32.757733638565803</c:v>
                </c:pt>
                <c:pt idx="14019">
                  <c:v>32.758084590714198</c:v>
                </c:pt>
                <c:pt idx="14020">
                  <c:v>32.758410747330402</c:v>
                </c:pt>
                <c:pt idx="14021">
                  <c:v>32.758723075669103</c:v>
                </c:pt>
                <c:pt idx="14022">
                  <c:v>32.759077365677598</c:v>
                </c:pt>
                <c:pt idx="14023">
                  <c:v>32.759430702011798</c:v>
                </c:pt>
                <c:pt idx="14024">
                  <c:v>32.759798343460801</c:v>
                </c:pt>
                <c:pt idx="14025">
                  <c:v>32.760127361099997</c:v>
                </c:pt>
                <c:pt idx="14026">
                  <c:v>32.760441596787203</c:v>
                </c:pt>
                <c:pt idx="14027">
                  <c:v>32.760792072098504</c:v>
                </c:pt>
                <c:pt idx="14028">
                  <c:v>32.761172111313599</c:v>
                </c:pt>
                <c:pt idx="14029">
                  <c:v>32.761557872574599</c:v>
                </c:pt>
                <c:pt idx="14030">
                  <c:v>32.761893089096802</c:v>
                </c:pt>
                <c:pt idx="14031">
                  <c:v>32.762259300034302</c:v>
                </c:pt>
                <c:pt idx="14032">
                  <c:v>32.762610252182697</c:v>
                </c:pt>
                <c:pt idx="14033">
                  <c:v>32.762960250656903</c:v>
                </c:pt>
                <c:pt idx="14034">
                  <c:v>32.763346011917797</c:v>
                </c:pt>
                <c:pt idx="14035">
                  <c:v>32.763726051132899</c:v>
                </c:pt>
                <c:pt idx="14036">
                  <c:v>32.764121349137099</c:v>
                </c:pt>
                <c:pt idx="14037">
                  <c:v>32.764500911515</c:v>
                </c:pt>
                <c:pt idx="14038">
                  <c:v>32.764862830918098</c:v>
                </c:pt>
                <c:pt idx="14039">
                  <c:v>32.765253837387803</c:v>
                </c:pt>
                <c:pt idx="14040">
                  <c:v>32.765644843857501</c:v>
                </c:pt>
                <c:pt idx="14041">
                  <c:v>32.765997226517399</c:v>
                </c:pt>
                <c:pt idx="14042">
                  <c:v>32.766362960617798</c:v>
                </c:pt>
                <c:pt idx="14043">
                  <c:v>32.766748721878798</c:v>
                </c:pt>
                <c:pt idx="14044">
                  <c:v>32.767121608536499</c:v>
                </c:pt>
                <c:pt idx="14045">
                  <c:v>32.767473514359203</c:v>
                </c:pt>
                <c:pt idx="14046">
                  <c:v>32.7678096845558</c:v>
                </c:pt>
                <c:pt idx="14047">
                  <c:v>32.768174941818998</c:v>
                </c:pt>
                <c:pt idx="14048">
                  <c:v>32.768541629593599</c:v>
                </c:pt>
                <c:pt idx="14049">
                  <c:v>32.768884952347499</c:v>
                </c:pt>
                <c:pt idx="14050">
                  <c:v>32.769243057053302</c:v>
                </c:pt>
                <c:pt idx="14051">
                  <c:v>32.769586856644402</c:v>
                </c:pt>
                <c:pt idx="14052">
                  <c:v>32.7699359014442</c:v>
                </c:pt>
                <c:pt idx="14053">
                  <c:v>32.770261104386101</c:v>
                </c:pt>
                <c:pt idx="14054">
                  <c:v>32.770578201096299</c:v>
                </c:pt>
                <c:pt idx="14055">
                  <c:v>32.770943935196598</c:v>
                </c:pt>
                <c:pt idx="14056">
                  <c:v>32.771283920090397</c:v>
                </c:pt>
                <c:pt idx="14057">
                  <c:v>32.771607215683701</c:v>
                </c:pt>
                <c:pt idx="14058">
                  <c:v>32.771948154251803</c:v>
                </c:pt>
                <c:pt idx="14059">
                  <c:v>32.772268588822101</c:v>
                </c:pt>
                <c:pt idx="14060">
                  <c:v>32.772569473068998</c:v>
                </c:pt>
                <c:pt idx="14061">
                  <c:v>32.772893722336498</c:v>
                </c:pt>
                <c:pt idx="14062">
                  <c:v>32.773218448441298</c:v>
                </c:pt>
                <c:pt idx="14063">
                  <c:v>32.773497398178797</c:v>
                </c:pt>
                <c:pt idx="14064">
                  <c:v>32.773782546799403</c:v>
                </c:pt>
                <c:pt idx="14065">
                  <c:v>32.774116809647303</c:v>
                </c:pt>
                <c:pt idx="14066">
                  <c:v>32.774437244217602</c:v>
                </c:pt>
                <c:pt idx="14067">
                  <c:v>32.774746234696202</c:v>
                </c:pt>
                <c:pt idx="14068">
                  <c:v>32.775070960800903</c:v>
                </c:pt>
                <c:pt idx="14069">
                  <c:v>32.775393779557</c:v>
                </c:pt>
                <c:pt idx="14070">
                  <c:v>32.775718028824599</c:v>
                </c:pt>
                <c:pt idx="14071">
                  <c:v>32.776015098374103</c:v>
                </c:pt>
                <c:pt idx="14072">
                  <c:v>32.776311691086498</c:v>
                </c:pt>
                <c:pt idx="14073">
                  <c:v>32.776618297379301</c:v>
                </c:pt>
                <c:pt idx="14074">
                  <c:v>32.776925857346299</c:v>
                </c:pt>
                <c:pt idx="14075">
                  <c:v>32.7772253110817</c:v>
                </c:pt>
                <c:pt idx="14076">
                  <c:v>32.7775238111427</c:v>
                </c:pt>
                <c:pt idx="14077">
                  <c:v>32.777820403855102</c:v>
                </c:pt>
                <c:pt idx="14078">
                  <c:v>32.778109844010103</c:v>
                </c:pt>
                <c:pt idx="14079">
                  <c:v>32.7783945157936</c:v>
                </c:pt>
                <c:pt idx="14080">
                  <c:v>32.778726394455703</c:v>
                </c:pt>
                <c:pt idx="14081">
                  <c:v>32.779066379349501</c:v>
                </c:pt>
                <c:pt idx="14082">
                  <c:v>32.779400642197402</c:v>
                </c:pt>
                <c:pt idx="14083">
                  <c:v>32.779725368302103</c:v>
                </c:pt>
                <c:pt idx="14084">
                  <c:v>32.780023391526001</c:v>
                </c:pt>
                <c:pt idx="14085">
                  <c:v>32.780307586472297</c:v>
                </c:pt>
                <c:pt idx="14086">
                  <c:v>32.780590827744298</c:v>
                </c:pt>
                <c:pt idx="14087">
                  <c:v>32.780924136917797</c:v>
                </c:pt>
                <c:pt idx="14088">
                  <c:v>32.781262691300199</c:v>
                </c:pt>
                <c:pt idx="14089">
                  <c:v>32.781589801590698</c:v>
                </c:pt>
                <c:pt idx="14090">
                  <c:v>32.781903560440803</c:v>
                </c:pt>
                <c:pt idx="14091">
                  <c:v>32.782206828873399</c:v>
                </c:pt>
                <c:pt idx="14092">
                  <c:v>32.782535369675401</c:v>
                </c:pt>
                <c:pt idx="14093">
                  <c:v>32.782865340988899</c:v>
                </c:pt>
                <c:pt idx="14094">
                  <c:v>32.7831872060707</c:v>
                </c:pt>
                <c:pt idx="14095">
                  <c:v>32.783496673386303</c:v>
                </c:pt>
                <c:pt idx="14096">
                  <c:v>32.783825691025498</c:v>
                </c:pt>
                <c:pt idx="14097">
                  <c:v>32.784164245407801</c:v>
                </c:pt>
                <c:pt idx="14098">
                  <c:v>32.784505660813103</c:v>
                </c:pt>
                <c:pt idx="14099">
                  <c:v>32.7848289564064</c:v>
                </c:pt>
                <c:pt idx="14100">
                  <c:v>32.785129840653198</c:v>
                </c:pt>
                <c:pt idx="14101">
                  <c:v>32.7854617193153</c:v>
                </c:pt>
                <c:pt idx="14102">
                  <c:v>32.785797889511798</c:v>
                </c:pt>
                <c:pt idx="14103">
                  <c:v>32.786112602036198</c:v>
                </c:pt>
                <c:pt idx="14104">
                  <c:v>32.786429698746502</c:v>
                </c:pt>
                <c:pt idx="14105">
                  <c:v>32.786787803452299</c:v>
                </c:pt>
                <c:pt idx="14106">
                  <c:v>32.787132556717602</c:v>
                </c:pt>
                <c:pt idx="14107">
                  <c:v>32.787468726914199</c:v>
                </c:pt>
                <c:pt idx="14108">
                  <c:v>32.787771041672499</c:v>
                </c:pt>
                <c:pt idx="14109">
                  <c:v>32.788080032151001</c:v>
                </c:pt>
                <c:pt idx="14110">
                  <c:v>32.788418109696202</c:v>
                </c:pt>
                <c:pt idx="14111">
                  <c:v>32.788737113754998</c:v>
                </c:pt>
                <c:pt idx="14112">
                  <c:v>32.789048965256498</c:v>
                </c:pt>
                <c:pt idx="14113">
                  <c:v>32.789392764847499</c:v>
                </c:pt>
                <c:pt idx="14114">
                  <c:v>32.789738471787203</c:v>
                </c:pt>
                <c:pt idx="14115">
                  <c:v>32.790046031754301</c:v>
                </c:pt>
                <c:pt idx="14116">
                  <c:v>32.790362174790197</c:v>
                </c:pt>
                <c:pt idx="14117">
                  <c:v>32.790711219590001</c:v>
                </c:pt>
                <c:pt idx="14118">
                  <c:v>32.791033561508897</c:v>
                </c:pt>
                <c:pt idx="14119">
                  <c:v>32.791365440170999</c:v>
                </c:pt>
                <c:pt idx="14120">
                  <c:v>32.791723544876803</c:v>
                </c:pt>
                <c:pt idx="14121">
                  <c:v>32.792074020188103</c:v>
                </c:pt>
                <c:pt idx="14122">
                  <c:v>32.792418296616297</c:v>
                </c:pt>
                <c:pt idx="14123">
                  <c:v>32.792744453232501</c:v>
                </c:pt>
                <c:pt idx="14124">
                  <c:v>32.793058212082599</c:v>
                </c:pt>
                <c:pt idx="14125">
                  <c:v>32.7934187009742</c:v>
                </c:pt>
                <c:pt idx="14126">
                  <c:v>32.793772514145601</c:v>
                </c:pt>
                <c:pt idx="14127">
                  <c:v>32.794125850479901</c:v>
                </c:pt>
                <c:pt idx="14128">
                  <c:v>32.794468696396599</c:v>
                </c:pt>
                <c:pt idx="14129">
                  <c:v>32.7948096349647</c:v>
                </c:pt>
                <c:pt idx="14130">
                  <c:v>32.795174415390697</c:v>
                </c:pt>
                <c:pt idx="14131">
                  <c:v>32.7955482557228</c:v>
                </c:pt>
                <c:pt idx="14132">
                  <c:v>32.795933540146599</c:v>
                </c:pt>
                <c:pt idx="14133">
                  <c:v>32.796320731919103</c:v>
                </c:pt>
                <c:pt idx="14134">
                  <c:v>32.796716983597499</c:v>
                </c:pt>
                <c:pt idx="14135">
                  <c:v>32.797079379837797</c:v>
                </c:pt>
                <c:pt idx="14136">
                  <c:v>32.797416026871502</c:v>
                </c:pt>
                <c:pt idx="14137">
                  <c:v>32.797788913529203</c:v>
                </c:pt>
                <c:pt idx="14138">
                  <c:v>32.798208530228401</c:v>
                </c:pt>
                <c:pt idx="14139">
                  <c:v>32.798597152512301</c:v>
                </c:pt>
                <c:pt idx="14140">
                  <c:v>32.798967178147102</c:v>
                </c:pt>
                <c:pt idx="14141">
                  <c:v>32.799336726944702</c:v>
                </c:pt>
                <c:pt idx="14142">
                  <c:v>32.799670989792602</c:v>
                </c:pt>
                <c:pt idx="14143">
                  <c:v>32.800037677567303</c:v>
                </c:pt>
                <c:pt idx="14144">
                  <c:v>32.800438220780102</c:v>
                </c:pt>
                <c:pt idx="14145">
                  <c:v>32.800813014786499</c:v>
                </c:pt>
                <c:pt idx="14146">
                  <c:v>32.801186855118502</c:v>
                </c:pt>
                <c:pt idx="14147">
                  <c:v>32.801534469406903</c:v>
                </c:pt>
                <c:pt idx="14148">
                  <c:v>32.801884944718097</c:v>
                </c:pt>
                <c:pt idx="14149">
                  <c:v>32.802222068589003</c:v>
                </c:pt>
                <c:pt idx="14150">
                  <c:v>32.8025353506019</c:v>
                </c:pt>
                <c:pt idx="14151">
                  <c:v>32.802884395401698</c:v>
                </c:pt>
                <c:pt idx="14152">
                  <c:v>32.803227241318503</c:v>
                </c:pt>
                <c:pt idx="14153">
                  <c:v>32.803551490586102</c:v>
                </c:pt>
                <c:pt idx="14154">
                  <c:v>32.803904826920302</c:v>
                </c:pt>
                <c:pt idx="14155">
                  <c:v>32.804262931626099</c:v>
                </c:pt>
                <c:pt idx="14156">
                  <c:v>32.804599578659797</c:v>
                </c:pt>
                <c:pt idx="14157">
                  <c:v>32.804932410996201</c:v>
                </c:pt>
                <c:pt idx="14158">
                  <c:v>32.805237586777501</c:v>
                </c:pt>
                <c:pt idx="14159">
                  <c:v>32.805530364792602</c:v>
                </c:pt>
                <c:pt idx="14160">
                  <c:v>32.805859859268899</c:v>
                </c:pt>
                <c:pt idx="14161">
                  <c:v>32.806198413651202</c:v>
                </c:pt>
                <c:pt idx="14162">
                  <c:v>32.806509311478401</c:v>
                </c:pt>
                <c:pt idx="14163">
                  <c:v>32.806796367447603</c:v>
                </c:pt>
                <c:pt idx="14164">
                  <c:v>32.807086284439798</c:v>
                </c:pt>
                <c:pt idx="14165">
                  <c:v>32.807404334824298</c:v>
                </c:pt>
                <c:pt idx="14166">
                  <c:v>32.807722385208898</c:v>
                </c:pt>
                <c:pt idx="14167">
                  <c:v>32.808031375687399</c:v>
                </c:pt>
                <c:pt idx="14168">
                  <c:v>32.808347518723302</c:v>
                </c:pt>
                <c:pt idx="14169">
                  <c:v>32.808646972458597</c:v>
                </c:pt>
                <c:pt idx="14170">
                  <c:v>32.8089631154945</c:v>
                </c:pt>
                <c:pt idx="14171">
                  <c:v>32.809272582810202</c:v>
                </c:pt>
                <c:pt idx="14172">
                  <c:v>32.809572036545497</c:v>
                </c:pt>
                <c:pt idx="14173">
                  <c:v>32.809862907212</c:v>
                </c:pt>
                <c:pt idx="14174">
                  <c:v>32.8101518705299</c:v>
                </c:pt>
                <c:pt idx="14175">
                  <c:v>32.8104794576576</c:v>
                </c:pt>
                <c:pt idx="14176">
                  <c:v>32.810828025620197</c:v>
                </c:pt>
                <c:pt idx="14177">
                  <c:v>32.811127956192699</c:v>
                </c:pt>
                <c:pt idx="14178">
                  <c:v>32.811458404343398</c:v>
                </c:pt>
                <c:pt idx="14179">
                  <c:v>32.811794097702801</c:v>
                </c:pt>
                <c:pt idx="14180">
                  <c:v>32.812107856552799</c:v>
                </c:pt>
                <c:pt idx="14181">
                  <c:v>32.812400634568</c:v>
                </c:pt>
                <c:pt idx="14182">
                  <c:v>32.8126833990028</c:v>
                </c:pt>
                <c:pt idx="14183">
                  <c:v>32.812971408646398</c:v>
                </c:pt>
                <c:pt idx="14184">
                  <c:v>32.813297088425401</c:v>
                </c:pt>
                <c:pt idx="14185">
                  <c:v>32.813635642807697</c:v>
                </c:pt>
                <c:pt idx="14186">
                  <c:v>32.813946063797701</c:v>
                </c:pt>
                <c:pt idx="14187">
                  <c:v>32.814236457627104</c:v>
                </c:pt>
                <c:pt idx="14188">
                  <c:v>32.814545924942699</c:v>
                </c:pt>
                <c:pt idx="14189">
                  <c:v>32.814902599137099</c:v>
                </c:pt>
                <c:pt idx="14190">
                  <c:v>32.815235431473504</c:v>
                </c:pt>
                <c:pt idx="14191">
                  <c:v>32.815560157578197</c:v>
                </c:pt>
                <c:pt idx="14192">
                  <c:v>32.815867717545302</c:v>
                </c:pt>
                <c:pt idx="14193">
                  <c:v>32.8161686017921</c:v>
                </c:pt>
                <c:pt idx="14194">
                  <c:v>32.816501434128497</c:v>
                </c:pt>
                <c:pt idx="14195">
                  <c:v>32.816824729721802</c:v>
                </c:pt>
                <c:pt idx="14196">
                  <c:v>32.817140872757697</c:v>
                </c:pt>
                <c:pt idx="14197">
                  <c:v>32.817449386398998</c:v>
                </c:pt>
                <c:pt idx="14198">
                  <c:v>32.817805583756197</c:v>
                </c:pt>
                <c:pt idx="14199">
                  <c:v>32.818164642136303</c:v>
                </c:pt>
                <c:pt idx="14200">
                  <c:v>32.818503196518698</c:v>
                </c:pt>
                <c:pt idx="14201">
                  <c:v>32.818832214157801</c:v>
                </c:pt>
                <c:pt idx="14202">
                  <c:v>32.819124515335801</c:v>
                </c:pt>
                <c:pt idx="14203">
                  <c:v>32.819462592881003</c:v>
                </c:pt>
                <c:pt idx="14204">
                  <c:v>32.819807822983499</c:v>
                </c:pt>
                <c:pt idx="14205">
                  <c:v>32.820147807877298</c:v>
                </c:pt>
                <c:pt idx="14206">
                  <c:v>32.820455844681497</c:v>
                </c:pt>
                <c:pt idx="14207">
                  <c:v>32.820763404648602</c:v>
                </c:pt>
                <c:pt idx="14208">
                  <c:v>32.821091945450597</c:v>
                </c:pt>
                <c:pt idx="14209">
                  <c:v>32.821412380020902</c:v>
                </c:pt>
                <c:pt idx="14210">
                  <c:v>32.821731384079698</c:v>
                </c:pt>
                <c:pt idx="14211">
                  <c:v>32.822074706833597</c:v>
                </c:pt>
                <c:pt idx="14212">
                  <c:v>32.822424228470602</c:v>
                </c:pt>
                <c:pt idx="14213">
                  <c:v>32.822755630295497</c:v>
                </c:pt>
                <c:pt idx="14214">
                  <c:v>32.823069389145601</c:v>
                </c:pt>
                <c:pt idx="14215">
                  <c:v>32.8234026983192</c:v>
                </c:pt>
                <c:pt idx="14216">
                  <c:v>32.823752219956198</c:v>
                </c:pt>
                <c:pt idx="14217">
                  <c:v>32.824088390152703</c:v>
                </c:pt>
                <c:pt idx="14218">
                  <c:v>32.824394519608298</c:v>
                </c:pt>
                <c:pt idx="14219">
                  <c:v>32.824725444596098</c:v>
                </c:pt>
                <c:pt idx="14220">
                  <c:v>32.825072582047198</c:v>
                </c:pt>
                <c:pt idx="14221">
                  <c:v>32.825424487870002</c:v>
                </c:pt>
                <c:pt idx="14222">
                  <c:v>32.825760181229398</c:v>
                </c:pt>
                <c:pt idx="14223">
                  <c:v>32.826085861008401</c:v>
                </c:pt>
                <c:pt idx="14224">
                  <c:v>32.8264515951088</c:v>
                </c:pt>
                <c:pt idx="14225">
                  <c:v>32.826805408280102</c:v>
                </c:pt>
                <c:pt idx="14226">
                  <c:v>32.827172572892003</c:v>
                </c:pt>
                <c:pt idx="14227">
                  <c:v>32.827513988297198</c:v>
                </c:pt>
                <c:pt idx="14228">
                  <c:v>32.827885444443503</c:v>
                </c:pt>
                <c:pt idx="14229">
                  <c:v>32.828237827103401</c:v>
                </c:pt>
                <c:pt idx="14230">
                  <c:v>32.828593547623399</c:v>
                </c:pt>
                <c:pt idx="14231">
                  <c:v>32.8289697721412</c:v>
                </c:pt>
                <c:pt idx="14232">
                  <c:v>32.8293493345192</c:v>
                </c:pt>
                <c:pt idx="14233">
                  <c:v>32.829706008713501</c:v>
                </c:pt>
                <c:pt idx="14234">
                  <c:v>32.830056484024801</c:v>
                </c:pt>
                <c:pt idx="14235">
                  <c:v>32.830430801193998</c:v>
                </c:pt>
                <c:pt idx="14236">
                  <c:v>32.830835159104097</c:v>
                </c:pt>
                <c:pt idx="14237">
                  <c:v>32.831231887619701</c:v>
                </c:pt>
                <c:pt idx="14238">
                  <c:v>32.8316104963234</c:v>
                </c:pt>
                <c:pt idx="14239">
                  <c:v>32.831994827072897</c:v>
                </c:pt>
                <c:pt idx="14240">
                  <c:v>32.832355315964499</c:v>
                </c:pt>
                <c:pt idx="14241">
                  <c:v>32.832723911087797</c:v>
                </c:pt>
                <c:pt idx="14242">
                  <c:v>32.833089168350902</c:v>
                </c:pt>
                <c:pt idx="14243">
                  <c:v>32.833430106919103</c:v>
                </c:pt>
                <c:pt idx="14244">
                  <c:v>32.833797271530898</c:v>
                </c:pt>
                <c:pt idx="14245">
                  <c:v>32.834176833908799</c:v>
                </c:pt>
                <c:pt idx="14246">
                  <c:v>32.834547336380702</c:v>
                </c:pt>
                <c:pt idx="14247">
                  <c:v>32.834891612809002</c:v>
                </c:pt>
                <c:pt idx="14248">
                  <c:v>32.835228259842602</c:v>
                </c:pt>
                <c:pt idx="14249">
                  <c:v>32.835585887711296</c:v>
                </c:pt>
                <c:pt idx="14250">
                  <c:v>32.835918720047701</c:v>
                </c:pt>
                <c:pt idx="14251">
                  <c:v>32.836267764847499</c:v>
                </c:pt>
                <c:pt idx="14252">
                  <c:v>32.836617763321598</c:v>
                </c:pt>
                <c:pt idx="14253">
                  <c:v>32.836950595658102</c:v>
                </c:pt>
                <c:pt idx="14254">
                  <c:v>32.837291057389002</c:v>
                </c:pt>
                <c:pt idx="14255">
                  <c:v>32.8376272275856</c:v>
                </c:pt>
                <c:pt idx="14256">
                  <c:v>32.837945754807201</c:v>
                </c:pt>
                <c:pt idx="14257">
                  <c:v>32.8382666662147</c:v>
                </c:pt>
                <c:pt idx="14258">
                  <c:v>32.838571365158799</c:v>
                </c:pt>
                <c:pt idx="14259">
                  <c:v>32.838856990616598</c:v>
                </c:pt>
                <c:pt idx="14260">
                  <c:v>32.839159782212</c:v>
                </c:pt>
                <c:pt idx="14261">
                  <c:v>32.839476402085097</c:v>
                </c:pt>
                <c:pt idx="14262">
                  <c:v>32.839837844651001</c:v>
                </c:pt>
                <c:pt idx="14263">
                  <c:v>32.840186889450798</c:v>
                </c:pt>
                <c:pt idx="14264">
                  <c:v>32.840469653885599</c:v>
                </c:pt>
                <c:pt idx="14265">
                  <c:v>32.8407595708778</c:v>
                </c:pt>
                <c:pt idx="14266">
                  <c:v>32.841062839310403</c:v>
                </c:pt>
                <c:pt idx="14267">
                  <c:v>32.841378982346299</c:v>
                </c:pt>
                <c:pt idx="14268">
                  <c:v>32.841683204453197</c:v>
                </c:pt>
                <c:pt idx="14269">
                  <c:v>32.841989333908799</c:v>
                </c:pt>
                <c:pt idx="14270">
                  <c:v>32.842296893875798</c:v>
                </c:pt>
                <c:pt idx="14271">
                  <c:v>32.842599685471299</c:v>
                </c:pt>
                <c:pt idx="14272">
                  <c:v>32.842909629624103</c:v>
                </c:pt>
                <c:pt idx="14273">
                  <c:v>32.843210990708101</c:v>
                </c:pt>
                <c:pt idx="14274">
                  <c:v>32.843494708817303</c:v>
                </c:pt>
                <c:pt idx="14275">
                  <c:v>32.843843753617101</c:v>
                </c:pt>
                <c:pt idx="14276">
                  <c:v>32.844159419815803</c:v>
                </c:pt>
                <c:pt idx="14277">
                  <c:v>32.844466026108499</c:v>
                </c:pt>
                <c:pt idx="14278">
                  <c:v>32.844814594071202</c:v>
                </c:pt>
                <c:pt idx="14279">
                  <c:v>32.845130737106999</c:v>
                </c:pt>
                <c:pt idx="14280">
                  <c:v>32.845435912888298</c:v>
                </c:pt>
                <c:pt idx="14281">
                  <c:v>32.845739658158102</c:v>
                </c:pt>
                <c:pt idx="14282">
                  <c:v>32.846027190964499</c:v>
                </c:pt>
                <c:pt idx="14283">
                  <c:v>32.846314723770902</c:v>
                </c:pt>
                <c:pt idx="14284">
                  <c:v>32.846658523361903</c:v>
                </c:pt>
                <c:pt idx="14285">
                  <c:v>32.846982772629502</c:v>
                </c:pt>
                <c:pt idx="14286">
                  <c:v>32.847303684037001</c:v>
                </c:pt>
                <c:pt idx="14287">
                  <c:v>32.847611244004</c:v>
                </c:pt>
                <c:pt idx="14288">
                  <c:v>32.847890193741598</c:v>
                </c:pt>
                <c:pt idx="14289">
                  <c:v>32.848197753708597</c:v>
                </c:pt>
                <c:pt idx="14290">
                  <c:v>32.848553951065803</c:v>
                </c:pt>
                <c:pt idx="14291">
                  <c:v>32.848881061356302</c:v>
                </c:pt>
                <c:pt idx="14292">
                  <c:v>32.849190528671997</c:v>
                </c:pt>
                <c:pt idx="14293">
                  <c:v>32.8494842603614</c:v>
                </c:pt>
                <c:pt idx="14294">
                  <c:v>32.849827583115299</c:v>
                </c:pt>
                <c:pt idx="14295">
                  <c:v>32.850164706986199</c:v>
                </c:pt>
                <c:pt idx="14296">
                  <c:v>32.850501830856999</c:v>
                </c:pt>
                <c:pt idx="14297">
                  <c:v>32.850822265427396</c:v>
                </c:pt>
                <c:pt idx="14298">
                  <c:v>32.851123149674201</c:v>
                </c:pt>
                <c:pt idx="14299">
                  <c:v>32.851469333451</c:v>
                </c:pt>
                <c:pt idx="14300">
                  <c:v>32.851818855087998</c:v>
                </c:pt>
                <c:pt idx="14301">
                  <c:v>32.852142150681303</c:v>
                </c:pt>
                <c:pt idx="14302">
                  <c:v>32.852448280136798</c:v>
                </c:pt>
                <c:pt idx="14303">
                  <c:v>32.852792079727898</c:v>
                </c:pt>
                <c:pt idx="14304">
                  <c:v>32.853130634110201</c:v>
                </c:pt>
                <c:pt idx="14305">
                  <c:v>32.853462035935202</c:v>
                </c:pt>
                <c:pt idx="14306">
                  <c:v>32.853773887436603</c:v>
                </c:pt>
                <c:pt idx="14307">
                  <c:v>32.854095752518397</c:v>
                </c:pt>
                <c:pt idx="14308">
                  <c:v>32.854438121598001</c:v>
                </c:pt>
                <c:pt idx="14309">
                  <c:v>32.854754264633897</c:v>
                </c:pt>
                <c:pt idx="14310">
                  <c:v>32.8550513341835</c:v>
                </c:pt>
                <c:pt idx="14311">
                  <c:v>32.855394656937399</c:v>
                </c:pt>
                <c:pt idx="14312">
                  <c:v>32.855755145829001</c:v>
                </c:pt>
                <c:pt idx="14313">
                  <c:v>32.856093700211296</c:v>
                </c:pt>
                <c:pt idx="14314">
                  <c:v>32.856405551712797</c:v>
                </c:pt>
                <c:pt idx="14315">
                  <c:v>32.856724555771599</c:v>
                </c:pt>
                <c:pt idx="14316">
                  <c:v>32.857072170059901</c:v>
                </c:pt>
                <c:pt idx="14317">
                  <c:v>32.857391650955897</c:v>
                </c:pt>
                <c:pt idx="14318">
                  <c:v>32.857710178177598</c:v>
                </c:pt>
                <c:pt idx="14319">
                  <c:v>32.858063514511798</c:v>
                </c:pt>
                <c:pt idx="14320">
                  <c:v>32.858413036148796</c:v>
                </c:pt>
                <c:pt idx="14321">
                  <c:v>32.858759219925702</c:v>
                </c:pt>
                <c:pt idx="14322">
                  <c:v>32.859109218399801</c:v>
                </c:pt>
                <c:pt idx="14323">
                  <c:v>32.859442050736199</c:v>
                </c:pt>
                <c:pt idx="14324">
                  <c:v>32.859803016465001</c:v>
                </c:pt>
                <c:pt idx="14325">
                  <c:v>32.860173518936897</c:v>
                </c:pt>
                <c:pt idx="14326">
                  <c:v>32.860523040573803</c:v>
                </c:pt>
                <c:pt idx="14327">
                  <c:v>32.860886390488403</c:v>
                </c:pt>
                <c:pt idx="14328">
                  <c:v>32.861236865799697</c:v>
                </c:pt>
                <c:pt idx="14329">
                  <c:v>32.861598785202801</c:v>
                </c:pt>
                <c:pt idx="14330">
                  <c:v>32.861962611954503</c:v>
                </c:pt>
                <c:pt idx="14331">
                  <c:v>32.862307365219799</c:v>
                </c:pt>
                <c:pt idx="14332">
                  <c:v>32.862684543412001</c:v>
                </c:pt>
                <c:pt idx="14333">
                  <c:v>32.863039310257697</c:v>
                </c:pt>
                <c:pt idx="14334">
                  <c:v>32.863416488449801</c:v>
                </c:pt>
                <c:pt idx="14335">
                  <c:v>32.863800342362197</c:v>
                </c:pt>
                <c:pt idx="14336">
                  <c:v>32.864190871994701</c:v>
                </c:pt>
                <c:pt idx="14337">
                  <c:v>32.864569003861199</c:v>
                </c:pt>
                <c:pt idx="14338">
                  <c:v>32.864956672470797</c:v>
                </c:pt>
                <c:pt idx="14339">
                  <c:v>32.865319068711102</c:v>
                </c:pt>
                <c:pt idx="14340">
                  <c:v>32.8656681135109</c:v>
                </c:pt>
                <c:pt idx="14341">
                  <c:v>32.866062934677799</c:v>
                </c:pt>
                <c:pt idx="14342">
                  <c:v>32.866431052964003</c:v>
                </c:pt>
                <c:pt idx="14343">
                  <c:v>32.866799648087301</c:v>
                </c:pt>
                <c:pt idx="14344">
                  <c:v>32.867166812699097</c:v>
                </c:pt>
                <c:pt idx="14345">
                  <c:v>32.867531593125101</c:v>
                </c:pt>
                <c:pt idx="14346">
                  <c:v>32.867902095597003</c:v>
                </c:pt>
                <c:pt idx="14347">
                  <c:v>32.868239219467903</c:v>
                </c:pt>
                <c:pt idx="14348">
                  <c:v>32.868589694779203</c:v>
                </c:pt>
                <c:pt idx="14349">
                  <c:v>32.868919666092602</c:v>
                </c:pt>
                <c:pt idx="14350">
                  <c:v>32.869268710892399</c:v>
                </c:pt>
                <c:pt idx="14351">
                  <c:v>32.869620139878002</c:v>
                </c:pt>
                <c:pt idx="14352">
                  <c:v>32.8699567869117</c:v>
                </c:pt>
                <c:pt idx="14353">
                  <c:v>32.870307739060202</c:v>
                </c:pt>
                <c:pt idx="14354">
                  <c:v>32.870620067398796</c:v>
                </c:pt>
                <c:pt idx="14355">
                  <c:v>32.870931442063103</c:v>
                </c:pt>
                <c:pt idx="14356">
                  <c:v>32.8712833478859</c:v>
                </c:pt>
                <c:pt idx="14357">
                  <c:v>32.8716238096168</c:v>
                </c:pt>
                <c:pt idx="14358">
                  <c:v>32.871934230606797</c:v>
                </c:pt>
                <c:pt idx="14359">
                  <c:v>32.872276599686401</c:v>
                </c:pt>
                <c:pt idx="14360">
                  <c:v>32.8725846364906</c:v>
                </c:pt>
                <c:pt idx="14361">
                  <c:v>32.872865970413898</c:v>
                </c:pt>
                <c:pt idx="14362">
                  <c:v>32.873174960892399</c:v>
                </c:pt>
                <c:pt idx="14363">
                  <c:v>32.873491103928302</c:v>
                </c:pt>
                <c:pt idx="14364">
                  <c:v>32.873826797287698</c:v>
                </c:pt>
                <c:pt idx="14365">
                  <c:v>32.874162013809901</c:v>
                </c:pt>
                <c:pt idx="14366">
                  <c:v>32.874459560196598</c:v>
                </c:pt>
                <c:pt idx="14367">
                  <c:v>32.874721820633702</c:v>
                </c:pt>
                <c:pt idx="14368">
                  <c:v>32.875035102646599</c:v>
                </c:pt>
                <c:pt idx="14369">
                  <c:v>32.875345523636597</c:v>
                </c:pt>
                <c:pt idx="14370">
                  <c:v>32.875632102768698</c:v>
                </c:pt>
                <c:pt idx="14371">
                  <c:v>32.875968749802396</c:v>
                </c:pt>
                <c:pt idx="14372">
                  <c:v>32.876248176377104</c:v>
                </c:pt>
                <c:pt idx="14373">
                  <c:v>32.876546676438103</c:v>
                </c:pt>
                <c:pt idx="14374">
                  <c:v>32.876882369797499</c:v>
                </c:pt>
                <c:pt idx="14375">
                  <c:v>32.877206619065099</c:v>
                </c:pt>
                <c:pt idx="14376">
                  <c:v>32.877520377915197</c:v>
                </c:pt>
                <c:pt idx="14377">
                  <c:v>32.877830798905102</c:v>
                </c:pt>
                <c:pt idx="14378">
                  <c:v>32.878126437943202</c:v>
                </c:pt>
                <c:pt idx="14379">
                  <c:v>32.878427322190099</c:v>
                </c:pt>
                <c:pt idx="14380">
                  <c:v>32.878711517136303</c:v>
                </c:pt>
                <c:pt idx="14381">
                  <c:v>32.879011924545999</c:v>
                </c:pt>
                <c:pt idx="14382">
                  <c:v>32.879377658646398</c:v>
                </c:pt>
                <c:pt idx="14383">
                  <c:v>32.879705245773998</c:v>
                </c:pt>
                <c:pt idx="14384">
                  <c:v>32.8800242498329</c:v>
                </c:pt>
                <c:pt idx="14385">
                  <c:v>32.880343253891702</c:v>
                </c:pt>
                <c:pt idx="14386">
                  <c:v>32.8806412771156</c:v>
                </c:pt>
                <c:pt idx="14387">
                  <c:v>32.880932624619298</c:v>
                </c:pt>
                <c:pt idx="14388">
                  <c:v>32.881248290818</c:v>
                </c:pt>
                <c:pt idx="14389">
                  <c:v>32.8815758779457</c:v>
                </c:pt>
                <c:pt idx="14390">
                  <c:v>32.881895835678797</c:v>
                </c:pt>
                <c:pt idx="14391">
                  <c:v>32.882207210343097</c:v>
                </c:pt>
                <c:pt idx="14392">
                  <c:v>32.8824880674293</c:v>
                </c:pt>
                <c:pt idx="14393">
                  <c:v>32.882821853440099</c:v>
                </c:pt>
                <c:pt idx="14394">
                  <c:v>32.883172805588501</c:v>
                </c:pt>
                <c:pt idx="14395">
                  <c:v>32.883482272904203</c:v>
                </c:pt>
                <c:pt idx="14396">
                  <c:v>32.883794124405597</c:v>
                </c:pt>
                <c:pt idx="14397">
                  <c:v>32.884133632462301</c:v>
                </c:pt>
                <c:pt idx="14398">
                  <c:v>32.884467895310202</c:v>
                </c:pt>
                <c:pt idx="14399">
                  <c:v>32.884789760392003</c:v>
                </c:pt>
                <c:pt idx="14400">
                  <c:v>32.885092075150297</c:v>
                </c:pt>
                <c:pt idx="14401">
                  <c:v>32.885437782090001</c:v>
                </c:pt>
                <c:pt idx="14402">
                  <c:v>32.885811145584803</c:v>
                </c:pt>
                <c:pt idx="14403">
                  <c:v>32.886148269455703</c:v>
                </c:pt>
                <c:pt idx="14404">
                  <c:v>32.886450584214003</c:v>
                </c:pt>
                <c:pt idx="14405">
                  <c:v>32.886746223252104</c:v>
                </c:pt>
                <c:pt idx="14406">
                  <c:v>32.887086684982997</c:v>
                </c:pt>
                <c:pt idx="14407">
                  <c:v>32.8874352529457</c:v>
                </c:pt>
                <c:pt idx="14408">
                  <c:v>32.887742812912698</c:v>
                </c:pt>
                <c:pt idx="14409">
                  <c:v>32.888069446366103</c:v>
                </c:pt>
                <c:pt idx="14410">
                  <c:v>32.888409431259902</c:v>
                </c:pt>
                <c:pt idx="14411">
                  <c:v>32.888728912155898</c:v>
                </c:pt>
                <c:pt idx="14412">
                  <c:v>32.889052684586296</c:v>
                </c:pt>
                <c:pt idx="14413">
                  <c:v>32.8893979146888</c:v>
                </c:pt>
                <c:pt idx="14414">
                  <c:v>32.889726932328003</c:v>
                </c:pt>
                <c:pt idx="14415">
                  <c:v>32.890051181595602</c:v>
                </c:pt>
                <c:pt idx="14416">
                  <c:v>32.890371616165901</c:v>
                </c:pt>
                <c:pt idx="14417">
                  <c:v>32.890723521988598</c:v>
                </c:pt>
                <c:pt idx="14418">
                  <c:v>32.891090686600499</c:v>
                </c:pt>
                <c:pt idx="14419">
                  <c:v>32.891423518936897</c:v>
                </c:pt>
                <c:pt idx="14420">
                  <c:v>32.891738708298497</c:v>
                </c:pt>
                <c:pt idx="14421">
                  <c:v>32.892080600540901</c:v>
                </c:pt>
                <c:pt idx="14422">
                  <c:v>32.892434413712301</c:v>
                </c:pt>
                <c:pt idx="14423">
                  <c:v>32.892804439347003</c:v>
                </c:pt>
                <c:pt idx="14424">
                  <c:v>32.893156822007001</c:v>
                </c:pt>
                <c:pt idx="14425">
                  <c:v>32.893500621598001</c:v>
                </c:pt>
                <c:pt idx="14426">
                  <c:v>32.893845851700597</c:v>
                </c:pt>
                <c:pt idx="14427">
                  <c:v>32.894174392502599</c:v>
                </c:pt>
                <c:pt idx="14428">
                  <c:v>32.8945248678138</c:v>
                </c:pt>
                <c:pt idx="14429">
                  <c:v>32.894892509262803</c:v>
                </c:pt>
                <c:pt idx="14430">
                  <c:v>32.895251567642902</c:v>
                </c:pt>
                <c:pt idx="14431">
                  <c:v>32.8956201627662</c:v>
                </c:pt>
                <c:pt idx="14432">
                  <c:v>32.8960216596534</c:v>
                </c:pt>
                <c:pt idx="14433">
                  <c:v>32.896428401749397</c:v>
                </c:pt>
                <c:pt idx="14434">
                  <c:v>32.896790321152501</c:v>
                </c:pt>
                <c:pt idx="14435">
                  <c:v>32.897145564835299</c:v>
                </c:pt>
                <c:pt idx="14436">
                  <c:v>32.897522743027501</c:v>
                </c:pt>
                <c:pt idx="14437">
                  <c:v>32.897912795822897</c:v>
                </c:pt>
                <c:pt idx="14438">
                  <c:v>32.898289497177799</c:v>
                </c:pt>
                <c:pt idx="14439">
                  <c:v>32.898667629044297</c:v>
                </c:pt>
                <c:pt idx="14440">
                  <c:v>32.899053390305298</c:v>
                </c:pt>
                <c:pt idx="14441">
                  <c:v>32.899411971848302</c:v>
                </c:pt>
                <c:pt idx="14442">
                  <c:v>32.899789626877599</c:v>
                </c:pt>
                <c:pt idx="14443">
                  <c:v>32.900140579026001</c:v>
                </c:pt>
                <c:pt idx="14444">
                  <c:v>32.900505836289199</c:v>
                </c:pt>
                <c:pt idx="14445">
                  <c:v>32.900861556809197</c:v>
                </c:pt>
                <c:pt idx="14446">
                  <c:v>32.901217277329202</c:v>
                </c:pt>
                <c:pt idx="14447">
                  <c:v>32.901590640824097</c:v>
                </c:pt>
                <c:pt idx="14448">
                  <c:v>32.901919181626099</c:v>
                </c:pt>
                <c:pt idx="14449">
                  <c:v>32.902269656937399</c:v>
                </c:pt>
                <c:pt idx="14450">
                  <c:v>32.9026167943885</c:v>
                </c:pt>
                <c:pt idx="14451">
                  <c:v>32.902954871933701</c:v>
                </c:pt>
                <c:pt idx="14452">
                  <c:v>32.903316791336799</c:v>
                </c:pt>
                <c:pt idx="14453">
                  <c:v>32.903660590927799</c:v>
                </c:pt>
                <c:pt idx="14454">
                  <c:v>32.903991039078498</c:v>
                </c:pt>
                <c:pt idx="14455">
                  <c:v>32.904287631790901</c:v>
                </c:pt>
                <c:pt idx="14456">
                  <c:v>32.904616172592903</c:v>
                </c:pt>
                <c:pt idx="14457">
                  <c:v>32.9049556806495</c:v>
                </c:pt>
                <c:pt idx="14458">
                  <c:v>32.9052928045204</c:v>
                </c:pt>
                <c:pt idx="14459">
                  <c:v>32.905615623276503</c:v>
                </c:pt>
                <c:pt idx="14460">
                  <c:v>32.905936057846802</c:v>
                </c:pt>
                <c:pt idx="14461">
                  <c:v>32.906251247208402</c:v>
                </c:pt>
                <c:pt idx="14462">
                  <c:v>32.906524474900003</c:v>
                </c:pt>
                <c:pt idx="14463">
                  <c:v>32.906826312821202</c:v>
                </c:pt>
                <c:pt idx="14464">
                  <c:v>32.907138164322603</c:v>
                </c:pt>
                <c:pt idx="14465">
                  <c:v>32.907463844101699</c:v>
                </c:pt>
                <c:pt idx="14466">
                  <c:v>32.907793815415197</c:v>
                </c:pt>
                <c:pt idx="14467">
                  <c:v>32.908109004776698</c:v>
                </c:pt>
                <c:pt idx="14468">
                  <c:v>32.908401782791898</c:v>
                </c:pt>
                <c:pt idx="14469">
                  <c:v>32.908709342758897</c:v>
                </c:pt>
                <c:pt idx="14470">
                  <c:v>32.909020717423203</c:v>
                </c:pt>
                <c:pt idx="14471">
                  <c:v>32.909293468277703</c:v>
                </c:pt>
                <c:pt idx="14472">
                  <c:v>32.9095814779213</c:v>
                </c:pt>
                <c:pt idx="14473">
                  <c:v>32.909902866165901</c:v>
                </c:pt>
                <c:pt idx="14474">
                  <c:v>32.910212333481603</c:v>
                </c:pt>
                <c:pt idx="14475">
                  <c:v>32.910533721726203</c:v>
                </c:pt>
                <c:pt idx="14476">
                  <c:v>32.910836036484497</c:v>
                </c:pt>
                <c:pt idx="14477">
                  <c:v>32.911153133194702</c:v>
                </c:pt>
                <c:pt idx="14478">
                  <c:v>32.9114573553016</c:v>
                </c:pt>
                <c:pt idx="14479">
                  <c:v>32.911756809037001</c:v>
                </c:pt>
                <c:pt idx="14480">
                  <c:v>32.912046249192002</c:v>
                </c:pt>
                <c:pt idx="14481">
                  <c:v>32.912387187760103</c:v>
                </c:pt>
                <c:pt idx="14482">
                  <c:v>32.912720496933701</c:v>
                </c:pt>
                <c:pt idx="14483">
                  <c:v>32.9130280569007</c:v>
                </c:pt>
                <c:pt idx="14484">
                  <c:v>32.9133236959388</c:v>
                </c:pt>
                <c:pt idx="14485">
                  <c:v>32.913603599350701</c:v>
                </c:pt>
                <c:pt idx="14486">
                  <c:v>32.9139440610817</c:v>
                </c:pt>
                <c:pt idx="14487">
                  <c:v>32.914285476486903</c:v>
                </c:pt>
                <c:pt idx="14488">
                  <c:v>32.914593036454001</c:v>
                </c:pt>
                <c:pt idx="14489">
                  <c:v>32.914908225815502</c:v>
                </c:pt>
                <c:pt idx="14490">
                  <c:v>32.915217216294103</c:v>
                </c:pt>
                <c:pt idx="14491">
                  <c:v>32.915505702774801</c:v>
                </c:pt>
                <c:pt idx="14492">
                  <c:v>32.915838058273998</c:v>
                </c:pt>
                <c:pt idx="14493">
                  <c:v>32.916162784378798</c:v>
                </c:pt>
                <c:pt idx="14494">
                  <c:v>32.916476543228903</c:v>
                </c:pt>
                <c:pt idx="14495">
                  <c:v>32.9167931631019</c:v>
                </c:pt>
                <c:pt idx="14496">
                  <c:v>32.917125041764002</c:v>
                </c:pt>
                <c:pt idx="14497">
                  <c:v>32.917465980332103</c:v>
                </c:pt>
                <c:pt idx="14498">
                  <c:v>32.917789275925401</c:v>
                </c:pt>
                <c:pt idx="14499">
                  <c:v>32.918090160172198</c:v>
                </c:pt>
                <c:pt idx="14500">
                  <c:v>32.918419654648602</c:v>
                </c:pt>
                <c:pt idx="14501">
                  <c:v>32.918751056473504</c:v>
                </c:pt>
                <c:pt idx="14502">
                  <c:v>32.919071491043802</c:v>
                </c:pt>
                <c:pt idx="14503">
                  <c:v>32.919431503098302</c:v>
                </c:pt>
                <c:pt idx="14504">
                  <c:v>32.919785316269603</c:v>
                </c:pt>
                <c:pt idx="14505">
                  <c:v>32.920128162186401</c:v>
                </c:pt>
                <c:pt idx="14506">
                  <c:v>32.920466239731603</c:v>
                </c:pt>
                <c:pt idx="14507">
                  <c:v>32.920774276535802</c:v>
                </c:pt>
                <c:pt idx="14508">
                  <c:v>32.921092803757404</c:v>
                </c:pt>
                <c:pt idx="14509">
                  <c:v>32.921424682419499</c:v>
                </c:pt>
                <c:pt idx="14510">
                  <c:v>32.921746070664199</c:v>
                </c:pt>
                <c:pt idx="14511">
                  <c:v>32.922056491654203</c:v>
                </c:pt>
                <c:pt idx="14512">
                  <c:v>32.922406013291102</c:v>
                </c:pt>
                <c:pt idx="14513">
                  <c:v>32.922767455856999</c:v>
                </c:pt>
                <c:pt idx="14514">
                  <c:v>32.923077400009902</c:v>
                </c:pt>
                <c:pt idx="14515">
                  <c:v>32.9233944967201</c:v>
                </c:pt>
                <c:pt idx="14516">
                  <c:v>32.923760230820399</c:v>
                </c:pt>
                <c:pt idx="14517">
                  <c:v>32.924107368271599</c:v>
                </c:pt>
                <c:pt idx="14518">
                  <c:v>32.924449260514002</c:v>
                </c:pt>
                <c:pt idx="14519">
                  <c:v>32.924800212662497</c:v>
                </c:pt>
                <c:pt idx="14520">
                  <c:v>32.9251387670448</c:v>
                </c:pt>
                <c:pt idx="14521">
                  <c:v>32.925449664871898</c:v>
                </c:pt>
                <c:pt idx="14522">
                  <c:v>32.9257653310707</c:v>
                </c:pt>
                <c:pt idx="14523">
                  <c:v>32.926132495682502</c:v>
                </c:pt>
                <c:pt idx="14524">
                  <c:v>32.926513488571899</c:v>
                </c:pt>
                <c:pt idx="14525">
                  <c:v>32.926870639603401</c:v>
                </c:pt>
                <c:pt idx="14526">
                  <c:v>32.9272139623573</c:v>
                </c:pt>
                <c:pt idx="14527">
                  <c:v>32.927563483994298</c:v>
                </c:pt>
                <c:pt idx="14528">
                  <c:v>32.927911575119701</c:v>
                </c:pt>
                <c:pt idx="14529">
                  <c:v>32.928253944199298</c:v>
                </c:pt>
                <c:pt idx="14530">
                  <c:v>32.928602035324801</c:v>
                </c:pt>
                <c:pt idx="14531">
                  <c:v>32.928967769425199</c:v>
                </c:pt>
                <c:pt idx="14532">
                  <c:v>32.929344947617302</c:v>
                </c:pt>
                <c:pt idx="14533">
                  <c:v>32.929734523575597</c:v>
                </c:pt>
                <c:pt idx="14534">
                  <c:v>32.930113132279203</c:v>
                </c:pt>
                <c:pt idx="14535">
                  <c:v>32.930456931870197</c:v>
                </c:pt>
                <c:pt idx="14536">
                  <c:v>32.9308217122963</c:v>
                </c:pt>
                <c:pt idx="14537">
                  <c:v>32.931220348160501</c:v>
                </c:pt>
                <c:pt idx="14538">
                  <c:v>32.931603725235703</c:v>
                </c:pt>
                <c:pt idx="14539">
                  <c:v>32.931961353104398</c:v>
                </c:pt>
                <c:pt idx="14540">
                  <c:v>32.932335193436401</c:v>
                </c:pt>
                <c:pt idx="14541">
                  <c:v>32.932717140000101</c:v>
                </c:pt>
                <c:pt idx="14542">
                  <c:v>32.933085258286198</c:v>
                </c:pt>
                <c:pt idx="14543">
                  <c:v>32.933477695267399</c:v>
                </c:pt>
                <c:pt idx="14544">
                  <c:v>32.933857734482501</c:v>
                </c:pt>
                <c:pt idx="14545">
                  <c:v>32.934206779282299</c:v>
                </c:pt>
                <c:pt idx="14546">
                  <c:v>32.934521014969597</c:v>
                </c:pt>
                <c:pt idx="14547">
                  <c:v>32.934867198746502</c:v>
                </c:pt>
                <c:pt idx="14548">
                  <c:v>32.935223872940803</c:v>
                </c:pt>
                <c:pt idx="14549">
                  <c:v>32.9355567052772</c:v>
                </c:pt>
                <c:pt idx="14550">
                  <c:v>32.935902889054098</c:v>
                </c:pt>
                <c:pt idx="14551">
                  <c:v>32.936245734970797</c:v>
                </c:pt>
                <c:pt idx="14552">
                  <c:v>32.936588104050401</c:v>
                </c:pt>
                <c:pt idx="14553">
                  <c:v>32.936944778244701</c:v>
                </c:pt>
                <c:pt idx="14554">
                  <c:v>32.937261874954899</c:v>
                </c:pt>
                <c:pt idx="14555">
                  <c:v>32.937586601059699</c:v>
                </c:pt>
                <c:pt idx="14556">
                  <c:v>32.937933261673699</c:v>
                </c:pt>
                <c:pt idx="14557">
                  <c:v>32.938244159500798</c:v>
                </c:pt>
                <c:pt idx="14558">
                  <c:v>32.9385474279335</c:v>
                </c:pt>
                <c:pt idx="14559">
                  <c:v>32.938877399246898</c:v>
                </c:pt>
                <c:pt idx="14560">
                  <c:v>32.939211662094799</c:v>
                </c:pt>
                <c:pt idx="14561">
                  <c:v>32.9394949033668</c:v>
                </c:pt>
                <c:pt idx="14562">
                  <c:v>32.939791019242101</c:v>
                </c:pt>
                <c:pt idx="14563">
                  <c:v>32.940140540879</c:v>
                </c:pt>
                <c:pt idx="14564">
                  <c:v>32.940474326889799</c:v>
                </c:pt>
                <c:pt idx="14565">
                  <c:v>32.940810020249103</c:v>
                </c:pt>
                <c:pt idx="14566">
                  <c:v>32.941104705612901</c:v>
                </c:pt>
                <c:pt idx="14567">
                  <c:v>32.941403682511101</c:v>
                </c:pt>
                <c:pt idx="14568">
                  <c:v>32.941706950943697</c:v>
                </c:pt>
                <c:pt idx="14569">
                  <c:v>32.941994483750101</c:v>
                </c:pt>
                <c:pt idx="14570">
                  <c:v>32.942313487809002</c:v>
                </c:pt>
                <c:pt idx="14571">
                  <c:v>32.942618186753002</c:v>
                </c:pt>
                <c:pt idx="14572">
                  <c:v>32.942914779465397</c:v>
                </c:pt>
                <c:pt idx="14573">
                  <c:v>32.943236644547198</c:v>
                </c:pt>
                <c:pt idx="14574">
                  <c:v>32.943557079117497</c:v>
                </c:pt>
                <c:pt idx="14575">
                  <c:v>32.943871314804802</c:v>
                </c:pt>
                <c:pt idx="14576">
                  <c:v>32.944179351609002</c:v>
                </c:pt>
                <c:pt idx="14577">
                  <c:v>32.944474990647102</c:v>
                </c:pt>
                <c:pt idx="14578">
                  <c:v>32.944773013871</c:v>
                </c:pt>
                <c:pt idx="14579">
                  <c:v>32.945060069840203</c:v>
                </c:pt>
                <c:pt idx="14580">
                  <c:v>32.945347125809398</c:v>
                </c:pt>
                <c:pt idx="14581">
                  <c:v>32.945689018051901</c:v>
                </c:pt>
                <c:pt idx="14582">
                  <c:v>32.946039970200303</c:v>
                </c:pt>
                <c:pt idx="14583">
                  <c:v>32.946354682724703</c:v>
                </c:pt>
                <c:pt idx="14584">
                  <c:v>32.9466584279945</c:v>
                </c:pt>
                <c:pt idx="14585">
                  <c:v>32.946965034287203</c:v>
                </c:pt>
                <c:pt idx="14586">
                  <c:v>32.947245414536198</c:v>
                </c:pt>
                <c:pt idx="14587">
                  <c:v>32.947568710129502</c:v>
                </c:pt>
                <c:pt idx="14588">
                  <c:v>32.947925384323803</c:v>
                </c:pt>
                <c:pt idx="14589">
                  <c:v>32.948255355637301</c:v>
                </c:pt>
                <c:pt idx="14590">
                  <c:v>32.948556716721299</c:v>
                </c:pt>
                <c:pt idx="14591">
                  <c:v>32.9488461568763</c:v>
                </c:pt>
                <c:pt idx="14592">
                  <c:v>32.949178512375603</c:v>
                </c:pt>
                <c:pt idx="14593">
                  <c:v>32.949529464523998</c:v>
                </c:pt>
                <c:pt idx="14594">
                  <c:v>32.949865157883401</c:v>
                </c:pt>
                <c:pt idx="14595">
                  <c:v>32.950174625199097</c:v>
                </c:pt>
                <c:pt idx="14596">
                  <c:v>32.950476939957397</c:v>
                </c:pt>
                <c:pt idx="14597">
                  <c:v>32.950818832199801</c:v>
                </c:pt>
                <c:pt idx="14598">
                  <c:v>32.951173599045497</c:v>
                </c:pt>
                <c:pt idx="14599">
                  <c:v>32.951509769242101</c:v>
                </c:pt>
                <c:pt idx="14600">
                  <c:v>32.951816375534797</c:v>
                </c:pt>
                <c:pt idx="14601">
                  <c:v>32.952107246201301</c:v>
                </c:pt>
                <c:pt idx="14602">
                  <c:v>32.952459152023998</c:v>
                </c:pt>
                <c:pt idx="14603">
                  <c:v>32.952793891709099</c:v>
                </c:pt>
                <c:pt idx="14604">
                  <c:v>32.953084762375603</c:v>
                </c:pt>
                <c:pt idx="14605">
                  <c:v>32.953412826340397</c:v>
                </c:pt>
                <c:pt idx="14606">
                  <c:v>32.953779037277897</c:v>
                </c:pt>
                <c:pt idx="14607">
                  <c:v>32.954129989426399</c:v>
                </c:pt>
                <c:pt idx="14608">
                  <c:v>32.954438503067699</c:v>
                </c:pt>
                <c:pt idx="14609">
                  <c:v>32.954752261917797</c:v>
                </c:pt>
                <c:pt idx="14610">
                  <c:v>32.955096538346098</c:v>
                </c:pt>
                <c:pt idx="14611">
                  <c:v>32.955429370682502</c:v>
                </c:pt>
                <c:pt idx="14612">
                  <c:v>32.955735976975198</c:v>
                </c:pt>
                <c:pt idx="14613">
                  <c:v>32.956051166336799</c:v>
                </c:pt>
                <c:pt idx="14614">
                  <c:v>32.9563887670448</c:v>
                </c:pt>
                <c:pt idx="14615">
                  <c:v>32.956704910080703</c:v>
                </c:pt>
                <c:pt idx="14616">
                  <c:v>32.957017715256498</c:v>
                </c:pt>
                <c:pt idx="14617">
                  <c:v>32.957372482102201</c:v>
                </c:pt>
                <c:pt idx="14618">
                  <c:v>32.957724864762099</c:v>
                </c:pt>
                <c:pt idx="14619">
                  <c:v>32.958052451889799</c:v>
                </c:pt>
                <c:pt idx="14620">
                  <c:v>32.958389098923497</c:v>
                </c:pt>
                <c:pt idx="14621">
                  <c:v>32.9587467267921</c:v>
                </c:pt>
                <c:pt idx="14622">
                  <c:v>32.959100539963501</c:v>
                </c:pt>
                <c:pt idx="14623">
                  <c:v>32.959453876297701</c:v>
                </c:pt>
                <c:pt idx="14624">
                  <c:v>32.959789569657097</c:v>
                </c:pt>
                <c:pt idx="14625">
                  <c:v>32.960123832504998</c:v>
                </c:pt>
                <c:pt idx="14626">
                  <c:v>32.960452373307</c:v>
                </c:pt>
                <c:pt idx="14627">
                  <c:v>32.960823352616103</c:v>
                </c:pt>
                <c:pt idx="14628">
                  <c:v>32.961196716110997</c:v>
                </c:pt>
                <c:pt idx="14629">
                  <c:v>32.9615543439796</c:v>
                </c:pt>
                <c:pt idx="14630">
                  <c:v>32.961931045334602</c:v>
                </c:pt>
                <c:pt idx="14631">
                  <c:v>32.962301547806497</c:v>
                </c:pt>
                <c:pt idx="14632">
                  <c:v>32.962664897721098</c:v>
                </c:pt>
                <c:pt idx="14633">
                  <c:v>32.963030631821397</c:v>
                </c:pt>
                <c:pt idx="14634">
                  <c:v>32.963406379502104</c:v>
                </c:pt>
                <c:pt idx="14635">
                  <c:v>32.963801677506197</c:v>
                </c:pt>
                <c:pt idx="14636">
                  <c:v>32.964162643234999</c:v>
                </c:pt>
                <c:pt idx="14637">
                  <c:v>32.9645159795692</c:v>
                </c:pt>
                <c:pt idx="14638">
                  <c:v>32.9648984029701</c:v>
                </c:pt>
                <c:pt idx="14639">
                  <c:v>32.965298469345797</c:v>
                </c:pt>
                <c:pt idx="14640">
                  <c:v>32.965702350418802</c:v>
                </c:pt>
                <c:pt idx="14641">
                  <c:v>32.966066177170497</c:v>
                </c:pt>
                <c:pt idx="14642">
                  <c:v>32.9663985326698</c:v>
                </c:pt>
                <c:pt idx="14643">
                  <c:v>32.966767127793098</c:v>
                </c:pt>
                <c:pt idx="14644">
                  <c:v>32.967140491287999</c:v>
                </c:pt>
                <c:pt idx="14645">
                  <c:v>32.967488582413402</c:v>
                </c:pt>
                <c:pt idx="14646">
                  <c:v>32.967847163956399</c:v>
                </c:pt>
                <c:pt idx="14647">
                  <c:v>32.9682233884742</c:v>
                </c:pt>
                <c:pt idx="14648">
                  <c:v>32.968575771134098</c:v>
                </c:pt>
                <c:pt idx="14649">
                  <c:v>32.9688785627296</c:v>
                </c:pt>
                <c:pt idx="14650">
                  <c:v>32.969199474137099</c:v>
                </c:pt>
                <c:pt idx="14651">
                  <c:v>32.969574744980598</c:v>
                </c:pt>
                <c:pt idx="14652">
                  <c:v>32.969946677964003</c:v>
                </c:pt>
                <c:pt idx="14653">
                  <c:v>32.9702728345802</c:v>
                </c:pt>
                <c:pt idx="14654">
                  <c:v>32.970610912125402</c:v>
                </c:pt>
                <c:pt idx="14655">
                  <c:v>32.970945174973302</c:v>
                </c:pt>
                <c:pt idx="14656">
                  <c:v>32.971287544052799</c:v>
                </c:pt>
                <c:pt idx="14657">
                  <c:v>32.971619422715001</c:v>
                </c:pt>
                <c:pt idx="14658">
                  <c:v>32.971910770218599</c:v>
                </c:pt>
                <c:pt idx="14659">
                  <c:v>32.9722068860939</c:v>
                </c:pt>
                <c:pt idx="14660">
                  <c:v>32.972542579453197</c:v>
                </c:pt>
                <c:pt idx="14661">
                  <c:v>32.972876842301098</c:v>
                </c:pt>
                <c:pt idx="14662">
                  <c:v>32.973162467758897</c:v>
                </c:pt>
                <c:pt idx="14663">
                  <c:v>32.973460014145601</c:v>
                </c:pt>
                <c:pt idx="14664">
                  <c:v>32.9737613752296</c:v>
                </c:pt>
                <c:pt idx="14665">
                  <c:v>32.974074657242497</c:v>
                </c:pt>
                <c:pt idx="14666">
                  <c:v>32.974408443253303</c:v>
                </c:pt>
                <c:pt idx="14667">
                  <c:v>32.974704082291403</c:v>
                </c:pt>
                <c:pt idx="14668">
                  <c:v>32.975010688584099</c:v>
                </c:pt>
                <c:pt idx="14669">
                  <c:v>32.975334937851699</c:v>
                </c:pt>
                <c:pt idx="14670">
                  <c:v>32.975656326096299</c:v>
                </c:pt>
                <c:pt idx="14671">
                  <c:v>32.975975330155102</c:v>
                </c:pt>
                <c:pt idx="14672">
                  <c:v>32.976279552262099</c:v>
                </c:pt>
                <c:pt idx="14673">
                  <c:v>32.9765785291603</c:v>
                </c:pt>
                <c:pt idx="14674">
                  <c:v>32.976872737686897</c:v>
                </c:pt>
                <c:pt idx="14675">
                  <c:v>32.977181728165398</c:v>
                </c:pt>
                <c:pt idx="14676">
                  <c:v>32.9774911954811</c:v>
                </c:pt>
                <c:pt idx="14677">
                  <c:v>32.9778059080055</c:v>
                </c:pt>
                <c:pt idx="14678">
                  <c:v>32.978113467972499</c:v>
                </c:pt>
                <c:pt idx="14679">
                  <c:v>32.978414352219403</c:v>
                </c:pt>
                <c:pt idx="14680">
                  <c:v>32.9787567212989</c:v>
                </c:pt>
                <c:pt idx="14681">
                  <c:v>32.979072864334803</c:v>
                </c:pt>
                <c:pt idx="14682">
                  <c:v>32.9793737485817</c:v>
                </c:pt>
                <c:pt idx="14683">
                  <c:v>32.979687030594597</c:v>
                </c:pt>
                <c:pt idx="14684">
                  <c:v>32.979993636887301</c:v>
                </c:pt>
                <c:pt idx="14685">
                  <c:v>32.980276878159302</c:v>
                </c:pt>
                <c:pt idx="14686">
                  <c:v>32.9805911138466</c:v>
                </c:pt>
                <c:pt idx="14687">
                  <c:v>32.980916793625603</c:v>
                </c:pt>
                <c:pt idx="14688">
                  <c:v>32.981251056473504</c:v>
                </c:pt>
                <c:pt idx="14689">
                  <c:v>32.981561477463501</c:v>
                </c:pt>
                <c:pt idx="14690">
                  <c:v>32.981869037430499</c:v>
                </c:pt>
                <c:pt idx="14691">
                  <c:v>32.982211883347297</c:v>
                </c:pt>
                <c:pt idx="14692">
                  <c:v>32.982551391403902</c:v>
                </c:pt>
                <c:pt idx="14693">
                  <c:v>32.982874686997199</c:v>
                </c:pt>
                <c:pt idx="14694">
                  <c:v>32.983178432267003</c:v>
                </c:pt>
                <c:pt idx="14695">
                  <c:v>32.983495528977201</c:v>
                </c:pt>
                <c:pt idx="14696">
                  <c:v>32.983840282242497</c:v>
                </c:pt>
                <c:pt idx="14697">
                  <c:v>32.984164054673002</c:v>
                </c:pt>
                <c:pt idx="14698">
                  <c:v>32.984478767197402</c:v>
                </c:pt>
                <c:pt idx="14699">
                  <c:v>32.984778220932697</c:v>
                </c:pt>
                <c:pt idx="14700">
                  <c:v>32.985132510941298</c:v>
                </c:pt>
                <c:pt idx="14701">
                  <c:v>32.9854772642067</c:v>
                </c:pt>
                <c:pt idx="14702">
                  <c:v>32.985787685196598</c:v>
                </c:pt>
                <c:pt idx="14703">
                  <c:v>32.9860938146522</c:v>
                </c:pt>
                <c:pt idx="14704">
                  <c:v>32.986444289963501</c:v>
                </c:pt>
                <c:pt idx="14705">
                  <c:v>32.986793811600499</c:v>
                </c:pt>
                <c:pt idx="14706">
                  <c:v>32.987126643936897</c:v>
                </c:pt>
                <c:pt idx="14707">
                  <c:v>32.987440402787001</c:v>
                </c:pt>
                <c:pt idx="14708">
                  <c:v>32.987746532242497</c:v>
                </c:pt>
                <c:pt idx="14709">
                  <c:v>32.9880917623451</c:v>
                </c:pt>
                <c:pt idx="14710">
                  <c:v>32.988415057938298</c:v>
                </c:pt>
                <c:pt idx="14711">
                  <c:v>32.988722617905403</c:v>
                </c:pt>
                <c:pt idx="14712">
                  <c:v>32.9890525892189</c:v>
                </c:pt>
                <c:pt idx="14713">
                  <c:v>32.989397819321397</c:v>
                </c:pt>
                <c:pt idx="14714">
                  <c:v>32.989718253891702</c:v>
                </c:pt>
                <c:pt idx="14715">
                  <c:v>32.9900258138588</c:v>
                </c:pt>
                <c:pt idx="14716">
                  <c:v>32.990373904984203</c:v>
                </c:pt>
                <c:pt idx="14717">
                  <c:v>32.990710552017902</c:v>
                </c:pt>
                <c:pt idx="14718">
                  <c:v>32.9910281255653</c:v>
                </c:pt>
                <c:pt idx="14719">
                  <c:v>32.991387183945399</c:v>
                </c:pt>
                <c:pt idx="14720">
                  <c:v>32.991735275070901</c:v>
                </c:pt>
                <c:pt idx="14721">
                  <c:v>32.9920914724281</c:v>
                </c:pt>
                <c:pt idx="14722">
                  <c:v>32.992446239273796</c:v>
                </c:pt>
                <c:pt idx="14723">
                  <c:v>32.992791946213501</c:v>
                </c:pt>
                <c:pt idx="14724">
                  <c:v>32.993121917526999</c:v>
                </c:pt>
                <c:pt idx="14725">
                  <c:v>32.993459995072101</c:v>
                </c:pt>
                <c:pt idx="14726">
                  <c:v>32.993828590195399</c:v>
                </c:pt>
                <c:pt idx="14727">
                  <c:v>32.994191940109999</c:v>
                </c:pt>
                <c:pt idx="14728">
                  <c:v>32.9945552900245</c:v>
                </c:pt>
                <c:pt idx="14729">
                  <c:v>32.9949181631019</c:v>
                </c:pt>
                <c:pt idx="14730">
                  <c:v>32.995269592087503</c:v>
                </c:pt>
                <c:pt idx="14731">
                  <c:v>32.995620067398796</c:v>
                </c:pt>
                <c:pt idx="14732">
                  <c:v>32.995984847824801</c:v>
                </c:pt>
                <c:pt idx="14733">
                  <c:v>32.996331031601699</c:v>
                </c:pt>
                <c:pt idx="14734">
                  <c:v>32.996698673050702</c:v>
                </c:pt>
                <c:pt idx="14735">
                  <c:v>32.997067745011101</c:v>
                </c:pt>
                <c:pt idx="14736">
                  <c:v>32.997481162827299</c:v>
                </c:pt>
                <c:pt idx="14737">
                  <c:v>32.997868831436897</c:v>
                </c:pt>
                <c:pt idx="14738">
                  <c:v>32.9982622220924</c:v>
                </c:pt>
                <c:pt idx="14739">
                  <c:v>32.998671348374103</c:v>
                </c:pt>
                <c:pt idx="14740">
                  <c:v>32.999044235031903</c:v>
                </c:pt>
                <c:pt idx="14741">
                  <c:v>32.999424751084099</c:v>
                </c:pt>
                <c:pt idx="14742">
                  <c:v>32.999785239975701</c:v>
                </c:pt>
                <c:pt idx="14743">
                  <c:v>33.000144298355799</c:v>
                </c:pt>
                <c:pt idx="14744">
                  <c:v>33.000503356735997</c:v>
                </c:pt>
                <c:pt idx="14745">
                  <c:v>33.0008576467445</c:v>
                </c:pt>
                <c:pt idx="14746">
                  <c:v>33.001233871262301</c:v>
                </c:pt>
                <c:pt idx="14747">
                  <c:v>33.001568134110201</c:v>
                </c:pt>
                <c:pt idx="14748">
                  <c:v>33.001906688492497</c:v>
                </c:pt>
                <c:pt idx="14749">
                  <c:v>33.002244766037698</c:v>
                </c:pt>
                <c:pt idx="14750">
                  <c:v>33.002560909073601</c:v>
                </c:pt>
                <c:pt idx="14751">
                  <c:v>33.002914245407801</c:v>
                </c:pt>
                <c:pt idx="14752">
                  <c:v>33.003261382859002</c:v>
                </c:pt>
                <c:pt idx="14753">
                  <c:v>33.003596599381197</c:v>
                </c:pt>
                <c:pt idx="14754">
                  <c:v>33.003936584275003</c:v>
                </c:pt>
                <c:pt idx="14755">
                  <c:v>33.004248435776503</c:v>
                </c:pt>
                <c:pt idx="14756">
                  <c:v>33.004568393509601</c:v>
                </c:pt>
                <c:pt idx="14757">
                  <c:v>33.004897411148796</c:v>
                </c:pt>
                <c:pt idx="14758">
                  <c:v>33.005239780228401</c:v>
                </c:pt>
                <c:pt idx="14759">
                  <c:v>33.005550678055499</c:v>
                </c:pt>
                <c:pt idx="14760">
                  <c:v>33.005846317093599</c:v>
                </c:pt>
                <c:pt idx="14761">
                  <c:v>33.006169612686897</c:v>
                </c:pt>
                <c:pt idx="14762">
                  <c:v>33.006519611161004</c:v>
                </c:pt>
                <c:pt idx="14763">
                  <c:v>33.006822402756498</c:v>
                </c:pt>
                <c:pt idx="14764">
                  <c:v>33.007093723099501</c:v>
                </c:pt>
                <c:pt idx="14765">
                  <c:v>33.0073822095802</c:v>
                </c:pt>
                <c:pt idx="14766">
                  <c:v>33.007703597824801</c:v>
                </c:pt>
                <c:pt idx="14767">
                  <c:v>33.0079925611427</c:v>
                </c:pt>
                <c:pt idx="14768">
                  <c:v>33.008309657852898</c:v>
                </c:pt>
                <c:pt idx="14769">
                  <c:v>33.008612926285501</c:v>
                </c:pt>
                <c:pt idx="14770">
                  <c:v>33.008925254624103</c:v>
                </c:pt>
                <c:pt idx="14771">
                  <c:v>33.009239967148602</c:v>
                </c:pt>
                <c:pt idx="14772">
                  <c:v>33.009561832230297</c:v>
                </c:pt>
                <c:pt idx="14773">
                  <c:v>33.009855087082599</c:v>
                </c:pt>
                <c:pt idx="14774">
                  <c:v>33.010174567978602</c:v>
                </c:pt>
                <c:pt idx="14775">
                  <c:v>33.010493095200303</c:v>
                </c:pt>
                <c:pt idx="14776">
                  <c:v>33.010809238236199</c:v>
                </c:pt>
                <c:pt idx="14777">
                  <c:v>33.011110599320197</c:v>
                </c:pt>
                <c:pt idx="14778">
                  <c:v>33.011391933243502</c:v>
                </c:pt>
                <c:pt idx="14779">
                  <c:v>33.011688525955897</c:v>
                </c:pt>
                <c:pt idx="14780">
                  <c:v>33.012009437363403</c:v>
                </c:pt>
                <c:pt idx="14781">
                  <c:v>33.012361820023301</c:v>
                </c:pt>
                <c:pt idx="14782">
                  <c:v>33.012684161942303</c:v>
                </c:pt>
                <c:pt idx="14783">
                  <c:v>33.012994582932201</c:v>
                </c:pt>
                <c:pt idx="14784">
                  <c:v>33.013295467179098</c:v>
                </c:pt>
                <c:pt idx="14785">
                  <c:v>33.013589198868502</c:v>
                </c:pt>
                <c:pt idx="14786">
                  <c:v>33.013907726090203</c:v>
                </c:pt>
                <c:pt idx="14787">
                  <c:v>33.014244849961102</c:v>
                </c:pt>
                <c:pt idx="14788">
                  <c:v>33.014579112809002</c:v>
                </c:pt>
                <c:pt idx="14789">
                  <c:v>33.014893825333402</c:v>
                </c:pt>
                <c:pt idx="14790">
                  <c:v>33.015182788651202</c:v>
                </c:pt>
                <c:pt idx="14791">
                  <c:v>33.015494163315502</c:v>
                </c:pt>
                <c:pt idx="14792">
                  <c:v>33.015841777603903</c:v>
                </c:pt>
                <c:pt idx="14793">
                  <c:v>33.016175086777501</c:v>
                </c:pt>
                <c:pt idx="14794">
                  <c:v>33.0164731100013</c:v>
                </c:pt>
                <c:pt idx="14795">
                  <c:v>33.016806896012099</c:v>
                </c:pt>
                <c:pt idx="14796">
                  <c:v>33.017149741928797</c:v>
                </c:pt>
                <c:pt idx="14797">
                  <c:v>33.017460162918802</c:v>
                </c:pt>
                <c:pt idx="14798">
                  <c:v>33.017771060746</c:v>
                </c:pt>
                <c:pt idx="14799">
                  <c:v>33.018094833176399</c:v>
                </c:pt>
                <c:pt idx="14800">
                  <c:v>33.018455322068</c:v>
                </c:pt>
                <c:pt idx="14801">
                  <c:v>33.018822963517003</c:v>
                </c:pt>
                <c:pt idx="14802">
                  <c:v>33.0191653325966</c:v>
                </c:pt>
                <c:pt idx="14803">
                  <c:v>33.019476230423699</c:v>
                </c:pt>
                <c:pt idx="14804">
                  <c:v>33.019777114670497</c:v>
                </c:pt>
                <c:pt idx="14805">
                  <c:v>33.020108039658297</c:v>
                </c:pt>
                <c:pt idx="14806">
                  <c:v>33.020440871994701</c:v>
                </c:pt>
                <c:pt idx="14807">
                  <c:v>33.020760352890697</c:v>
                </c:pt>
                <c:pt idx="14808">
                  <c:v>33.021084125321202</c:v>
                </c:pt>
                <c:pt idx="14809">
                  <c:v>33.0214264944007</c:v>
                </c:pt>
                <c:pt idx="14810">
                  <c:v>33.021748836319702</c:v>
                </c:pt>
                <c:pt idx="14811">
                  <c:v>33.022043998520601</c:v>
                </c:pt>
                <c:pt idx="14812">
                  <c:v>33.0223806455543</c:v>
                </c:pt>
                <c:pt idx="14813">
                  <c:v>33.022712047379301</c:v>
                </c:pt>
                <c:pt idx="14814">
                  <c:v>33.023021514694904</c:v>
                </c:pt>
                <c:pt idx="14815">
                  <c:v>33.023363406937399</c:v>
                </c:pt>
                <c:pt idx="14816">
                  <c:v>33.023722465317498</c:v>
                </c:pt>
                <c:pt idx="14817">
                  <c:v>33.024087245743502</c:v>
                </c:pt>
                <c:pt idx="14818">
                  <c:v>33.024416263382697</c:v>
                </c:pt>
                <c:pt idx="14819">
                  <c:v>33.024725253861199</c:v>
                </c:pt>
                <c:pt idx="14820">
                  <c:v>33.025068576615098</c:v>
                </c:pt>
                <c:pt idx="14821">
                  <c:v>33.0254099920204</c:v>
                </c:pt>
                <c:pt idx="14822">
                  <c:v>33.025766189377599</c:v>
                </c:pt>
                <c:pt idx="14823">
                  <c:v>33.026122863571899</c:v>
                </c:pt>
                <c:pt idx="14824">
                  <c:v>33.0264571264198</c:v>
                </c:pt>
                <c:pt idx="14825">
                  <c:v>33.026793773453498</c:v>
                </c:pt>
                <c:pt idx="14826">
                  <c:v>33.027177150528701</c:v>
                </c:pt>
                <c:pt idx="14827">
                  <c:v>33.027549083512099</c:v>
                </c:pt>
                <c:pt idx="14828">
                  <c:v>33.027894313614603</c:v>
                </c:pt>
                <c:pt idx="14829">
                  <c:v>33.028263385575102</c:v>
                </c:pt>
                <c:pt idx="14830">
                  <c:v>33.028612907212</c:v>
                </c:pt>
                <c:pt idx="14831">
                  <c:v>33.028957660477403</c:v>
                </c:pt>
                <c:pt idx="14832">
                  <c:v>33.029346759598504</c:v>
                </c:pt>
                <c:pt idx="14833">
                  <c:v>33.029774005692303</c:v>
                </c:pt>
                <c:pt idx="14834">
                  <c:v>33.030183131973999</c:v>
                </c:pt>
                <c:pt idx="14835">
                  <c:v>33.030545528214198</c:v>
                </c:pt>
                <c:pt idx="14836">
                  <c:v>33.0309193685463</c:v>
                </c:pt>
                <c:pt idx="14837">
                  <c:v>33.031297023575597</c:v>
                </c:pt>
                <c:pt idx="14838">
                  <c:v>33.031673724930499</c:v>
                </c:pt>
                <c:pt idx="14839">
                  <c:v>33.032060439865802</c:v>
                </c:pt>
                <c:pt idx="14840">
                  <c:v>33.032421405594597</c:v>
                </c:pt>
                <c:pt idx="14841">
                  <c:v>33.032790000717903</c:v>
                </c:pt>
                <c:pt idx="14842">
                  <c:v>33.0331423833778</c:v>
                </c:pt>
                <c:pt idx="14843">
                  <c:v>33.033480460923002</c:v>
                </c:pt>
                <c:pt idx="14844">
                  <c:v>33.033850963394897</c:v>
                </c:pt>
                <c:pt idx="14845">
                  <c:v>33.034186656754301</c:v>
                </c:pt>
                <c:pt idx="14846">
                  <c:v>33.034526164810899</c:v>
                </c:pt>
                <c:pt idx="14847">
                  <c:v>33.034893806259902</c:v>
                </c:pt>
                <c:pt idx="14848">
                  <c:v>33.035226161759098</c:v>
                </c:pt>
                <c:pt idx="14849">
                  <c:v>33.035580928604901</c:v>
                </c:pt>
                <c:pt idx="14850">
                  <c:v>33.035928066056002</c:v>
                </c:pt>
                <c:pt idx="14851">
                  <c:v>33.036269958298497</c:v>
                </c:pt>
                <c:pt idx="14852">
                  <c:v>33.036619956772597</c:v>
                </c:pt>
                <c:pt idx="14853">
                  <c:v>33.036922271530898</c:v>
                </c:pt>
                <c:pt idx="14854">
                  <c:v>33.037234123032299</c:v>
                </c:pt>
                <c:pt idx="14855">
                  <c:v>33.037586028855102</c:v>
                </c:pt>
                <c:pt idx="14856">
                  <c:v>33.037913615982802</c:v>
                </c:pt>
                <c:pt idx="14857">
                  <c:v>33.038235004227403</c:v>
                </c:pt>
                <c:pt idx="14858">
                  <c:v>33.038578803818503</c:v>
                </c:pt>
                <c:pt idx="14859">
                  <c:v>33.038914497177799</c:v>
                </c:pt>
                <c:pt idx="14860">
                  <c:v>33.039214427750402</c:v>
                </c:pt>
                <c:pt idx="14861">
                  <c:v>33.0395124509742</c:v>
                </c:pt>
                <c:pt idx="14862">
                  <c:v>33.039828117173002</c:v>
                </c:pt>
                <c:pt idx="14863">
                  <c:v>33.040170486252599</c:v>
                </c:pt>
                <c:pt idx="14864">
                  <c:v>33.040472324173699</c:v>
                </c:pt>
                <c:pt idx="14865">
                  <c:v>33.040743644516702</c:v>
                </c:pt>
                <c:pt idx="14866">
                  <c:v>33.041067416947101</c:v>
                </c:pt>
                <c:pt idx="14867">
                  <c:v>33.041364963333898</c:v>
                </c:pt>
                <c:pt idx="14868">
                  <c:v>33.041655834000402</c:v>
                </c:pt>
                <c:pt idx="14869">
                  <c:v>33.041978652756498</c:v>
                </c:pt>
                <c:pt idx="14870">
                  <c:v>33.042267616074298</c:v>
                </c:pt>
                <c:pt idx="14871">
                  <c:v>33.042566592972499</c:v>
                </c:pt>
                <c:pt idx="14872">
                  <c:v>33.042886550705703</c:v>
                </c:pt>
                <c:pt idx="14873">
                  <c:v>33.043196018021398</c:v>
                </c:pt>
                <c:pt idx="14874">
                  <c:v>33.043513591568697</c:v>
                </c:pt>
                <c:pt idx="14875">
                  <c:v>33.043818767349997</c:v>
                </c:pt>
                <c:pt idx="14876">
                  <c:v>33.044122512619701</c:v>
                </c:pt>
                <c:pt idx="14877">
                  <c:v>33.044409568589003</c:v>
                </c:pt>
                <c:pt idx="14878">
                  <c:v>33.044690902512301</c:v>
                </c:pt>
                <c:pt idx="14879">
                  <c:v>33.045027072708898</c:v>
                </c:pt>
                <c:pt idx="14880">
                  <c:v>33.045375640671502</c:v>
                </c:pt>
                <c:pt idx="14881">
                  <c:v>33.045698936264799</c:v>
                </c:pt>
                <c:pt idx="14882">
                  <c:v>33.046015079300702</c:v>
                </c:pt>
                <c:pt idx="14883">
                  <c:v>33.046324069779203</c:v>
                </c:pt>
                <c:pt idx="14884">
                  <c:v>33.046622569840203</c:v>
                </c:pt>
                <c:pt idx="14885">
                  <c:v>33.046919639389799</c:v>
                </c:pt>
                <c:pt idx="14886">
                  <c:v>33.047270591538201</c:v>
                </c:pt>
                <c:pt idx="14887">
                  <c:v>33.047590072434197</c:v>
                </c:pt>
                <c:pt idx="14888">
                  <c:v>33.047899062912698</c:v>
                </c:pt>
                <c:pt idx="14889">
                  <c:v>33.048176582138801</c:v>
                </c:pt>
                <c:pt idx="14890">
                  <c:v>33.0484879568031</c:v>
                </c:pt>
                <c:pt idx="14891">
                  <c:v>33.048847015183199</c:v>
                </c:pt>
                <c:pt idx="14892">
                  <c:v>33.049192245285802</c:v>
                </c:pt>
                <c:pt idx="14893">
                  <c:v>33.049492652695399</c:v>
                </c:pt>
                <c:pt idx="14894">
                  <c:v>33.049813087265697</c:v>
                </c:pt>
                <c:pt idx="14895">
                  <c:v>33.050161655228401</c:v>
                </c:pt>
                <c:pt idx="14896">
                  <c:v>33.0505049779823</c:v>
                </c:pt>
                <c:pt idx="14897">
                  <c:v>33.050834472458597</c:v>
                </c:pt>
                <c:pt idx="14898">
                  <c:v>33.0511477544716</c:v>
                </c:pt>
                <c:pt idx="14899">
                  <c:v>33.051448161881197</c:v>
                </c:pt>
                <c:pt idx="14900">
                  <c:v>33.051801498215397</c:v>
                </c:pt>
                <c:pt idx="14901">
                  <c:v>33.052134807389002</c:v>
                </c:pt>
                <c:pt idx="14902">
                  <c:v>33.052448089401999</c:v>
                </c:pt>
                <c:pt idx="14903">
                  <c:v>33.052761371414903</c:v>
                </c:pt>
                <c:pt idx="14904">
                  <c:v>33.053114707749103</c:v>
                </c:pt>
                <c:pt idx="14905">
                  <c:v>33.053455646317303</c:v>
                </c:pt>
                <c:pt idx="14906">
                  <c:v>33.0537751272132</c:v>
                </c:pt>
                <c:pt idx="14907">
                  <c:v>33.054099376480799</c:v>
                </c:pt>
                <c:pt idx="14908">
                  <c:v>33.054453666489401</c:v>
                </c:pt>
                <c:pt idx="14909">
                  <c:v>33.05478411464</c:v>
                </c:pt>
                <c:pt idx="14910">
                  <c:v>33.055100257675903</c:v>
                </c:pt>
                <c:pt idx="14911">
                  <c:v>33.055392082016702</c:v>
                </c:pt>
                <c:pt idx="14912">
                  <c:v>33.055708701889799</c:v>
                </c:pt>
                <c:pt idx="14913">
                  <c:v>33.056056793015301</c:v>
                </c:pt>
                <c:pt idx="14914">
                  <c:v>33.056378658097003</c:v>
                </c:pt>
                <c:pt idx="14915">
                  <c:v>33.056712444107802</c:v>
                </c:pt>
                <c:pt idx="14916">
                  <c:v>33.0570743635109</c:v>
                </c:pt>
                <c:pt idx="14917">
                  <c:v>33.057430560867999</c:v>
                </c:pt>
                <c:pt idx="14918">
                  <c:v>33.057776267807697</c:v>
                </c:pt>
                <c:pt idx="14919">
                  <c:v>33.058106239121201</c:v>
                </c:pt>
                <c:pt idx="14920">
                  <c:v>33.058431918900297</c:v>
                </c:pt>
                <c:pt idx="14921">
                  <c:v>33.058782871048699</c:v>
                </c:pt>
                <c:pt idx="14922">
                  <c:v>33.059133346359999</c:v>
                </c:pt>
                <c:pt idx="14923">
                  <c:v>33.059490974228602</c:v>
                </c:pt>
                <c:pt idx="14924">
                  <c:v>33.059855754654699</c:v>
                </c:pt>
                <c:pt idx="14925">
                  <c:v>33.060214813034797</c:v>
                </c:pt>
                <c:pt idx="14926">
                  <c:v>33.0605505063942</c:v>
                </c:pt>
                <c:pt idx="14927">
                  <c:v>33.060879047196202</c:v>
                </c:pt>
                <c:pt idx="14928">
                  <c:v>33.061233814041898</c:v>
                </c:pt>
                <c:pt idx="14929">
                  <c:v>33.061597163956399</c:v>
                </c:pt>
                <c:pt idx="14930">
                  <c:v>33.061968143265503</c:v>
                </c:pt>
                <c:pt idx="14931">
                  <c:v>33.062353904526503</c:v>
                </c:pt>
                <c:pt idx="14932">
                  <c:v>33.062735374253002</c:v>
                </c:pt>
                <c:pt idx="14933">
                  <c:v>33.063108260910802</c:v>
                </c:pt>
                <c:pt idx="14934">
                  <c:v>33.063445384781602</c:v>
                </c:pt>
                <c:pt idx="14935">
                  <c:v>33.063796813767198</c:v>
                </c:pt>
                <c:pt idx="14936">
                  <c:v>33.0642059400489</c:v>
                </c:pt>
                <c:pt idx="14937">
                  <c:v>33.064607913773301</c:v>
                </c:pt>
                <c:pt idx="14938">
                  <c:v>33.065000350754502</c:v>
                </c:pt>
                <c:pt idx="14939">
                  <c:v>33.065373714249397</c:v>
                </c:pt>
                <c:pt idx="14940">
                  <c:v>33.065736587326803</c:v>
                </c:pt>
                <c:pt idx="14941">
                  <c:v>33.066111381333101</c:v>
                </c:pt>
                <c:pt idx="14942">
                  <c:v>33.0664704397132</c:v>
                </c:pt>
                <c:pt idx="14943">
                  <c:v>33.066825683396097</c:v>
                </c:pt>
                <c:pt idx="14944">
                  <c:v>33.067182834427598</c:v>
                </c:pt>
                <c:pt idx="14945">
                  <c:v>33.067517574112699</c:v>
                </c:pt>
                <c:pt idx="14946">
                  <c:v>33.067866618912497</c:v>
                </c:pt>
                <c:pt idx="14947">
                  <c:v>33.068229968826998</c:v>
                </c:pt>
                <c:pt idx="14948">
                  <c:v>33.068594272415901</c:v>
                </c:pt>
                <c:pt idx="14949">
                  <c:v>33.068938548844102</c:v>
                </c:pt>
                <c:pt idx="14950">
                  <c:v>33.069254691879998</c:v>
                </c:pt>
                <c:pt idx="14951">
                  <c:v>33.069595630448099</c:v>
                </c:pt>
                <c:pt idx="14952">
                  <c:v>33.0699270322731</c:v>
                </c:pt>
                <c:pt idx="14953">
                  <c:v>33.0702517583778</c:v>
                </c:pt>
                <c:pt idx="14954">
                  <c:v>33.070611770432201</c:v>
                </c:pt>
                <c:pt idx="14955">
                  <c:v>33.070933158676901</c:v>
                </c:pt>
                <c:pt idx="14956">
                  <c:v>33.071220691483298</c:v>
                </c:pt>
                <c:pt idx="14957">
                  <c:v>33.0715492322853</c:v>
                </c:pt>
                <c:pt idx="14958">
                  <c:v>33.071912582199801</c:v>
                </c:pt>
                <c:pt idx="14959">
                  <c:v>33.072238738815997</c:v>
                </c:pt>
                <c:pt idx="14960">
                  <c:v>33.0725353315284</c:v>
                </c:pt>
                <c:pt idx="14961">
                  <c:v>33.072874839585097</c:v>
                </c:pt>
                <c:pt idx="14962">
                  <c:v>33.073207671921502</c:v>
                </c:pt>
                <c:pt idx="14963">
                  <c:v>33.073484237473302</c:v>
                </c:pt>
                <c:pt idx="14964">
                  <c:v>33.073780353348504</c:v>
                </c:pt>
                <c:pt idx="14965">
                  <c:v>33.074070747177799</c:v>
                </c:pt>
                <c:pt idx="14966">
                  <c:v>33.074388797562399</c:v>
                </c:pt>
                <c:pt idx="14967">
                  <c:v>33.074682052414701</c:v>
                </c:pt>
                <c:pt idx="14968">
                  <c:v>33.074969585221098</c:v>
                </c:pt>
                <c:pt idx="14969">
                  <c:v>33.075308616440502</c:v>
                </c:pt>
                <c:pt idx="14970">
                  <c:v>33.075599487106999</c:v>
                </c:pt>
                <c:pt idx="14971">
                  <c:v>33.0758989408424</c:v>
                </c:pt>
                <c:pt idx="14972">
                  <c:v>33.076227481644402</c:v>
                </c:pt>
                <c:pt idx="14973">
                  <c:v>33.076542194168802</c:v>
                </c:pt>
                <c:pt idx="14974">
                  <c:v>33.076855476181798</c:v>
                </c:pt>
                <c:pt idx="14975">
                  <c:v>33.077171619217602</c:v>
                </c:pt>
                <c:pt idx="14976">
                  <c:v>33.0774634435585</c:v>
                </c:pt>
                <c:pt idx="14977">
                  <c:v>33.077768142502599</c:v>
                </c:pt>
                <c:pt idx="14978">
                  <c:v>33.078067596237901</c:v>
                </c:pt>
                <c:pt idx="14979">
                  <c:v>33.078364665787497</c:v>
                </c:pt>
                <c:pt idx="14980">
                  <c:v>33.078670318405898</c:v>
                </c:pt>
                <c:pt idx="14981">
                  <c:v>33.079008395951</c:v>
                </c:pt>
                <c:pt idx="14982">
                  <c:v>33.079340274613202</c:v>
                </c:pt>
                <c:pt idx="14983">
                  <c:v>33.079663093369298</c:v>
                </c:pt>
                <c:pt idx="14984">
                  <c:v>33.079954440872903</c:v>
                </c:pt>
                <c:pt idx="14985">
                  <c:v>33.080247218888097</c:v>
                </c:pt>
                <c:pt idx="14986">
                  <c:v>33.080579574387301</c:v>
                </c:pt>
                <c:pt idx="14987">
                  <c:v>33.080917651932502</c:v>
                </c:pt>
                <c:pt idx="14988">
                  <c:v>33.081235225479901</c:v>
                </c:pt>
                <c:pt idx="14989">
                  <c:v>33.081550414841402</c:v>
                </c:pt>
                <c:pt idx="14990">
                  <c:v>33.081847484390998</c:v>
                </c:pt>
                <c:pt idx="14991">
                  <c:v>33.082171256821397</c:v>
                </c:pt>
                <c:pt idx="14992">
                  <c:v>33.082514579575303</c:v>
                </c:pt>
                <c:pt idx="14993">
                  <c:v>33.082851703446202</c:v>
                </c:pt>
                <c:pt idx="14994">
                  <c:v>33.083158786576</c:v>
                </c:pt>
                <c:pt idx="14995">
                  <c:v>33.083464916031602</c:v>
                </c:pt>
                <c:pt idx="14996">
                  <c:v>33.083803947251099</c:v>
                </c:pt>
                <c:pt idx="14997">
                  <c:v>33.084140117447603</c:v>
                </c:pt>
                <c:pt idx="14998">
                  <c:v>33.084457690995002</c:v>
                </c:pt>
                <c:pt idx="14999">
                  <c:v>33.084780509751099</c:v>
                </c:pt>
                <c:pt idx="15000">
                  <c:v>33.085129554550903</c:v>
                </c:pt>
                <c:pt idx="15001">
                  <c:v>33.0854685857704</c:v>
                </c:pt>
                <c:pt idx="15002">
                  <c:v>33.085781867783297</c:v>
                </c:pt>
                <c:pt idx="15003">
                  <c:v>33.086092288773301</c:v>
                </c:pt>
                <c:pt idx="15004">
                  <c:v>33.086438472550199</c:v>
                </c:pt>
                <c:pt idx="15005">
                  <c:v>33.086786563675702</c:v>
                </c:pt>
                <c:pt idx="15006">
                  <c:v>33.087109859268899</c:v>
                </c:pt>
                <c:pt idx="15007">
                  <c:v>33.087399776261101</c:v>
                </c:pt>
                <c:pt idx="15008">
                  <c:v>33.087738807480598</c:v>
                </c:pt>
                <c:pt idx="15009">
                  <c:v>33.088094051163402</c:v>
                </c:pt>
                <c:pt idx="15010">
                  <c:v>33.088399703781903</c:v>
                </c:pt>
                <c:pt idx="15011">
                  <c:v>33.088704402725902</c:v>
                </c:pt>
                <c:pt idx="15012">
                  <c:v>33.089031513016501</c:v>
                </c:pt>
                <c:pt idx="15013">
                  <c:v>33.0893490865638</c:v>
                </c:pt>
                <c:pt idx="15014">
                  <c:v>33.0896800115516</c:v>
                </c:pt>
                <c:pt idx="15015">
                  <c:v>33.090030963700102</c:v>
                </c:pt>
                <c:pt idx="15016">
                  <c:v>33.090384300034302</c:v>
                </c:pt>
                <c:pt idx="15017">
                  <c:v>33.0907080724647</c:v>
                </c:pt>
                <c:pt idx="15018">
                  <c:v>33.0910261228492</c:v>
                </c:pt>
                <c:pt idx="15019">
                  <c:v>33.091406162064303</c:v>
                </c:pt>
                <c:pt idx="15020">
                  <c:v>33.091781909745002</c:v>
                </c:pt>
                <c:pt idx="15021">
                  <c:v>33.092122848313103</c:v>
                </c:pt>
                <c:pt idx="15022">
                  <c:v>33.092457587998197</c:v>
                </c:pt>
                <c:pt idx="15023">
                  <c:v>33.092788989823099</c:v>
                </c:pt>
                <c:pt idx="15024">
                  <c:v>33.093122775833898</c:v>
                </c:pt>
                <c:pt idx="15025">
                  <c:v>33.093476112168098</c:v>
                </c:pt>
                <c:pt idx="15026">
                  <c:v>33.093853290360201</c:v>
                </c:pt>
                <c:pt idx="15027">
                  <c:v>33.094216640274801</c:v>
                </c:pt>
                <c:pt idx="15028">
                  <c:v>33.094578082840698</c:v>
                </c:pt>
                <c:pt idx="15029">
                  <c:v>33.094935233872199</c:v>
                </c:pt>
                <c:pt idx="15030">
                  <c:v>33.095292384903701</c:v>
                </c:pt>
                <c:pt idx="15031">
                  <c:v>33.095663841049898</c:v>
                </c:pt>
                <c:pt idx="15032">
                  <c:v>33.096055801193998</c:v>
                </c:pt>
                <c:pt idx="15033">
                  <c:v>33.096453960221098</c:v>
                </c:pt>
                <c:pt idx="15034">
                  <c:v>33.096853549759601</c:v>
                </c:pt>
                <c:pt idx="15035">
                  <c:v>33.097234542648998</c:v>
                </c:pt>
                <c:pt idx="15036">
                  <c:v>33.097629840653198</c:v>
                </c:pt>
                <c:pt idx="15037">
                  <c:v>33.098008449356797</c:v>
                </c:pt>
                <c:pt idx="15038">
                  <c:v>33.0983856275489</c:v>
                </c:pt>
                <c:pt idx="15039">
                  <c:v>33.098724181931303</c:v>
                </c:pt>
                <c:pt idx="15040">
                  <c:v>33.099067981522303</c:v>
                </c:pt>
                <c:pt idx="15041">
                  <c:v>33.099443729203003</c:v>
                </c:pt>
                <c:pt idx="15042">
                  <c:v>33.099809463303302</c:v>
                </c:pt>
                <c:pt idx="15043">
                  <c:v>33.100164230148998</c:v>
                </c:pt>
                <c:pt idx="15044">
                  <c:v>33.100541885178302</c:v>
                </c:pt>
                <c:pt idx="15045">
                  <c:v>33.100904758255702</c:v>
                </c:pt>
                <c:pt idx="15046">
                  <c:v>33.101250465195399</c:v>
                </c:pt>
                <c:pt idx="15047">
                  <c:v>33.101559932511101</c:v>
                </c:pt>
                <c:pt idx="15048">
                  <c:v>33.101885135453003</c:v>
                </c:pt>
                <c:pt idx="15049">
                  <c:v>33.102251346390503</c:v>
                </c:pt>
                <c:pt idx="15050">
                  <c:v>33.102559383194702</c:v>
                </c:pt>
                <c:pt idx="15051">
                  <c:v>33.102887447159503</c:v>
                </c:pt>
                <c:pt idx="15052">
                  <c:v>33.103264625351699</c:v>
                </c:pt>
                <c:pt idx="15053">
                  <c:v>33.103614146988598</c:v>
                </c:pt>
                <c:pt idx="15054">
                  <c:v>33.103960807602697</c:v>
                </c:pt>
                <c:pt idx="15055">
                  <c:v>33.104295547287698</c:v>
                </c:pt>
                <c:pt idx="15056">
                  <c:v>33.104616935532299</c:v>
                </c:pt>
                <c:pt idx="15057">
                  <c:v>33.104951198380199</c:v>
                </c:pt>
                <c:pt idx="15058">
                  <c:v>33.105248267929802</c:v>
                </c:pt>
                <c:pt idx="15059">
                  <c:v>33.105538184921997</c:v>
                </c:pt>
                <c:pt idx="15060">
                  <c:v>33.1058385923317</c:v>
                </c:pt>
                <c:pt idx="15061">
                  <c:v>33.106149013321598</c:v>
                </c:pt>
                <c:pt idx="15062">
                  <c:v>33.106480415146599</c:v>
                </c:pt>
                <c:pt idx="15063">
                  <c:v>33.106815631668802</c:v>
                </c:pt>
                <c:pt idx="15064">
                  <c:v>33.107106025498197</c:v>
                </c:pt>
                <c:pt idx="15065">
                  <c:v>33.107387359421502</c:v>
                </c:pt>
                <c:pt idx="15066">
                  <c:v>33.107717330734999</c:v>
                </c:pt>
                <c:pt idx="15067">
                  <c:v>33.107994849961102</c:v>
                </c:pt>
                <c:pt idx="15068">
                  <c:v>33.108323867600198</c:v>
                </c:pt>
                <c:pt idx="15069">
                  <c:v>33.1086299970558</c:v>
                </c:pt>
                <c:pt idx="15070">
                  <c:v>33.108901317398796</c:v>
                </c:pt>
                <c:pt idx="15071">
                  <c:v>33.109231288712301</c:v>
                </c:pt>
                <c:pt idx="15072">
                  <c:v>33.109563644211498</c:v>
                </c:pt>
                <c:pt idx="15073">
                  <c:v>33.109897907059398</c:v>
                </c:pt>
                <c:pt idx="15074">
                  <c:v>33.110199268143397</c:v>
                </c:pt>
                <c:pt idx="15075">
                  <c:v>33.110509689133401</c:v>
                </c:pt>
                <c:pt idx="15076">
                  <c:v>33.1108367994239</c:v>
                </c:pt>
                <c:pt idx="15077">
                  <c:v>33.111159618179997</c:v>
                </c:pt>
                <c:pt idx="15078">
                  <c:v>33.1114695623329</c:v>
                </c:pt>
                <c:pt idx="15079">
                  <c:v>33.111771400254</c:v>
                </c:pt>
                <c:pt idx="15080">
                  <c:v>33.112058456223302</c:v>
                </c:pt>
                <c:pt idx="15081">
                  <c:v>33.112341697495197</c:v>
                </c:pt>
                <c:pt idx="15082">
                  <c:v>33.112659747879803</c:v>
                </c:pt>
                <c:pt idx="15083">
                  <c:v>33.112994010727697</c:v>
                </c:pt>
                <c:pt idx="15084">
                  <c:v>33.113293941300199</c:v>
                </c:pt>
                <c:pt idx="15085">
                  <c:v>33.113602931778701</c:v>
                </c:pt>
                <c:pt idx="15086">
                  <c:v>33.1138980939796</c:v>
                </c:pt>
                <c:pt idx="15087">
                  <c:v>33.114226157944501</c:v>
                </c:pt>
                <c:pt idx="15088">
                  <c:v>33.114574725907097</c:v>
                </c:pt>
                <c:pt idx="15089">
                  <c:v>33.1148937299659</c:v>
                </c:pt>
                <c:pt idx="15090">
                  <c:v>33.1152151182106</c:v>
                </c:pt>
                <c:pt idx="15091">
                  <c:v>33.115509803574298</c:v>
                </c:pt>
                <c:pt idx="15092">
                  <c:v>33.1158350065162</c:v>
                </c:pt>
                <c:pt idx="15093">
                  <c:v>33.116171653549898</c:v>
                </c:pt>
                <c:pt idx="15094">
                  <c:v>33.1165130689552</c:v>
                </c:pt>
                <c:pt idx="15095">
                  <c:v>33.1168115690162</c:v>
                </c:pt>
                <c:pt idx="15096">
                  <c:v>33.117131049912203</c:v>
                </c:pt>
                <c:pt idx="15097">
                  <c:v>33.117484863083597</c:v>
                </c:pt>
                <c:pt idx="15098">
                  <c:v>33.1178367689064</c:v>
                </c:pt>
                <c:pt idx="15099">
                  <c:v>33.118161971848302</c:v>
                </c:pt>
                <c:pt idx="15100">
                  <c:v>33.118436153214198</c:v>
                </c:pt>
                <c:pt idx="15101">
                  <c:v>33.118781860153902</c:v>
                </c:pt>
                <c:pt idx="15102">
                  <c:v>33.119158084671703</c:v>
                </c:pt>
                <c:pt idx="15103">
                  <c:v>33.119482810776503</c:v>
                </c:pt>
                <c:pt idx="15104">
                  <c:v>33.119774158280102</c:v>
                </c:pt>
                <c:pt idx="15105">
                  <c:v>33.120089824478903</c:v>
                </c:pt>
                <c:pt idx="15106">
                  <c:v>33.120450313370497</c:v>
                </c:pt>
                <c:pt idx="15107">
                  <c:v>33.120786006729901</c:v>
                </c:pt>
                <c:pt idx="15108">
                  <c:v>33.1210873678138</c:v>
                </c:pt>
                <c:pt idx="15109">
                  <c:v>33.1214054181984</c:v>
                </c:pt>
                <c:pt idx="15110">
                  <c:v>33.121768768112901</c:v>
                </c:pt>
                <c:pt idx="15111">
                  <c:v>33.122094924729097</c:v>
                </c:pt>
                <c:pt idx="15112">
                  <c:v>33.122391994278701</c:v>
                </c:pt>
                <c:pt idx="15113">
                  <c:v>33.122710521500402</c:v>
                </c:pt>
                <c:pt idx="15114">
                  <c:v>33.123039062302396</c:v>
                </c:pt>
                <c:pt idx="15115">
                  <c:v>33.123370464127298</c:v>
                </c:pt>
                <c:pt idx="15116">
                  <c:v>33.123704250138097</c:v>
                </c:pt>
                <c:pt idx="15117">
                  <c:v>33.124064739029699</c:v>
                </c:pt>
                <c:pt idx="15118">
                  <c:v>33.124419982712503</c:v>
                </c:pt>
                <c:pt idx="15119">
                  <c:v>33.124767597000798</c:v>
                </c:pt>
                <c:pt idx="15120">
                  <c:v>33.125095184128497</c:v>
                </c:pt>
                <c:pt idx="15121">
                  <c:v>33.125412757675903</c:v>
                </c:pt>
                <c:pt idx="15122">
                  <c:v>33.125772769730297</c:v>
                </c:pt>
                <c:pt idx="15123">
                  <c:v>33.126131828110502</c:v>
                </c:pt>
                <c:pt idx="15124">
                  <c:v>33.126487071793299</c:v>
                </c:pt>
                <c:pt idx="15125">
                  <c:v>33.126846130173497</c:v>
                </c:pt>
                <c:pt idx="15126">
                  <c:v>33.127191360276001</c:v>
                </c:pt>
                <c:pt idx="15127">
                  <c:v>33.12753802089</c:v>
                </c:pt>
                <c:pt idx="15128">
                  <c:v>33.127895648758702</c:v>
                </c:pt>
                <c:pt idx="15129">
                  <c:v>33.128250415604398</c:v>
                </c:pt>
                <c:pt idx="15130">
                  <c:v>33.128623302262099</c:v>
                </c:pt>
                <c:pt idx="15131">
                  <c:v>33.129014308731797</c:v>
                </c:pt>
                <c:pt idx="15132">
                  <c:v>33.129394347946899</c:v>
                </c:pt>
                <c:pt idx="15133">
                  <c:v>33.129749114792602</c:v>
                </c:pt>
                <c:pt idx="15134">
                  <c:v>33.130104358475499</c:v>
                </c:pt>
                <c:pt idx="15135">
                  <c:v>33.130495841782299</c:v>
                </c:pt>
                <c:pt idx="15136">
                  <c:v>33.1308916166236</c:v>
                </c:pt>
                <c:pt idx="15137">
                  <c:v>33.131246860306497</c:v>
                </c:pt>
                <c:pt idx="15138">
                  <c:v>33.131608302872401</c:v>
                </c:pt>
                <c:pt idx="15139">
                  <c:v>33.131997878830703</c:v>
                </c:pt>
                <c:pt idx="15140">
                  <c:v>33.132375057022799</c:v>
                </c:pt>
                <c:pt idx="15141">
                  <c:v>33.132740791123197</c:v>
                </c:pt>
                <c:pt idx="15142">
                  <c:v>33.133086974900003</c:v>
                </c:pt>
                <c:pt idx="15143">
                  <c:v>33.133427913468097</c:v>
                </c:pt>
                <c:pt idx="15144">
                  <c:v>33.133790786545497</c:v>
                </c:pt>
                <c:pt idx="15145">
                  <c:v>33.134169395249103</c:v>
                </c:pt>
                <c:pt idx="15146">
                  <c:v>33.134529884140697</c:v>
                </c:pt>
                <c:pt idx="15147">
                  <c:v>33.134887512009399</c:v>
                </c:pt>
                <c:pt idx="15148">
                  <c:v>33.135211284439798</c:v>
                </c:pt>
                <c:pt idx="15149">
                  <c:v>33.135547454636303</c:v>
                </c:pt>
                <c:pt idx="15150">
                  <c:v>33.1359026983192</c:v>
                </c:pt>
                <c:pt idx="15151">
                  <c:v>33.136229808609698</c:v>
                </c:pt>
                <c:pt idx="15152">
                  <c:v>33.136598403732997</c:v>
                </c:pt>
                <c:pt idx="15153">
                  <c:v>33.136947925370002</c:v>
                </c:pt>
                <c:pt idx="15154">
                  <c:v>33.137274081986199</c:v>
                </c:pt>
                <c:pt idx="15155">
                  <c:v>33.137627418320399</c:v>
                </c:pt>
                <c:pt idx="15156">
                  <c:v>33.137974078934398</c:v>
                </c:pt>
                <c:pt idx="15157">
                  <c:v>33.138311202805298</c:v>
                </c:pt>
                <c:pt idx="15158">
                  <c:v>33.1385887220314</c:v>
                </c:pt>
                <c:pt idx="15159">
                  <c:v>33.138856227677103</c:v>
                </c:pt>
                <c:pt idx="15160">
                  <c:v>33.139206226151202</c:v>
                </c:pt>
                <c:pt idx="15161">
                  <c:v>33.139559085648301</c:v>
                </c:pt>
                <c:pt idx="15162">
                  <c:v>33.139897163193503</c:v>
                </c:pt>
                <c:pt idx="15163">
                  <c:v>33.140176589768203</c:v>
                </c:pt>
                <c:pt idx="15164">
                  <c:v>33.140466029923203</c:v>
                </c:pt>
                <c:pt idx="15165">
                  <c:v>33.140755946915398</c:v>
                </c:pt>
                <c:pt idx="15166">
                  <c:v>33.1410492017677</c:v>
                </c:pt>
                <c:pt idx="15167">
                  <c:v>33.141360576432</c:v>
                </c:pt>
                <c:pt idx="15168">
                  <c:v>33.141660983841703</c:v>
                </c:pt>
                <c:pt idx="15169">
                  <c:v>33.1419647291114</c:v>
                </c:pt>
                <c:pt idx="15170">
                  <c:v>33.142267997544103</c:v>
                </c:pt>
                <c:pt idx="15171">
                  <c:v>33.1425941541603</c:v>
                </c:pt>
                <c:pt idx="15172">
                  <c:v>33.1428993299415</c:v>
                </c:pt>
                <c:pt idx="15173">
                  <c:v>33.143195445816801</c:v>
                </c:pt>
                <c:pt idx="15174">
                  <c:v>33.143539245407801</c:v>
                </c:pt>
                <c:pt idx="15175">
                  <c:v>33.1438534810951</c:v>
                </c:pt>
                <c:pt idx="15176">
                  <c:v>33.144144351761597</c:v>
                </c:pt>
                <c:pt idx="15177">
                  <c:v>33.144477660935202</c:v>
                </c:pt>
                <c:pt idx="15178">
                  <c:v>33.144819076340397</c:v>
                </c:pt>
                <c:pt idx="15179">
                  <c:v>33.145127589981797</c:v>
                </c:pt>
                <c:pt idx="15180">
                  <c:v>33.1454308584144</c:v>
                </c:pt>
                <c:pt idx="15181">
                  <c:v>33.145719344895099</c:v>
                </c:pt>
                <c:pt idx="15182">
                  <c:v>33.146000678818503</c:v>
                </c:pt>
                <c:pt idx="15183">
                  <c:v>33.146336849015</c:v>
                </c:pt>
                <c:pt idx="15184">
                  <c:v>33.146694953720797</c:v>
                </c:pt>
                <c:pt idx="15185">
                  <c:v>33.147010143082397</c:v>
                </c:pt>
                <c:pt idx="15186">
                  <c:v>33.147319133560899</c:v>
                </c:pt>
                <c:pt idx="15187">
                  <c:v>33.147622878830703</c:v>
                </c:pt>
                <c:pt idx="15188">
                  <c:v>33.147916610520099</c:v>
                </c:pt>
                <c:pt idx="15189">
                  <c:v>33.148242290299201</c:v>
                </c:pt>
                <c:pt idx="15190">
                  <c:v>33.148579414170001</c:v>
                </c:pt>
                <c:pt idx="15191">
                  <c:v>33.148902232926098</c:v>
                </c:pt>
                <c:pt idx="15192">
                  <c:v>33.149217422287698</c:v>
                </c:pt>
                <c:pt idx="15193">
                  <c:v>33.1495264127662</c:v>
                </c:pt>
                <c:pt idx="15194">
                  <c:v>33.149832542221802</c:v>
                </c:pt>
                <c:pt idx="15195">
                  <c:v>33.150185878556002</c:v>
                </c:pt>
                <c:pt idx="15196">
                  <c:v>33.1505163267067</c:v>
                </c:pt>
                <c:pt idx="15197">
                  <c:v>33.150847728531602</c:v>
                </c:pt>
                <c:pt idx="15198">
                  <c:v>33.1511586263588</c:v>
                </c:pt>
                <c:pt idx="15199">
                  <c:v>33.151480014603401</c:v>
                </c:pt>
                <c:pt idx="15200">
                  <c:v>33.151823814194501</c:v>
                </c:pt>
                <c:pt idx="15201">
                  <c:v>33.152143771927598</c:v>
                </c:pt>
                <c:pt idx="15202">
                  <c:v>33.152464683335097</c:v>
                </c:pt>
                <c:pt idx="15203">
                  <c:v>33.1527708127906</c:v>
                </c:pt>
                <c:pt idx="15204">
                  <c:v>33.153118427079001</c:v>
                </c:pt>
                <c:pt idx="15205">
                  <c:v>33.1534746244361</c:v>
                </c:pt>
                <c:pt idx="15206">
                  <c:v>33.153814609329899</c:v>
                </c:pt>
                <c:pt idx="15207">
                  <c:v>33.154122646134098</c:v>
                </c:pt>
                <c:pt idx="15208">
                  <c:v>33.1544383123329</c:v>
                </c:pt>
                <c:pt idx="15209">
                  <c:v>33.154768760483499</c:v>
                </c:pt>
                <c:pt idx="15210">
                  <c:v>33.155077750962</c:v>
                </c:pt>
                <c:pt idx="15211">
                  <c:v>33.155386741440502</c:v>
                </c:pt>
                <c:pt idx="15212">
                  <c:v>33.155721004288402</c:v>
                </c:pt>
                <c:pt idx="15213">
                  <c:v>33.1560442998817</c:v>
                </c:pt>
                <c:pt idx="15214">
                  <c:v>33.156359966080402</c:v>
                </c:pt>
                <c:pt idx="15215">
                  <c:v>33.156713302414701</c:v>
                </c:pt>
                <c:pt idx="15216">
                  <c:v>33.157059009354398</c:v>
                </c:pt>
                <c:pt idx="15217">
                  <c:v>33.157388980667797</c:v>
                </c:pt>
                <c:pt idx="15218">
                  <c:v>33.157710845749598</c:v>
                </c:pt>
                <c:pt idx="15219">
                  <c:v>33.158077533524299</c:v>
                </c:pt>
                <c:pt idx="15220">
                  <c:v>33.158435638230102</c:v>
                </c:pt>
                <c:pt idx="15221">
                  <c:v>33.158775623123901</c:v>
                </c:pt>
                <c:pt idx="15222">
                  <c:v>33.159105594437399</c:v>
                </c:pt>
                <c:pt idx="15223">
                  <c:v>33.1594303205421</c:v>
                </c:pt>
                <c:pt idx="15224">
                  <c:v>33.159767444412999</c:v>
                </c:pt>
                <c:pt idx="15225">
                  <c:v>33.160134132187601</c:v>
                </c:pt>
                <c:pt idx="15226">
                  <c:v>33.160501296799403</c:v>
                </c:pt>
                <c:pt idx="15227">
                  <c:v>33.160864646714003</c:v>
                </c:pt>
                <c:pt idx="15228">
                  <c:v>33.161234672348698</c:v>
                </c:pt>
                <c:pt idx="15229">
                  <c:v>33.1616051748207</c:v>
                </c:pt>
                <c:pt idx="15230">
                  <c:v>33.161991412918802</c:v>
                </c:pt>
                <c:pt idx="15231">
                  <c:v>33.162366206925199</c:v>
                </c:pt>
                <c:pt idx="15232">
                  <c:v>33.162730987351203</c:v>
                </c:pt>
                <c:pt idx="15233">
                  <c:v>33.163109119217602</c:v>
                </c:pt>
                <c:pt idx="15234">
                  <c:v>33.163484866898301</c:v>
                </c:pt>
                <c:pt idx="15235">
                  <c:v>33.163849170487197</c:v>
                </c:pt>
                <c:pt idx="15236">
                  <c:v>33.164219672959099</c:v>
                </c:pt>
                <c:pt idx="15237">
                  <c:v>33.164619262497702</c:v>
                </c:pt>
                <c:pt idx="15238">
                  <c:v>33.164976890366297</c:v>
                </c:pt>
                <c:pt idx="15239">
                  <c:v>33.165349777023998</c:v>
                </c:pt>
                <c:pt idx="15240">
                  <c:v>33.165717418473001</c:v>
                </c:pt>
                <c:pt idx="15241">
                  <c:v>33.166072662155898</c:v>
                </c:pt>
                <c:pt idx="15242">
                  <c:v>33.1664364889076</c:v>
                </c:pt>
                <c:pt idx="15243">
                  <c:v>33.166809852402501</c:v>
                </c:pt>
                <c:pt idx="15244">
                  <c:v>33.167156513016501</c:v>
                </c:pt>
                <c:pt idx="15245">
                  <c:v>33.167515571396599</c:v>
                </c:pt>
                <c:pt idx="15246">
                  <c:v>33.167852218430298</c:v>
                </c:pt>
                <c:pt idx="15247">
                  <c:v>33.168208892624598</c:v>
                </c:pt>
                <c:pt idx="15248">
                  <c:v>33.168570812027703</c:v>
                </c:pt>
                <c:pt idx="15249">
                  <c:v>33.168881709854901</c:v>
                </c:pt>
                <c:pt idx="15250">
                  <c:v>33.169230754654699</c:v>
                </c:pt>
                <c:pt idx="15251">
                  <c:v>33.169599349777897</c:v>
                </c:pt>
                <c:pt idx="15252">
                  <c:v>33.169946487229097</c:v>
                </c:pt>
                <c:pt idx="15253">
                  <c:v>33.1702912404945</c:v>
                </c:pt>
                <c:pt idx="15254">
                  <c:v>33.170621688645099</c:v>
                </c:pt>
                <c:pt idx="15255">
                  <c:v>33.170961196701803</c:v>
                </c:pt>
                <c:pt idx="15256">
                  <c:v>33.171272094528902</c:v>
                </c:pt>
                <c:pt idx="15257">
                  <c:v>33.1715634420326</c:v>
                </c:pt>
                <c:pt idx="15258">
                  <c:v>33.171862895767902</c:v>
                </c:pt>
                <c:pt idx="15259">
                  <c:v>33.172193820755702</c:v>
                </c:pt>
                <c:pt idx="15260">
                  <c:v>33.172541911881197</c:v>
                </c:pt>
                <c:pt idx="15261">
                  <c:v>33.172842796128002</c:v>
                </c:pt>
                <c:pt idx="15262">
                  <c:v>33.173137004654699</c:v>
                </c:pt>
                <c:pt idx="15263">
                  <c:v>33.173456962387803</c:v>
                </c:pt>
                <c:pt idx="15264">
                  <c:v>33.173775966446598</c:v>
                </c:pt>
                <c:pt idx="15265">
                  <c:v>33.174090678971098</c:v>
                </c:pt>
                <c:pt idx="15266">
                  <c:v>33.1743906095436</c:v>
                </c:pt>
                <c:pt idx="15267">
                  <c:v>33.174697692673497</c:v>
                </c:pt>
                <c:pt idx="15268">
                  <c:v>33.175011451523602</c:v>
                </c:pt>
                <c:pt idx="15269">
                  <c:v>33.175316627304802</c:v>
                </c:pt>
                <c:pt idx="15270">
                  <c:v>33.175616081040197</c:v>
                </c:pt>
                <c:pt idx="15271">
                  <c:v>33.175910766403902</c:v>
                </c:pt>
                <c:pt idx="15272">
                  <c:v>33.1762083127906</c:v>
                </c:pt>
                <c:pt idx="15273">
                  <c:v>33.176486785690997</c:v>
                </c:pt>
                <c:pt idx="15274">
                  <c:v>33.176786239426399</c:v>
                </c:pt>
                <c:pt idx="15275">
                  <c:v>33.177097614090698</c:v>
                </c:pt>
                <c:pt idx="15276">
                  <c:v>33.177455241959301</c:v>
                </c:pt>
                <c:pt idx="15277">
                  <c:v>33.177783305924201</c:v>
                </c:pt>
                <c:pt idx="15278">
                  <c:v>33.178061778824599</c:v>
                </c:pt>
                <c:pt idx="15279">
                  <c:v>33.178378875534797</c:v>
                </c:pt>
                <c:pt idx="15280">
                  <c:v>33.178699310105102</c:v>
                </c:pt>
                <c:pt idx="15281">
                  <c:v>33.179007346909302</c:v>
                </c:pt>
                <c:pt idx="15282">
                  <c:v>33.179292972367101</c:v>
                </c:pt>
                <c:pt idx="15283">
                  <c:v>33.179615791123197</c:v>
                </c:pt>
                <c:pt idx="15284">
                  <c:v>33.179945762436603</c:v>
                </c:pt>
                <c:pt idx="15285">
                  <c:v>33.180291946213501</c:v>
                </c:pt>
                <c:pt idx="15286">
                  <c:v>33.180618102829698</c:v>
                </c:pt>
                <c:pt idx="15287">
                  <c:v>33.180917079727898</c:v>
                </c:pt>
                <c:pt idx="15288">
                  <c:v>33.181221301834803</c:v>
                </c:pt>
                <c:pt idx="15289">
                  <c:v>33.181555087845602</c:v>
                </c:pt>
                <c:pt idx="15290">
                  <c:v>33.181877429764498</c:v>
                </c:pt>
                <c:pt idx="15291">
                  <c:v>33.182190711777501</c:v>
                </c:pt>
                <c:pt idx="15292">
                  <c:v>33.1824920728614</c:v>
                </c:pt>
                <c:pt idx="15293">
                  <c:v>33.1828420713356</c:v>
                </c:pt>
                <c:pt idx="15294">
                  <c:v>33.183162505905898</c:v>
                </c:pt>
                <c:pt idx="15295">
                  <c:v>33.183481033127599</c:v>
                </c:pt>
                <c:pt idx="15296">
                  <c:v>33.1837962224891</c:v>
                </c:pt>
                <c:pt idx="15297">
                  <c:v>33.1841366842201</c:v>
                </c:pt>
                <c:pt idx="15298">
                  <c:v>33.1844738080909</c:v>
                </c:pt>
                <c:pt idx="15299">
                  <c:v>33.1847985341957</c:v>
                </c:pt>
                <c:pt idx="15300">
                  <c:v>33.185100848954001</c:v>
                </c:pt>
                <c:pt idx="15301">
                  <c:v>33.185434158127599</c:v>
                </c:pt>
                <c:pt idx="15302">
                  <c:v>33.185793693344799</c:v>
                </c:pt>
                <c:pt idx="15303">
                  <c:v>33.186134631912999</c:v>
                </c:pt>
                <c:pt idx="15304">
                  <c:v>33.1864688947609</c:v>
                </c:pt>
                <c:pt idx="15305">
                  <c:v>33.186780269425199</c:v>
                </c:pt>
                <c:pt idx="15306">
                  <c:v>33.187100703995497</c:v>
                </c:pt>
                <c:pt idx="15307">
                  <c:v>33.187454517166898</c:v>
                </c:pt>
                <c:pt idx="15308">
                  <c:v>33.187775428574298</c:v>
                </c:pt>
                <c:pt idx="15309">
                  <c:v>33.188078697007001</c:v>
                </c:pt>
                <c:pt idx="15310">
                  <c:v>33.188409621994701</c:v>
                </c:pt>
                <c:pt idx="15311">
                  <c:v>33.188767249863403</c:v>
                </c:pt>
                <c:pt idx="15312">
                  <c:v>33.189088161270902</c:v>
                </c:pt>
                <c:pt idx="15313">
                  <c:v>33.1893795087745</c:v>
                </c:pt>
                <c:pt idx="15314">
                  <c:v>33.189699466507697</c:v>
                </c:pt>
                <c:pt idx="15315">
                  <c:v>33.190028007309699</c:v>
                </c:pt>
                <c:pt idx="15316">
                  <c:v>33.190331752579503</c:v>
                </c:pt>
                <c:pt idx="15317">
                  <c:v>33.190702255051399</c:v>
                </c:pt>
                <c:pt idx="15318">
                  <c:v>33.191095168869701</c:v>
                </c:pt>
                <c:pt idx="15319">
                  <c:v>33.191426093857501</c:v>
                </c:pt>
                <c:pt idx="15320">
                  <c:v>33.191743190567699</c:v>
                </c:pt>
                <c:pt idx="15321">
                  <c:v>33.192060287277897</c:v>
                </c:pt>
                <c:pt idx="15322">
                  <c:v>33.192426021378303</c:v>
                </c:pt>
                <c:pt idx="15323">
                  <c:v>33.192786987106999</c:v>
                </c:pt>
                <c:pt idx="15324">
                  <c:v>33.1931408002784</c:v>
                </c:pt>
                <c:pt idx="15325">
                  <c:v>33.193482692520902</c:v>
                </c:pt>
                <c:pt idx="15326">
                  <c:v>33.193830783646398</c:v>
                </c:pt>
                <c:pt idx="15327">
                  <c:v>33.194191272537999</c:v>
                </c:pt>
                <c:pt idx="15328">
                  <c:v>33.194576556961799</c:v>
                </c:pt>
                <c:pt idx="15329">
                  <c:v>33.194961841385599</c:v>
                </c:pt>
                <c:pt idx="15330">
                  <c:v>33.1953447416236</c:v>
                </c:pt>
                <c:pt idx="15331">
                  <c:v>33.195712383072603</c:v>
                </c:pt>
                <c:pt idx="15332">
                  <c:v>33.196037109177396</c:v>
                </c:pt>
                <c:pt idx="15333">
                  <c:v>33.196394260208898</c:v>
                </c:pt>
                <c:pt idx="15334">
                  <c:v>33.196759994309197</c:v>
                </c:pt>
                <c:pt idx="15335">
                  <c:v>33.197152431290398</c:v>
                </c:pt>
                <c:pt idx="15336">
                  <c:v>33.197549159806002</c:v>
                </c:pt>
                <c:pt idx="15337">
                  <c:v>33.197911079209099</c:v>
                </c:pt>
                <c:pt idx="15338">
                  <c:v>33.1982839658668</c:v>
                </c:pt>
                <c:pt idx="15339">
                  <c:v>33.1986725881507</c:v>
                </c:pt>
                <c:pt idx="15340">
                  <c:v>33.199008281510103</c:v>
                </c:pt>
                <c:pt idx="15341">
                  <c:v>33.199365432541597</c:v>
                </c:pt>
                <c:pt idx="15342">
                  <c:v>33.199754054825597</c:v>
                </c:pt>
                <c:pt idx="15343">
                  <c:v>33.200122649948803</c:v>
                </c:pt>
                <c:pt idx="15344">
                  <c:v>33.200499351303797</c:v>
                </c:pt>
                <c:pt idx="15345">
                  <c:v>33.200868423264303</c:v>
                </c:pt>
                <c:pt idx="15346">
                  <c:v>33.2012360647132</c:v>
                </c:pt>
                <c:pt idx="15347">
                  <c:v>33.201562221329503</c:v>
                </c:pt>
                <c:pt idx="15348">
                  <c:v>33.201874549668098</c:v>
                </c:pt>
                <c:pt idx="15349">
                  <c:v>33.202226932328003</c:v>
                </c:pt>
                <c:pt idx="15350">
                  <c:v>33.202588374893899</c:v>
                </c:pt>
                <c:pt idx="15351">
                  <c:v>33.202911193650003</c:v>
                </c:pt>
                <c:pt idx="15352">
                  <c:v>33.203249271195197</c:v>
                </c:pt>
                <c:pt idx="15353">
                  <c:v>33.203584964554601</c:v>
                </c:pt>
                <c:pt idx="15354">
                  <c:v>33.203906829636303</c:v>
                </c:pt>
                <c:pt idx="15355">
                  <c:v>33.204246337693</c:v>
                </c:pt>
                <c:pt idx="15356">
                  <c:v>33.204561527054601</c:v>
                </c:pt>
                <c:pt idx="15357">
                  <c:v>33.204838569443503</c:v>
                </c:pt>
                <c:pt idx="15358">
                  <c:v>33.205145175736199</c:v>
                </c:pt>
                <c:pt idx="15359">
                  <c:v>33.205492313187399</c:v>
                </c:pt>
                <c:pt idx="15360">
                  <c:v>33.205852802079001</c:v>
                </c:pt>
                <c:pt idx="15361">
                  <c:v>33.206160362045999</c:v>
                </c:pt>
                <c:pt idx="15362">
                  <c:v>33.206451232712503</c:v>
                </c:pt>
                <c:pt idx="15363">
                  <c:v>33.206742580216201</c:v>
                </c:pt>
                <c:pt idx="15364">
                  <c:v>33.207048709671703</c:v>
                </c:pt>
                <c:pt idx="15365">
                  <c:v>33.207349117081399</c:v>
                </c:pt>
                <c:pt idx="15366">
                  <c:v>33.207658584397102</c:v>
                </c:pt>
                <c:pt idx="15367">
                  <c:v>33.207968051712797</c:v>
                </c:pt>
                <c:pt idx="15368">
                  <c:v>33.208282764237197</c:v>
                </c:pt>
                <c:pt idx="15369">
                  <c:v>33.208594615738598</c:v>
                </c:pt>
                <c:pt idx="15370">
                  <c:v>33.208889777939604</c:v>
                </c:pt>
                <c:pt idx="15371">
                  <c:v>33.209189708512099</c:v>
                </c:pt>
                <c:pt idx="15372">
                  <c:v>33.209509189408102</c:v>
                </c:pt>
                <c:pt idx="15373">
                  <c:v>33.209849174301901</c:v>
                </c:pt>
                <c:pt idx="15374">
                  <c:v>33.210152919571598</c:v>
                </c:pt>
                <c:pt idx="15375">
                  <c:v>33.210492427628303</c:v>
                </c:pt>
                <c:pt idx="15376">
                  <c:v>33.210785682480598</c:v>
                </c:pt>
                <c:pt idx="15377">
                  <c:v>33.211111839096802</c:v>
                </c:pt>
                <c:pt idx="15378">
                  <c:v>33.2114451482704</c:v>
                </c:pt>
                <c:pt idx="15379">
                  <c:v>33.211746032517198</c:v>
                </c:pt>
                <c:pt idx="15380">
                  <c:v>33.212067420761798</c:v>
                </c:pt>
                <c:pt idx="15381">
                  <c:v>33.212381179611903</c:v>
                </c:pt>
                <c:pt idx="15382">
                  <c:v>33.2126720502784</c:v>
                </c:pt>
                <c:pt idx="15383">
                  <c:v>33.212953861038898</c:v>
                </c:pt>
                <c:pt idx="15384">
                  <c:v>33.213279063980799</c:v>
                </c:pt>
                <c:pt idx="15385">
                  <c:v>33.2136233404091</c:v>
                </c:pt>
                <c:pt idx="15386">
                  <c:v>33.213955695908297</c:v>
                </c:pt>
                <c:pt idx="15387">
                  <c:v>33.214257056992302</c:v>
                </c:pt>
                <c:pt idx="15388">
                  <c:v>33.214558894913402</c:v>
                </c:pt>
                <c:pt idx="15389">
                  <c:v>33.214889343064101</c:v>
                </c:pt>
                <c:pt idx="15390">
                  <c:v>33.215202148239896</c:v>
                </c:pt>
                <c:pt idx="15391">
                  <c:v>33.215515907090001</c:v>
                </c:pt>
                <c:pt idx="15392">
                  <c:v>33.215830619614401</c:v>
                </c:pt>
                <c:pt idx="15393">
                  <c:v>33.216164405625101</c:v>
                </c:pt>
                <c:pt idx="15394">
                  <c:v>33.216500098984497</c:v>
                </c:pt>
                <c:pt idx="15395">
                  <c:v>33.216819103043299</c:v>
                </c:pt>
                <c:pt idx="15396">
                  <c:v>33.2171309545448</c:v>
                </c:pt>
                <c:pt idx="15397">
                  <c:v>33.217479522507404</c:v>
                </c:pt>
                <c:pt idx="15398">
                  <c:v>33.2178280904701</c:v>
                </c:pt>
                <c:pt idx="15399">
                  <c:v>33.218154247086296</c:v>
                </c:pt>
                <c:pt idx="15400">
                  <c:v>33.218488033097003</c:v>
                </c:pt>
                <c:pt idx="15401">
                  <c:v>33.2187951162269</c:v>
                </c:pt>
                <c:pt idx="15402">
                  <c:v>33.219110305588501</c:v>
                </c:pt>
                <c:pt idx="15403">
                  <c:v>33.219474132340203</c:v>
                </c:pt>
                <c:pt idx="15404">
                  <c:v>33.2198069646766</c:v>
                </c:pt>
                <c:pt idx="15405">
                  <c:v>33.220124538223999</c:v>
                </c:pt>
                <c:pt idx="15406">
                  <c:v>33.220399196427103</c:v>
                </c:pt>
                <c:pt idx="15407">
                  <c:v>33.220724876206198</c:v>
                </c:pt>
                <c:pt idx="15408">
                  <c:v>33.221054847519603</c:v>
                </c:pt>
                <c:pt idx="15409">
                  <c:v>33.221390064041898</c:v>
                </c:pt>
                <c:pt idx="15410">
                  <c:v>33.221746261398998</c:v>
                </c:pt>
                <c:pt idx="15411">
                  <c:v>33.222081954758401</c:v>
                </c:pt>
                <c:pt idx="15412">
                  <c:v>33.2224023893287</c:v>
                </c:pt>
                <c:pt idx="15413">
                  <c:v>33.2227304532936</c:v>
                </c:pt>
                <c:pt idx="15414">
                  <c:v>33.223085696976398</c:v>
                </c:pt>
                <c:pt idx="15415">
                  <c:v>33.223434741776202</c:v>
                </c:pt>
                <c:pt idx="15416">
                  <c:v>33.2237709119728</c:v>
                </c:pt>
                <c:pt idx="15417">
                  <c:v>33.224085624497199</c:v>
                </c:pt>
                <c:pt idx="15418">
                  <c:v>33.224427516739603</c:v>
                </c:pt>
                <c:pt idx="15419">
                  <c:v>33.224778945725198</c:v>
                </c:pt>
                <c:pt idx="15420">
                  <c:v>33.225111301224501</c:v>
                </c:pt>
                <c:pt idx="15421">
                  <c:v>33.225448425095301</c:v>
                </c:pt>
                <c:pt idx="15422">
                  <c:v>33.225767429154203</c:v>
                </c:pt>
                <c:pt idx="15423">
                  <c:v>33.226091201584602</c:v>
                </c:pt>
                <c:pt idx="15424">
                  <c:v>33.2264726713111</c:v>
                </c:pt>
                <c:pt idx="15425">
                  <c:v>33.226840312760103</c:v>
                </c:pt>
                <c:pt idx="15426">
                  <c:v>33.227217014115098</c:v>
                </c:pt>
                <c:pt idx="15427">
                  <c:v>33.2275775030067</c:v>
                </c:pt>
                <c:pt idx="15428">
                  <c:v>33.227939422409797</c:v>
                </c:pt>
                <c:pt idx="15429">
                  <c:v>33.228298957627104</c:v>
                </c:pt>
                <c:pt idx="15430">
                  <c:v>33.228645141403902</c:v>
                </c:pt>
                <c:pt idx="15431">
                  <c:v>33.229017074387301</c:v>
                </c:pt>
                <c:pt idx="15432">
                  <c:v>33.2294090345314</c:v>
                </c:pt>
                <c:pt idx="15433">
                  <c:v>33.229823406021801</c:v>
                </c:pt>
                <c:pt idx="15434">
                  <c:v>33.230201061051098</c:v>
                </c:pt>
                <c:pt idx="15435">
                  <c:v>33.230562503617101</c:v>
                </c:pt>
                <c:pt idx="15436">
                  <c:v>33.230946834366598</c:v>
                </c:pt>
                <c:pt idx="15437">
                  <c:v>33.2313073232582</c:v>
                </c:pt>
                <c:pt idx="15438">
                  <c:v>33.231685455124598</c:v>
                </c:pt>
                <c:pt idx="15439">
                  <c:v>33.232065971176901</c:v>
                </c:pt>
                <c:pt idx="15440">
                  <c:v>33.2324121549537</c:v>
                </c:pt>
                <c:pt idx="15441">
                  <c:v>33.232782180588501</c:v>
                </c:pt>
                <c:pt idx="15442">
                  <c:v>33.233152683060403</c:v>
                </c:pt>
                <c:pt idx="15443">
                  <c:v>33.233513171951998</c:v>
                </c:pt>
                <c:pt idx="15444">
                  <c:v>33.233869846146398</c:v>
                </c:pt>
                <c:pt idx="15445">
                  <c:v>33.234196956436897</c:v>
                </c:pt>
                <c:pt idx="15446">
                  <c:v>33.234554584305499</c:v>
                </c:pt>
                <c:pt idx="15447">
                  <c:v>33.234910781662698</c:v>
                </c:pt>
                <c:pt idx="15448">
                  <c:v>33.2352712705543</c:v>
                </c:pt>
                <c:pt idx="15449">
                  <c:v>33.235611255448099</c:v>
                </c:pt>
                <c:pt idx="15450">
                  <c:v>33.235945518295999</c:v>
                </c:pt>
                <c:pt idx="15451">
                  <c:v>33.236301238815997</c:v>
                </c:pt>
                <c:pt idx="15452">
                  <c:v>33.236612613480297</c:v>
                </c:pt>
                <c:pt idx="15453">
                  <c:v>33.236924464981797</c:v>
                </c:pt>
                <c:pt idx="15454">
                  <c:v>33.237277324478903</c:v>
                </c:pt>
                <c:pt idx="15455">
                  <c:v>33.237603957932201</c:v>
                </c:pt>
                <c:pt idx="15456">
                  <c:v>33.237910087387803</c:v>
                </c:pt>
                <c:pt idx="15457">
                  <c:v>33.238231952469597</c:v>
                </c:pt>
                <c:pt idx="15458">
                  <c:v>33.238578136246502</c:v>
                </c:pt>
                <c:pt idx="15459">
                  <c:v>33.238907153885599</c:v>
                </c:pt>
                <c:pt idx="15460">
                  <c:v>33.239181812088702</c:v>
                </c:pt>
                <c:pt idx="15461">
                  <c:v>33.239476974289701</c:v>
                </c:pt>
                <c:pt idx="15462">
                  <c:v>33.239782150070901</c:v>
                </c:pt>
                <c:pt idx="15463">
                  <c:v>33.240091140549403</c:v>
                </c:pt>
                <c:pt idx="15464">
                  <c:v>33.240426357071598</c:v>
                </c:pt>
                <c:pt idx="15465">
                  <c:v>33.240753944199298</c:v>
                </c:pt>
                <c:pt idx="15466">
                  <c:v>33.241051967423203</c:v>
                </c:pt>
                <c:pt idx="15467">
                  <c:v>33.241353328507202</c:v>
                </c:pt>
                <c:pt idx="15468">
                  <c:v>33.241654689591201</c:v>
                </c:pt>
                <c:pt idx="15469">
                  <c:v>33.241958911698099</c:v>
                </c:pt>
                <c:pt idx="15470">
                  <c:v>33.2422583654335</c:v>
                </c:pt>
                <c:pt idx="15471">
                  <c:v>33.242571170609203</c:v>
                </c:pt>
                <c:pt idx="15472">
                  <c:v>33.242890651505199</c:v>
                </c:pt>
                <c:pt idx="15473">
                  <c:v>33.243191535752104</c:v>
                </c:pt>
                <c:pt idx="15474">
                  <c:v>33.243472869675401</c:v>
                </c:pt>
                <c:pt idx="15475">
                  <c:v>33.243758971970301</c:v>
                </c:pt>
                <c:pt idx="15476">
                  <c:v>33.244059379379998</c:v>
                </c:pt>
                <c:pt idx="15477">
                  <c:v>33.244395549576502</c:v>
                </c:pt>
                <c:pt idx="15478">
                  <c:v>33.2447221830299</c:v>
                </c:pt>
                <c:pt idx="15479">
                  <c:v>33.2450435712745</c:v>
                </c:pt>
                <c:pt idx="15480">
                  <c:v>33.245366866867798</c:v>
                </c:pt>
                <c:pt idx="15481">
                  <c:v>33.245667274277501</c:v>
                </c:pt>
                <c:pt idx="15482">
                  <c:v>33.245975787918802</c:v>
                </c:pt>
                <c:pt idx="15483">
                  <c:v>33.246255691330703</c:v>
                </c:pt>
                <c:pt idx="15484">
                  <c:v>33.246571357529398</c:v>
                </c:pt>
                <c:pt idx="15485">
                  <c:v>33.246912296097499</c:v>
                </c:pt>
                <c:pt idx="15486">
                  <c:v>33.247234638016501</c:v>
                </c:pt>
                <c:pt idx="15487">
                  <c:v>33.247526939194501</c:v>
                </c:pt>
                <c:pt idx="15488">
                  <c:v>33.247833068650003</c:v>
                </c:pt>
                <c:pt idx="15489">
                  <c:v>33.248178298752599</c:v>
                </c:pt>
                <c:pt idx="15490">
                  <c:v>33.2485097005775</c:v>
                </c:pt>
                <c:pt idx="15491">
                  <c:v>33.248811061661499</c:v>
                </c:pt>
                <c:pt idx="15492">
                  <c:v>33.249127681534503</c:v>
                </c:pt>
                <c:pt idx="15493">
                  <c:v>33.249488170426098</c:v>
                </c:pt>
                <c:pt idx="15494">
                  <c:v>33.249861057083898</c:v>
                </c:pt>
                <c:pt idx="15495">
                  <c:v>33.250173862259601</c:v>
                </c:pt>
                <c:pt idx="15496">
                  <c:v>33.250462348740299</c:v>
                </c:pt>
                <c:pt idx="15497">
                  <c:v>33.250764186661499</c:v>
                </c:pt>
                <c:pt idx="15498">
                  <c:v>33.251129920761798</c:v>
                </c:pt>
                <c:pt idx="15499">
                  <c:v>33.2514904096534</c:v>
                </c:pt>
                <c:pt idx="15500">
                  <c:v>33.251833255570197</c:v>
                </c:pt>
                <c:pt idx="15501">
                  <c:v>33.2521427228859</c:v>
                </c:pt>
                <c:pt idx="15502">
                  <c:v>33.2524607732704</c:v>
                </c:pt>
                <c:pt idx="15503">
                  <c:v>33.252789790909503</c:v>
                </c:pt>
                <c:pt idx="15504">
                  <c:v>33.253128345291898</c:v>
                </c:pt>
                <c:pt idx="15505">
                  <c:v>33.253434474747401</c:v>
                </c:pt>
                <c:pt idx="15506">
                  <c:v>33.253735358994298</c:v>
                </c:pt>
                <c:pt idx="15507">
                  <c:v>33.254083450119701</c:v>
                </c:pt>
                <c:pt idx="15508">
                  <c:v>33.254422958176399</c:v>
                </c:pt>
                <c:pt idx="15509">
                  <c:v>33.2547448232582</c:v>
                </c:pt>
                <c:pt idx="15510">
                  <c:v>33.255071933548699</c:v>
                </c:pt>
                <c:pt idx="15511">
                  <c:v>33.255406196396599</c:v>
                </c:pt>
                <c:pt idx="15512">
                  <c:v>33.2557404592445</c:v>
                </c:pt>
                <c:pt idx="15513">
                  <c:v>33.256061370651999</c:v>
                </c:pt>
                <c:pt idx="15514">
                  <c:v>33.256404216568697</c:v>
                </c:pt>
                <c:pt idx="15515">
                  <c:v>33.256741340439604</c:v>
                </c:pt>
                <c:pt idx="15516">
                  <c:v>33.257074172776001</c:v>
                </c:pt>
                <c:pt idx="15517">
                  <c:v>33.257409389298203</c:v>
                </c:pt>
                <c:pt idx="15518">
                  <c:v>33.257766540329698</c:v>
                </c:pt>
                <c:pt idx="15519">
                  <c:v>33.258141334336102</c:v>
                </c:pt>
                <c:pt idx="15520">
                  <c:v>33.258496578018899</c:v>
                </c:pt>
                <c:pt idx="15521">
                  <c:v>33.258830364029699</c:v>
                </c:pt>
                <c:pt idx="15522">
                  <c:v>33.259171779434901</c:v>
                </c:pt>
                <c:pt idx="15523">
                  <c:v>33.259503181259902</c:v>
                </c:pt>
                <c:pt idx="15524">
                  <c:v>33.259819324295798</c:v>
                </c:pt>
                <c:pt idx="15525">
                  <c:v>33.260154540818</c:v>
                </c:pt>
                <c:pt idx="15526">
                  <c:v>33.2605269506385</c:v>
                </c:pt>
                <c:pt idx="15527">
                  <c:v>33.260898883621898</c:v>
                </c:pt>
                <c:pt idx="15528">
                  <c:v>33.261244113724501</c:v>
                </c:pt>
                <c:pt idx="15529">
                  <c:v>33.2616127088478</c:v>
                </c:pt>
                <c:pt idx="15530">
                  <c:v>33.262014682572101</c:v>
                </c:pt>
                <c:pt idx="15531">
                  <c:v>33.262397582810202</c:v>
                </c:pt>
                <c:pt idx="15532">
                  <c:v>33.2627885892799</c:v>
                </c:pt>
                <c:pt idx="15533">
                  <c:v>33.263134296219597</c:v>
                </c:pt>
                <c:pt idx="15534">
                  <c:v>33.263472373764799</c:v>
                </c:pt>
                <c:pt idx="15535">
                  <c:v>33.263847644608298</c:v>
                </c:pt>
                <c:pt idx="15536">
                  <c:v>33.264258201401503</c:v>
                </c:pt>
                <c:pt idx="15537">
                  <c:v>33.264654453079899</c:v>
                </c:pt>
                <c:pt idx="15538">
                  <c:v>33.265034492295001</c:v>
                </c:pt>
                <c:pt idx="15539">
                  <c:v>33.265407855789903</c:v>
                </c:pt>
                <c:pt idx="15540">
                  <c:v>33.265769775193</c:v>
                </c:pt>
                <c:pt idx="15541">
                  <c:v>33.266136939804802</c:v>
                </c:pt>
                <c:pt idx="15542">
                  <c:v>33.266479308884399</c:v>
                </c:pt>
                <c:pt idx="15543">
                  <c:v>33.266837413590203</c:v>
                </c:pt>
                <c:pt idx="15544">
                  <c:v>33.267219836991103</c:v>
                </c:pt>
                <c:pt idx="15545">
                  <c:v>33.267581279557</c:v>
                </c:pt>
                <c:pt idx="15546">
                  <c:v>33.267924602310899</c:v>
                </c:pt>
                <c:pt idx="15547">
                  <c:v>33.268243606369701</c:v>
                </c:pt>
                <c:pt idx="15548">
                  <c:v>33.268595512192498</c:v>
                </c:pt>
                <c:pt idx="15549">
                  <c:v>33.268954570572603</c:v>
                </c:pt>
                <c:pt idx="15550">
                  <c:v>33.269302661698099</c:v>
                </c:pt>
                <c:pt idx="15551">
                  <c:v>33.2696407392433</c:v>
                </c:pt>
                <c:pt idx="15552">
                  <c:v>33.269962604325102</c:v>
                </c:pt>
                <c:pt idx="15553">
                  <c:v>33.270304973404699</c:v>
                </c:pt>
                <c:pt idx="15554">
                  <c:v>33.270654971878798</c:v>
                </c:pt>
                <c:pt idx="15555">
                  <c:v>33.270973499100499</c:v>
                </c:pt>
                <c:pt idx="15556">
                  <c:v>33.271292503159302</c:v>
                </c:pt>
                <c:pt idx="15557">
                  <c:v>33.271583850662999</c:v>
                </c:pt>
                <c:pt idx="15558">
                  <c:v>33.271868045609203</c:v>
                </c:pt>
                <c:pt idx="15559">
                  <c:v>33.272177036087797</c:v>
                </c:pt>
                <c:pt idx="15560">
                  <c:v>33.272506530564101</c:v>
                </c:pt>
                <c:pt idx="15561">
                  <c:v>33.272849376480799</c:v>
                </c:pt>
                <c:pt idx="15562">
                  <c:v>33.273185069840203</c:v>
                </c:pt>
                <c:pt idx="15563">
                  <c:v>33.2734697416236</c:v>
                </c:pt>
                <c:pt idx="15564">
                  <c:v>33.273754890244298</c:v>
                </c:pt>
                <c:pt idx="15565">
                  <c:v>33.274040992539199</c:v>
                </c:pt>
                <c:pt idx="15566">
                  <c:v>33.274345214646097</c:v>
                </c:pt>
                <c:pt idx="15567">
                  <c:v>33.274664218704899</c:v>
                </c:pt>
                <c:pt idx="15568">
                  <c:v>33.274972255509098</c:v>
                </c:pt>
                <c:pt idx="15569">
                  <c:v>33.275270755570197</c:v>
                </c:pt>
                <c:pt idx="15570">
                  <c:v>33.275584991257404</c:v>
                </c:pt>
                <c:pt idx="15571">
                  <c:v>33.275895412247401</c:v>
                </c:pt>
                <c:pt idx="15572">
                  <c:v>33.276218231003497</c:v>
                </c:pt>
                <c:pt idx="15573">
                  <c:v>33.276555831711498</c:v>
                </c:pt>
                <c:pt idx="15574">
                  <c:v>33.276840026657801</c:v>
                </c:pt>
                <c:pt idx="15575">
                  <c:v>33.277156646530898</c:v>
                </c:pt>
                <c:pt idx="15576">
                  <c:v>33.277502353470602</c:v>
                </c:pt>
                <c:pt idx="15577">
                  <c:v>33.277823264878002</c:v>
                </c:pt>
                <c:pt idx="15578">
                  <c:v>33.278097446243997</c:v>
                </c:pt>
                <c:pt idx="15579">
                  <c:v>33.278407867234002</c:v>
                </c:pt>
                <c:pt idx="15580">
                  <c:v>33.278721149246898</c:v>
                </c:pt>
                <c:pt idx="15581">
                  <c:v>33.279010112564798</c:v>
                </c:pt>
                <c:pt idx="15582">
                  <c:v>33.279310043137301</c:v>
                </c:pt>
                <c:pt idx="15583">
                  <c:v>33.279648597519603</c:v>
                </c:pt>
                <c:pt idx="15584">
                  <c:v>33.279973323624397</c:v>
                </c:pt>
                <c:pt idx="15585">
                  <c:v>33.280279453079899</c:v>
                </c:pt>
                <c:pt idx="15586">
                  <c:v>33.2805722310951</c:v>
                </c:pt>
                <c:pt idx="15587">
                  <c:v>33.2808936193397</c:v>
                </c:pt>
                <c:pt idx="15588">
                  <c:v>33.281226451676098</c:v>
                </c:pt>
                <c:pt idx="15589">
                  <c:v>33.281550700943697</c:v>
                </c:pt>
                <c:pt idx="15590">
                  <c:v>33.281868751328197</c:v>
                </c:pt>
                <c:pt idx="15591">
                  <c:v>33.282160098831902</c:v>
                </c:pt>
                <c:pt idx="15592">
                  <c:v>33.2824934080055</c:v>
                </c:pt>
                <c:pt idx="15593">
                  <c:v>33.282842929642399</c:v>
                </c:pt>
                <c:pt idx="15594">
                  <c:v>33.283162410538402</c:v>
                </c:pt>
                <c:pt idx="15595">
                  <c:v>33.283461864273796</c:v>
                </c:pt>
                <c:pt idx="15596">
                  <c:v>33.283796603958898</c:v>
                </c:pt>
                <c:pt idx="15597">
                  <c:v>33.284127052109497</c:v>
                </c:pt>
                <c:pt idx="15598">
                  <c:v>33.284458453934398</c:v>
                </c:pt>
                <c:pt idx="15599">
                  <c:v>33.284771735947402</c:v>
                </c:pt>
                <c:pt idx="15600">
                  <c:v>33.2851083829811</c:v>
                </c:pt>
                <c:pt idx="15601">
                  <c:v>33.2854550435951</c:v>
                </c:pt>
                <c:pt idx="15602">
                  <c:v>33.285797889511798</c:v>
                </c:pt>
                <c:pt idx="15603">
                  <c:v>33.286108310501803</c:v>
                </c:pt>
                <c:pt idx="15604">
                  <c:v>33.286425884049201</c:v>
                </c:pt>
                <c:pt idx="15605">
                  <c:v>33.286772067826</c:v>
                </c:pt>
                <c:pt idx="15606">
                  <c:v>33.287101085465203</c:v>
                </c:pt>
                <c:pt idx="15607">
                  <c:v>33.287406261246502</c:v>
                </c:pt>
                <c:pt idx="15608">
                  <c:v>33.287727172653902</c:v>
                </c:pt>
                <c:pt idx="15609">
                  <c:v>33.288077171128002</c:v>
                </c:pt>
                <c:pt idx="15610">
                  <c:v>33.2884042814186</c:v>
                </c:pt>
                <c:pt idx="15611">
                  <c:v>33.288711841385599</c:v>
                </c:pt>
                <c:pt idx="15612">
                  <c:v>33.2890527799537</c:v>
                </c:pt>
                <c:pt idx="15613">
                  <c:v>33.289399440567699</c:v>
                </c:pt>
                <c:pt idx="15614">
                  <c:v>33.289725597184002</c:v>
                </c:pt>
                <c:pt idx="15615">
                  <c:v>33.290041263382697</c:v>
                </c:pt>
                <c:pt idx="15616">
                  <c:v>33.290406043808701</c:v>
                </c:pt>
                <c:pt idx="15617">
                  <c:v>33.290754134934197</c:v>
                </c:pt>
                <c:pt idx="15618">
                  <c:v>33.291106040757001</c:v>
                </c:pt>
                <c:pt idx="15619">
                  <c:v>33.291454608719597</c:v>
                </c:pt>
                <c:pt idx="15620">
                  <c:v>33.291791255753303</c:v>
                </c:pt>
                <c:pt idx="15621">
                  <c:v>33.292118366043802</c:v>
                </c:pt>
                <c:pt idx="15622">
                  <c:v>33.292473132889498</c:v>
                </c:pt>
                <c:pt idx="15623">
                  <c:v>33.292840774338501</c:v>
                </c:pt>
                <c:pt idx="15624">
                  <c:v>33.293207938950303</c:v>
                </c:pt>
                <c:pt idx="15625">
                  <c:v>33.293568427841898</c:v>
                </c:pt>
                <c:pt idx="15626">
                  <c:v>33.293915565293098</c:v>
                </c:pt>
                <c:pt idx="15627">
                  <c:v>33.294275577347499</c:v>
                </c:pt>
                <c:pt idx="15628">
                  <c:v>33.294634635727697</c:v>
                </c:pt>
                <c:pt idx="15629">
                  <c:v>33.2949827268531</c:v>
                </c:pt>
                <c:pt idx="15630">
                  <c:v>33.295347507279203</c:v>
                </c:pt>
                <c:pt idx="15631">
                  <c:v>33.2956927373817</c:v>
                </c:pt>
                <c:pt idx="15632">
                  <c:v>33.296055610459099</c:v>
                </c:pt>
                <c:pt idx="15633">
                  <c:v>33.296458537857802</c:v>
                </c:pt>
                <c:pt idx="15634">
                  <c:v>33.2968462064674</c:v>
                </c:pt>
                <c:pt idx="15635">
                  <c:v>33.297208125870497</c:v>
                </c:pt>
                <c:pt idx="15636">
                  <c:v>33.2975915029457</c:v>
                </c:pt>
                <c:pt idx="15637">
                  <c:v>33.297998245041597</c:v>
                </c:pt>
                <c:pt idx="15638">
                  <c:v>33.298400218765998</c:v>
                </c:pt>
                <c:pt idx="15639">
                  <c:v>33.298763568680499</c:v>
                </c:pt>
                <c:pt idx="15640">
                  <c:v>33.299115951340397</c:v>
                </c:pt>
                <c:pt idx="15641">
                  <c:v>33.299473579209099</c:v>
                </c:pt>
                <c:pt idx="15642">
                  <c:v>33.2998436048439</c:v>
                </c:pt>
                <c:pt idx="15643">
                  <c:v>33.300197418015301</c:v>
                </c:pt>
                <c:pt idx="15644">
                  <c:v>33.300545509140697</c:v>
                </c:pt>
                <c:pt idx="15645">
                  <c:v>33.300886447708898</c:v>
                </c:pt>
                <c:pt idx="15646">
                  <c:v>33.301245506089003</c:v>
                </c:pt>
                <c:pt idx="15647">
                  <c:v>33.301579768936897</c:v>
                </c:pt>
                <c:pt idx="15648">
                  <c:v>33.301914985459099</c:v>
                </c:pt>
                <c:pt idx="15649">
                  <c:v>33.302281196396599</c:v>
                </c:pt>
                <c:pt idx="15650">
                  <c:v>33.302635963242302</c:v>
                </c:pt>
                <c:pt idx="15651">
                  <c:v>33.302983100693503</c:v>
                </c:pt>
                <c:pt idx="15652">
                  <c:v>33.3032839849403</c:v>
                </c:pt>
                <c:pt idx="15653">
                  <c:v>33.303601558487699</c:v>
                </c:pt>
                <c:pt idx="15654">
                  <c:v>33.303954417984698</c:v>
                </c:pt>
                <c:pt idx="15655">
                  <c:v>33.304278190415197</c:v>
                </c:pt>
                <c:pt idx="15656">
                  <c:v>33.304574783127599</c:v>
                </c:pt>
                <c:pt idx="15657">
                  <c:v>33.304909999649801</c:v>
                </c:pt>
                <c:pt idx="15658">
                  <c:v>33.305257137100902</c:v>
                </c:pt>
                <c:pt idx="15659">
                  <c:v>33.305556590836296</c:v>
                </c:pt>
                <c:pt idx="15660">
                  <c:v>33.305863197129</c:v>
                </c:pt>
                <c:pt idx="15661">
                  <c:v>33.306188400070901</c:v>
                </c:pt>
                <c:pt idx="15662">
                  <c:v>33.306533630173497</c:v>
                </c:pt>
                <c:pt idx="15663">
                  <c:v>33.3068368986061</c:v>
                </c:pt>
                <c:pt idx="15664">
                  <c:v>33.307114894669297</c:v>
                </c:pt>
                <c:pt idx="15665">
                  <c:v>33.307398135941298</c:v>
                </c:pt>
                <c:pt idx="15666">
                  <c:v>33.307713325302799</c:v>
                </c:pt>
                <c:pt idx="15667">
                  <c:v>33.308045680802103</c:v>
                </c:pt>
                <c:pt idx="15668">
                  <c:v>33.308318908493803</c:v>
                </c:pt>
                <c:pt idx="15669">
                  <c:v>33.308617408554802</c:v>
                </c:pt>
                <c:pt idx="15670">
                  <c:v>33.308930213730598</c:v>
                </c:pt>
                <c:pt idx="15671">
                  <c:v>33.309235866348999</c:v>
                </c:pt>
                <c:pt idx="15672">
                  <c:v>33.309568698685403</c:v>
                </c:pt>
                <c:pt idx="15673">
                  <c:v>33.309882457535501</c:v>
                </c:pt>
                <c:pt idx="15674">
                  <c:v>33.310200984757202</c:v>
                </c:pt>
                <c:pt idx="15675">
                  <c:v>33.310523326676098</c:v>
                </c:pt>
                <c:pt idx="15676">
                  <c:v>33.310790355484698</c:v>
                </c:pt>
                <c:pt idx="15677">
                  <c:v>33.311101253311897</c:v>
                </c:pt>
                <c:pt idx="15678">
                  <c:v>33.311414535324801</c:v>
                </c:pt>
                <c:pt idx="15679">
                  <c:v>33.311727340500603</c:v>
                </c:pt>
                <c:pt idx="15680">
                  <c:v>33.312028701584602</c:v>
                </c:pt>
                <c:pt idx="15681">
                  <c:v>33.312334831040197</c:v>
                </c:pt>
                <c:pt idx="15682">
                  <c:v>33.3126829221656</c:v>
                </c:pt>
                <c:pt idx="15683">
                  <c:v>33.313005740921703</c:v>
                </c:pt>
                <c:pt idx="15684">
                  <c:v>33.313319499771801</c:v>
                </c:pt>
                <c:pt idx="15685">
                  <c:v>33.313628490250402</c:v>
                </c:pt>
                <c:pt idx="15686">
                  <c:v>33.313916023056798</c:v>
                </c:pt>
                <c:pt idx="15687">
                  <c:v>33.314221675675199</c:v>
                </c:pt>
                <c:pt idx="15688">
                  <c:v>33.314574058335097</c:v>
                </c:pt>
                <c:pt idx="15689">
                  <c:v>33.314906890671502</c:v>
                </c:pt>
                <c:pt idx="15690">
                  <c:v>33.315228278916102</c:v>
                </c:pt>
                <c:pt idx="15691">
                  <c:v>33.315521533768397</c:v>
                </c:pt>
                <c:pt idx="15692">
                  <c:v>33.3158314779213</c:v>
                </c:pt>
                <c:pt idx="15693">
                  <c:v>33.316172416489401</c:v>
                </c:pt>
                <c:pt idx="15694">
                  <c:v>33.316484744828003</c:v>
                </c:pt>
                <c:pt idx="15695">
                  <c:v>33.316789920609203</c:v>
                </c:pt>
                <c:pt idx="15696">
                  <c:v>33.317122276108499</c:v>
                </c:pt>
                <c:pt idx="15697">
                  <c:v>33.3174632146766</c:v>
                </c:pt>
                <c:pt idx="15698">
                  <c:v>33.317785079758401</c:v>
                </c:pt>
                <c:pt idx="15699">
                  <c:v>33.318101222794297</c:v>
                </c:pt>
                <c:pt idx="15700">
                  <c:v>33.318450267594102</c:v>
                </c:pt>
                <c:pt idx="15701">
                  <c:v>33.3187864377906</c:v>
                </c:pt>
                <c:pt idx="15702">
                  <c:v>33.319103534500798</c:v>
                </c:pt>
                <c:pt idx="15703">
                  <c:v>33.319422538559699</c:v>
                </c:pt>
                <c:pt idx="15704">
                  <c:v>33.319771583359497</c:v>
                </c:pt>
                <c:pt idx="15705">
                  <c:v>33.320112998764799</c:v>
                </c:pt>
                <c:pt idx="15706">
                  <c:v>33.320438678543802</c:v>
                </c:pt>
                <c:pt idx="15707">
                  <c:v>33.320736224930499</c:v>
                </c:pt>
                <c:pt idx="15708">
                  <c:v>33.3210514142921</c:v>
                </c:pt>
                <c:pt idx="15709">
                  <c:v>33.321391399185899</c:v>
                </c:pt>
                <c:pt idx="15710">
                  <c:v>33.321714694779203</c:v>
                </c:pt>
                <c:pt idx="15711">
                  <c:v>33.322045619767003</c:v>
                </c:pt>
                <c:pt idx="15712">
                  <c:v>33.3223975255897</c:v>
                </c:pt>
                <c:pt idx="15713">
                  <c:v>33.322743232529398</c:v>
                </c:pt>
                <c:pt idx="15714">
                  <c:v>33.3230526998451</c:v>
                </c:pt>
                <c:pt idx="15715">
                  <c:v>33.3233707502296</c:v>
                </c:pt>
                <c:pt idx="15716">
                  <c:v>33.323718841355102</c:v>
                </c:pt>
                <c:pt idx="15717">
                  <c:v>33.324076469223698</c:v>
                </c:pt>
                <c:pt idx="15718">
                  <c:v>33.324433143418098</c:v>
                </c:pt>
                <c:pt idx="15719">
                  <c:v>33.324772651474703</c:v>
                </c:pt>
                <c:pt idx="15720">
                  <c:v>33.325103099625402</c:v>
                </c:pt>
                <c:pt idx="15721">
                  <c:v>33.325450713913703</c:v>
                </c:pt>
                <c:pt idx="15722">
                  <c:v>33.325806911270902</c:v>
                </c:pt>
                <c:pt idx="15723">
                  <c:v>33.326157863419297</c:v>
                </c:pt>
                <c:pt idx="15724">
                  <c:v>33.326526458542602</c:v>
                </c:pt>
                <c:pt idx="15725">
                  <c:v>33.326883132736903</c:v>
                </c:pt>
                <c:pt idx="15726">
                  <c:v>33.327219779770601</c:v>
                </c:pt>
                <c:pt idx="15727">
                  <c:v>33.327581222336498</c:v>
                </c:pt>
                <c:pt idx="15728">
                  <c:v>33.327954585831399</c:v>
                </c:pt>
                <c:pt idx="15729">
                  <c:v>33.328324611466201</c:v>
                </c:pt>
                <c:pt idx="15730">
                  <c:v>33.328687961380702</c:v>
                </c:pt>
                <c:pt idx="15731">
                  <c:v>33.329052741806798</c:v>
                </c:pt>
                <c:pt idx="15732">
                  <c:v>33.329405124466703</c:v>
                </c:pt>
                <c:pt idx="15733">
                  <c:v>33.329752738754998</c:v>
                </c:pt>
                <c:pt idx="15734">
                  <c:v>33.330135162155898</c:v>
                </c:pt>
                <c:pt idx="15735">
                  <c:v>33.330533321182997</c:v>
                </c:pt>
                <c:pt idx="15736">
                  <c:v>33.330917651932502</c:v>
                </c:pt>
                <c:pt idx="15737">
                  <c:v>33.331295306961799</c:v>
                </c:pt>
                <c:pt idx="15738">
                  <c:v>33.331682498734203</c:v>
                </c:pt>
                <c:pt idx="15739">
                  <c:v>33.332061107437902</c:v>
                </c:pt>
                <c:pt idx="15740">
                  <c:v>33.332428748886798</c:v>
                </c:pt>
                <c:pt idx="15741">
                  <c:v>33.332792098801399</c:v>
                </c:pt>
                <c:pt idx="15742">
                  <c:v>33.333151157181497</c:v>
                </c:pt>
                <c:pt idx="15743">
                  <c:v>33.333526904862197</c:v>
                </c:pt>
                <c:pt idx="15744">
                  <c:v>33.333878810684901</c:v>
                </c:pt>
                <c:pt idx="15745">
                  <c:v>33.334223087113202</c:v>
                </c:pt>
                <c:pt idx="15746">
                  <c:v>33.334557349961102</c:v>
                </c:pt>
                <c:pt idx="15747">
                  <c:v>33.334892566483298</c:v>
                </c:pt>
                <c:pt idx="15748">
                  <c:v>33.3352435186317</c:v>
                </c:pt>
                <c:pt idx="15749">
                  <c:v>33.3355587079933</c:v>
                </c:pt>
                <c:pt idx="15750">
                  <c:v>33.3358991697242</c:v>
                </c:pt>
                <c:pt idx="15751">
                  <c:v>33.336264903824599</c:v>
                </c:pt>
                <c:pt idx="15752">
                  <c:v>33.3366282537391</c:v>
                </c:pt>
                <c:pt idx="15753">
                  <c:v>33.336982066910501</c:v>
                </c:pt>
                <c:pt idx="15754">
                  <c:v>33.337292011063298</c:v>
                </c:pt>
                <c:pt idx="15755">
                  <c:v>33.337576206009601</c:v>
                </c:pt>
                <c:pt idx="15756">
                  <c:v>33.337881858628002</c:v>
                </c:pt>
                <c:pt idx="15757">
                  <c:v>33.338227088730598</c:v>
                </c:pt>
                <c:pt idx="15758">
                  <c:v>33.338560397904203</c:v>
                </c:pt>
                <c:pt idx="15759">
                  <c:v>33.338877494614401</c:v>
                </c:pt>
                <c:pt idx="15760">
                  <c:v>33.339206035416403</c:v>
                </c:pt>
                <c:pt idx="15761">
                  <c:v>33.339514549057697</c:v>
                </c:pt>
                <c:pt idx="15762">
                  <c:v>33.3398054197242</c:v>
                </c:pt>
                <c:pt idx="15763">
                  <c:v>33.340117271225701</c:v>
                </c:pt>
                <c:pt idx="15764">
                  <c:v>33.3403866842201</c:v>
                </c:pt>
                <c:pt idx="15765">
                  <c:v>33.340707595627599</c:v>
                </c:pt>
                <c:pt idx="15766">
                  <c:v>33.341005142014303</c:v>
                </c:pt>
                <c:pt idx="15767">
                  <c:v>33.341285999100499</c:v>
                </c:pt>
                <c:pt idx="15768">
                  <c:v>33.341617400925401</c:v>
                </c:pt>
                <c:pt idx="15769">
                  <c:v>33.341927821915398</c:v>
                </c:pt>
                <c:pt idx="15770">
                  <c:v>33.342238242905403</c:v>
                </c:pt>
                <c:pt idx="15771">
                  <c:v>33.342557723801399</c:v>
                </c:pt>
                <c:pt idx="15772">
                  <c:v>33.342863853257001</c:v>
                </c:pt>
                <c:pt idx="15773">
                  <c:v>33.343209083359497</c:v>
                </c:pt>
                <c:pt idx="15774">
                  <c:v>33.343510444443503</c:v>
                </c:pt>
                <c:pt idx="15775">
                  <c:v>33.343816097061897</c:v>
                </c:pt>
                <c:pt idx="15776">
                  <c:v>33.3441417768409</c:v>
                </c:pt>
                <c:pt idx="15777">
                  <c:v>33.3444569662025</c:v>
                </c:pt>
                <c:pt idx="15778">
                  <c:v>33.344764526169499</c:v>
                </c:pt>
                <c:pt idx="15779">
                  <c:v>33.345071132462301</c:v>
                </c:pt>
                <c:pt idx="15780">
                  <c:v>33.345371063034797</c:v>
                </c:pt>
                <c:pt idx="15781">
                  <c:v>33.345660026352697</c:v>
                </c:pt>
                <c:pt idx="15782">
                  <c:v>33.346001441757899</c:v>
                </c:pt>
                <c:pt idx="15783">
                  <c:v>33.346334274094403</c:v>
                </c:pt>
                <c:pt idx="15784">
                  <c:v>33.3466475561073</c:v>
                </c:pt>
                <c:pt idx="15785">
                  <c:v>33.346963699143203</c:v>
                </c:pt>
                <c:pt idx="15786">
                  <c:v>33.347267444412999</c:v>
                </c:pt>
                <c:pt idx="15787">
                  <c:v>33.347567851822603</c:v>
                </c:pt>
                <c:pt idx="15788">
                  <c:v>33.347905929367798</c:v>
                </c:pt>
                <c:pt idx="15789">
                  <c:v>33.348236377518397</c:v>
                </c:pt>
                <c:pt idx="15790">
                  <c:v>33.348562057297499</c:v>
                </c:pt>
                <c:pt idx="15791">
                  <c:v>33.348886306565099</c:v>
                </c:pt>
                <c:pt idx="15792">
                  <c:v>33.349175269882899</c:v>
                </c:pt>
                <c:pt idx="15793">
                  <c:v>33.349498088639002</c:v>
                </c:pt>
                <c:pt idx="15794">
                  <c:v>33.349836166184197</c:v>
                </c:pt>
                <c:pt idx="15795">
                  <c:v>33.350158031265998</c:v>
                </c:pt>
                <c:pt idx="15796">
                  <c:v>33.3504674985817</c:v>
                </c:pt>
                <c:pt idx="15797">
                  <c:v>33.350805576126803</c:v>
                </c:pt>
                <c:pt idx="15798">
                  <c:v>33.351147468369298</c:v>
                </c:pt>
                <c:pt idx="15799">
                  <c:v>33.3514888837745</c:v>
                </c:pt>
                <c:pt idx="15800">
                  <c:v>33.351808364670497</c:v>
                </c:pt>
                <c:pt idx="15801">
                  <c:v>33.352115447800401</c:v>
                </c:pt>
                <c:pt idx="15802">
                  <c:v>33.352466399948803</c:v>
                </c:pt>
                <c:pt idx="15803">
                  <c:v>33.352814014237197</c:v>
                </c:pt>
                <c:pt idx="15804">
                  <c:v>33.353144462387803</c:v>
                </c:pt>
                <c:pt idx="15805">
                  <c:v>33.353448684494701</c:v>
                </c:pt>
                <c:pt idx="15806">
                  <c:v>33.353748615067303</c:v>
                </c:pt>
                <c:pt idx="15807">
                  <c:v>33.354110534470301</c:v>
                </c:pt>
                <c:pt idx="15808">
                  <c:v>33.354436691086498</c:v>
                </c:pt>
                <c:pt idx="15809">
                  <c:v>33.354741390030597</c:v>
                </c:pt>
                <c:pt idx="15810">
                  <c:v>33.355071361344102</c:v>
                </c:pt>
                <c:pt idx="15811">
                  <c:v>33.3554142072609</c:v>
                </c:pt>
                <c:pt idx="15812">
                  <c:v>33.355723674576502</c:v>
                </c:pt>
                <c:pt idx="15813">
                  <c:v>33.3560245588234</c:v>
                </c:pt>
                <c:pt idx="15814">
                  <c:v>33.356359298508401</c:v>
                </c:pt>
                <c:pt idx="15815">
                  <c:v>33.356694038193503</c:v>
                </c:pt>
                <c:pt idx="15816">
                  <c:v>33.357035930435899</c:v>
                </c:pt>
                <c:pt idx="15817">
                  <c:v>33.357392127793098</c:v>
                </c:pt>
                <c:pt idx="15818">
                  <c:v>33.3577497556617</c:v>
                </c:pt>
                <c:pt idx="15819">
                  <c:v>33.358104999344597</c:v>
                </c:pt>
                <c:pt idx="15820">
                  <c:v>33.358464057724703</c:v>
                </c:pt>
                <c:pt idx="15821">
                  <c:v>33.358788783829503</c:v>
                </c:pt>
                <c:pt idx="15822">
                  <c:v>33.359106357376803</c:v>
                </c:pt>
                <c:pt idx="15823">
                  <c:v>33.359484012406099</c:v>
                </c:pt>
                <c:pt idx="15824">
                  <c:v>33.3598507001808</c:v>
                </c:pt>
                <c:pt idx="15825">
                  <c:v>33.3602135732582</c:v>
                </c:pt>
                <c:pt idx="15826">
                  <c:v>33.360565955918098</c:v>
                </c:pt>
                <c:pt idx="15827">
                  <c:v>33.360924537461102</c:v>
                </c:pt>
                <c:pt idx="15828">
                  <c:v>33.361288364212797</c:v>
                </c:pt>
                <c:pt idx="15829">
                  <c:v>33.361635024826803</c:v>
                </c:pt>
                <c:pt idx="15830">
                  <c:v>33.362000758927103</c:v>
                </c:pt>
                <c:pt idx="15831">
                  <c:v>33.362348850052598</c:v>
                </c:pt>
                <c:pt idx="15832">
                  <c:v>33.362693126480799</c:v>
                </c:pt>
                <c:pt idx="15833">
                  <c:v>33.3630693509986</c:v>
                </c:pt>
                <c:pt idx="15834">
                  <c:v>33.363496120255199</c:v>
                </c:pt>
                <c:pt idx="15835">
                  <c:v>33.363900001328197</c:v>
                </c:pt>
                <c:pt idx="15836">
                  <c:v>33.364278610031903</c:v>
                </c:pt>
                <c:pt idx="15837">
                  <c:v>33.364661510269897</c:v>
                </c:pt>
                <c:pt idx="15838">
                  <c:v>33.365030105393203</c:v>
                </c:pt>
                <c:pt idx="15839">
                  <c:v>33.365393455307697</c:v>
                </c:pt>
                <c:pt idx="15840">
                  <c:v>33.365757282059398</c:v>
                </c:pt>
                <c:pt idx="15841">
                  <c:v>33.366093929093097</c:v>
                </c:pt>
                <c:pt idx="15842">
                  <c:v>33.366442020218599</c:v>
                </c:pt>
                <c:pt idx="15843">
                  <c:v>33.366802509110201</c:v>
                </c:pt>
                <c:pt idx="15844">
                  <c:v>33.367162521164701</c:v>
                </c:pt>
                <c:pt idx="15845">
                  <c:v>33.367531593125101</c:v>
                </c:pt>
                <c:pt idx="15846">
                  <c:v>33.367877300064798</c:v>
                </c:pt>
                <c:pt idx="15847">
                  <c:v>33.368233020584803</c:v>
                </c:pt>
                <c:pt idx="15848">
                  <c:v>33.3685787275245</c:v>
                </c:pt>
                <c:pt idx="15849">
                  <c:v>33.368909652512301</c:v>
                </c:pt>
                <c:pt idx="15850">
                  <c:v>33.369253928940502</c:v>
                </c:pt>
                <c:pt idx="15851">
                  <c:v>33.369560535233298</c:v>
                </c:pt>
                <c:pt idx="15852">
                  <c:v>33.369888599198099</c:v>
                </c:pt>
                <c:pt idx="15853">
                  <c:v>33.3702653005531</c:v>
                </c:pt>
                <c:pt idx="15854">
                  <c:v>33.370610053818503</c:v>
                </c:pt>
                <c:pt idx="15855">
                  <c:v>33.370931442063103</c:v>
                </c:pt>
                <c:pt idx="15856">
                  <c:v>33.371261413376601</c:v>
                </c:pt>
                <c:pt idx="15857">
                  <c:v>33.371589000504301</c:v>
                </c:pt>
                <c:pt idx="15858">
                  <c:v>33.371894176285501</c:v>
                </c:pt>
                <c:pt idx="15859">
                  <c:v>33.372209842484203</c:v>
                </c:pt>
                <c:pt idx="15860">
                  <c:v>33.372549350540901</c:v>
                </c:pt>
                <c:pt idx="15861">
                  <c:v>33.372833068650003</c:v>
                </c:pt>
                <c:pt idx="15862">
                  <c:v>33.373116786759098</c:v>
                </c:pt>
                <c:pt idx="15863">
                  <c:v>33.373392875473698</c:v>
                </c:pt>
                <c:pt idx="15864">
                  <c:v>33.373708541672499</c:v>
                </c:pt>
                <c:pt idx="15865">
                  <c:v>33.374043281357501</c:v>
                </c:pt>
                <c:pt idx="15866">
                  <c:v>33.374335582535501</c:v>
                </c:pt>
                <c:pt idx="15867">
                  <c:v>33.374626930039199</c:v>
                </c:pt>
                <c:pt idx="15868">
                  <c:v>33.374922092240098</c:v>
                </c:pt>
                <c:pt idx="15869">
                  <c:v>33.375255878250798</c:v>
                </c:pt>
                <c:pt idx="15870">
                  <c:v>33.375560100357802</c:v>
                </c:pt>
                <c:pt idx="15871">
                  <c:v>33.375876720230799</c:v>
                </c:pt>
                <c:pt idx="15872">
                  <c:v>33.376210029404398</c:v>
                </c:pt>
                <c:pt idx="15873">
                  <c:v>33.376520450394402</c:v>
                </c:pt>
                <c:pt idx="15874">
                  <c:v>33.3768213346412</c:v>
                </c:pt>
                <c:pt idx="15875">
                  <c:v>33.377169425766702</c:v>
                </c:pt>
                <c:pt idx="15876">
                  <c:v>33.377494151871502</c:v>
                </c:pt>
                <c:pt idx="15877">
                  <c:v>33.377795512955402</c:v>
                </c:pt>
                <c:pt idx="15878">
                  <c:v>33.378128822129</c:v>
                </c:pt>
                <c:pt idx="15879">
                  <c:v>33.378439719956198</c:v>
                </c:pt>
                <c:pt idx="15880">
                  <c:v>33.378737743179997</c:v>
                </c:pt>
                <c:pt idx="15881">
                  <c:v>33.379033382218097</c:v>
                </c:pt>
                <c:pt idx="15882">
                  <c:v>33.379321391861701</c:v>
                </c:pt>
                <c:pt idx="15883">
                  <c:v>33.379650886337998</c:v>
                </c:pt>
                <c:pt idx="15884">
                  <c:v>33.379982288162999</c:v>
                </c:pt>
                <c:pt idx="15885">
                  <c:v>33.380290324967199</c:v>
                </c:pt>
                <c:pt idx="15886">
                  <c:v>33.380614574234698</c:v>
                </c:pt>
                <c:pt idx="15887">
                  <c:v>33.380909259598504</c:v>
                </c:pt>
                <c:pt idx="15888">
                  <c:v>33.381206805985201</c:v>
                </c:pt>
                <c:pt idx="15889">
                  <c:v>33.381526763718398</c:v>
                </c:pt>
                <c:pt idx="15890">
                  <c:v>33.381841953079899</c:v>
                </c:pt>
                <c:pt idx="15891">
                  <c:v>33.382152374069904</c:v>
                </c:pt>
                <c:pt idx="15892">
                  <c:v>33.382502372544103</c:v>
                </c:pt>
                <c:pt idx="15893">
                  <c:v>33.382858093064101</c:v>
                </c:pt>
                <c:pt idx="15894">
                  <c:v>33.383185680191801</c:v>
                </c:pt>
                <c:pt idx="15895">
                  <c:v>33.383488948624397</c:v>
                </c:pt>
                <c:pt idx="15896">
                  <c:v>33.383776004593599</c:v>
                </c:pt>
                <c:pt idx="15897">
                  <c:v>33.384119327347499</c:v>
                </c:pt>
                <c:pt idx="15898">
                  <c:v>33.384466464798699</c:v>
                </c:pt>
                <c:pt idx="15899">
                  <c:v>33.384789760392003</c:v>
                </c:pt>
                <c:pt idx="15900">
                  <c:v>33.385089214127298</c:v>
                </c:pt>
                <c:pt idx="15901">
                  <c:v>33.385428245346802</c:v>
                </c:pt>
                <c:pt idx="15902">
                  <c:v>33.3857968404701</c:v>
                </c:pt>
                <c:pt idx="15903">
                  <c:v>33.386136825363899</c:v>
                </c:pt>
                <c:pt idx="15904">
                  <c:v>33.386431510727697</c:v>
                </c:pt>
                <c:pt idx="15905">
                  <c:v>33.386752422135103</c:v>
                </c:pt>
                <c:pt idx="15906">
                  <c:v>33.387097652237699</c:v>
                </c:pt>
                <c:pt idx="15907">
                  <c:v>33.3874223783424</c:v>
                </c:pt>
                <c:pt idx="15908">
                  <c:v>33.387731845658102</c:v>
                </c:pt>
                <c:pt idx="15909">
                  <c:v>33.3880518033912</c:v>
                </c:pt>
                <c:pt idx="15910">
                  <c:v>33.388387019913402</c:v>
                </c:pt>
                <c:pt idx="15911">
                  <c:v>33.388702686112197</c:v>
                </c:pt>
                <c:pt idx="15912">
                  <c:v>33.389015491287999</c:v>
                </c:pt>
                <c:pt idx="15913">
                  <c:v>33.389331634323803</c:v>
                </c:pt>
                <c:pt idx="15914">
                  <c:v>33.389661128800199</c:v>
                </c:pt>
                <c:pt idx="15915">
                  <c:v>33.390028770249103</c:v>
                </c:pt>
                <c:pt idx="15916">
                  <c:v>33.390387828629301</c:v>
                </c:pt>
                <c:pt idx="15917">
                  <c:v>33.390738780777703</c:v>
                </c:pt>
                <c:pt idx="15918">
                  <c:v>33.391068752091201</c:v>
                </c:pt>
                <c:pt idx="15919">
                  <c:v>33.3913930013588</c:v>
                </c:pt>
                <c:pt idx="15920">
                  <c:v>33.391746337693</c:v>
                </c:pt>
                <c:pt idx="15921">
                  <c:v>33.392111118118997</c:v>
                </c:pt>
                <c:pt idx="15922">
                  <c:v>33.392463023941801</c:v>
                </c:pt>
                <c:pt idx="15923">
                  <c:v>33.392811591904398</c:v>
                </c:pt>
                <c:pt idx="15924">
                  <c:v>33.393170173447402</c:v>
                </c:pt>
                <c:pt idx="15925">
                  <c:v>33.393544490616598</c:v>
                </c:pt>
                <c:pt idx="15926">
                  <c:v>33.393910701554098</c:v>
                </c:pt>
                <c:pt idx="15927">
                  <c:v>33.3942616537025</c:v>
                </c:pt>
                <c:pt idx="15928">
                  <c:v>33.394610698502298</c:v>
                </c:pt>
                <c:pt idx="15929">
                  <c:v>33.394983585159999</c:v>
                </c:pt>
                <c:pt idx="15930">
                  <c:v>33.395355041306303</c:v>
                </c:pt>
                <c:pt idx="15931">
                  <c:v>33.395734126847003</c:v>
                </c:pt>
                <c:pt idx="15932">
                  <c:v>33.396082217972499</c:v>
                </c:pt>
                <c:pt idx="15933">
                  <c:v>33.396425540726398</c:v>
                </c:pt>
                <c:pt idx="15934">
                  <c:v>33.396807964127298</c:v>
                </c:pt>
                <c:pt idx="15935">
                  <c:v>33.397214229386101</c:v>
                </c:pt>
                <c:pt idx="15936">
                  <c:v>33.397575195114896</c:v>
                </c:pt>
                <c:pt idx="15937">
                  <c:v>33.397949035446899</c:v>
                </c:pt>
                <c:pt idx="15938">
                  <c:v>33.398342902939604</c:v>
                </c:pt>
                <c:pt idx="15939">
                  <c:v>33.398721511643203</c:v>
                </c:pt>
                <c:pt idx="15940">
                  <c:v>33.399094398300903</c:v>
                </c:pt>
                <c:pt idx="15941">
                  <c:v>33.3994558408668</c:v>
                </c:pt>
                <c:pt idx="15942">
                  <c:v>33.399797733109203</c:v>
                </c:pt>
                <c:pt idx="15943">
                  <c:v>33.400159652512301</c:v>
                </c:pt>
                <c:pt idx="15944">
                  <c:v>33.400498206894603</c:v>
                </c:pt>
                <c:pt idx="15945">
                  <c:v>33.400837714951301</c:v>
                </c:pt>
                <c:pt idx="15946">
                  <c:v>33.4011872365882</c:v>
                </c:pt>
                <c:pt idx="15947">
                  <c:v>33.401518638413201</c:v>
                </c:pt>
                <c:pt idx="15948">
                  <c:v>33.401863391678603</c:v>
                </c:pt>
                <c:pt idx="15949">
                  <c:v>33.402220065872903</c:v>
                </c:pt>
                <c:pt idx="15950">
                  <c:v>33.402534778397303</c:v>
                </c:pt>
                <c:pt idx="15951">
                  <c:v>33.4028866842201</c:v>
                </c:pt>
                <c:pt idx="15952">
                  <c:v>33.403251464646097</c:v>
                </c:pt>
                <c:pt idx="15953">
                  <c:v>33.403592403214198</c:v>
                </c:pt>
                <c:pt idx="15954">
                  <c:v>33.403944785874103</c:v>
                </c:pt>
                <c:pt idx="15955">
                  <c:v>33.404243762772303</c:v>
                </c:pt>
                <c:pt idx="15956">
                  <c:v>33.404526050370002</c:v>
                </c:pt>
                <c:pt idx="15957">
                  <c:v>33.404837901871502</c:v>
                </c:pt>
                <c:pt idx="15958">
                  <c:v>33.4051774099281</c:v>
                </c:pt>
                <c:pt idx="15959">
                  <c:v>33.405529792587998</c:v>
                </c:pt>
                <c:pt idx="15960">
                  <c:v>33.405844505112398</c:v>
                </c:pt>
                <c:pt idx="15961">
                  <c:v>33.4061315610817</c:v>
                </c:pt>
                <c:pt idx="15962">
                  <c:v>33.406421478073803</c:v>
                </c:pt>
                <c:pt idx="15963">
                  <c:v>33.4067223623207</c:v>
                </c:pt>
                <c:pt idx="15964">
                  <c:v>33.407020385544499</c:v>
                </c:pt>
                <c:pt idx="15965">
                  <c:v>33.4073389127662</c:v>
                </c:pt>
                <c:pt idx="15966">
                  <c:v>33.407651717942002</c:v>
                </c:pt>
                <c:pt idx="15967">
                  <c:v>33.4079492643287</c:v>
                </c:pt>
                <c:pt idx="15968">
                  <c:v>33.408255870621502</c:v>
                </c:pt>
                <c:pt idx="15969">
                  <c:v>33.408551032822402</c:v>
                </c:pt>
                <c:pt idx="15970">
                  <c:v>33.408844764511798</c:v>
                </c:pt>
                <c:pt idx="15971">
                  <c:v>33.409179027359698</c:v>
                </c:pt>
                <c:pt idx="15972">
                  <c:v>33.409484203140998</c:v>
                </c:pt>
              </c:numCache>
            </c:numRef>
          </c:xVal>
          <c:yVal>
            <c:numRef>
              <c:f>'Werte Probe 6'!$C$4:$C$15976</c:f>
              <c:numCache>
                <c:formatCode>General</c:formatCode>
                <c:ptCount val="15973"/>
                <c:pt idx="0">
                  <c:v>0.46235966682433999</c:v>
                </c:pt>
                <c:pt idx="1">
                  <c:v>0.450990110635757</c:v>
                </c:pt>
                <c:pt idx="2">
                  <c:v>0.45128306746482799</c:v>
                </c:pt>
                <c:pt idx="3">
                  <c:v>0.452059745788574</c:v>
                </c:pt>
                <c:pt idx="4">
                  <c:v>0.45162531733512801</c:v>
                </c:pt>
                <c:pt idx="5">
                  <c:v>0.45069998502731301</c:v>
                </c:pt>
                <c:pt idx="6">
                  <c:v>0.44960808753967202</c:v>
                </c:pt>
                <c:pt idx="7">
                  <c:v>0.448563963174819</c:v>
                </c:pt>
                <c:pt idx="8">
                  <c:v>0.447282224893569</c:v>
                </c:pt>
                <c:pt idx="9">
                  <c:v>0.44565156102180398</c:v>
                </c:pt>
                <c:pt idx="10">
                  <c:v>0.444173574447631</c:v>
                </c:pt>
                <c:pt idx="11">
                  <c:v>0.443499416112899</c:v>
                </c:pt>
                <c:pt idx="12">
                  <c:v>0.43988066911697299</c:v>
                </c:pt>
                <c:pt idx="13">
                  <c:v>0.43591248989105202</c:v>
                </c:pt>
                <c:pt idx="14">
                  <c:v>0.43633955717086698</c:v>
                </c:pt>
                <c:pt idx="15">
                  <c:v>0.43580731749534601</c:v>
                </c:pt>
                <c:pt idx="16">
                  <c:v>0.43580043315887401</c:v>
                </c:pt>
                <c:pt idx="17">
                  <c:v>0.434263736009597</c:v>
                </c:pt>
                <c:pt idx="18">
                  <c:v>0.43382239341735801</c:v>
                </c:pt>
                <c:pt idx="19">
                  <c:v>0.43357685208320601</c:v>
                </c:pt>
                <c:pt idx="20">
                  <c:v>0.43397429585456798</c:v>
                </c:pt>
                <c:pt idx="21">
                  <c:v>0.43426167964935303</c:v>
                </c:pt>
                <c:pt idx="22">
                  <c:v>0.43404930830001798</c:v>
                </c:pt>
                <c:pt idx="23">
                  <c:v>0.43310672044754001</c:v>
                </c:pt>
                <c:pt idx="24">
                  <c:v>0.43264678120613098</c:v>
                </c:pt>
                <c:pt idx="25">
                  <c:v>0.43331190943717901</c:v>
                </c:pt>
                <c:pt idx="26">
                  <c:v>0.43230614066123901</c:v>
                </c:pt>
                <c:pt idx="27">
                  <c:v>0.432189971208572</c:v>
                </c:pt>
                <c:pt idx="28">
                  <c:v>0.43106472492218001</c:v>
                </c:pt>
                <c:pt idx="29">
                  <c:v>0.43088397383689803</c:v>
                </c:pt>
                <c:pt idx="30">
                  <c:v>0.43014961481094299</c:v>
                </c:pt>
                <c:pt idx="31">
                  <c:v>0.42910674214363098</c:v>
                </c:pt>
                <c:pt idx="32">
                  <c:v>0.42923620343208302</c:v>
                </c:pt>
                <c:pt idx="33">
                  <c:v>0.42805588245391801</c:v>
                </c:pt>
                <c:pt idx="34">
                  <c:v>0.42701372504234297</c:v>
                </c:pt>
                <c:pt idx="35">
                  <c:v>0.42509818077087402</c:v>
                </c:pt>
                <c:pt idx="36">
                  <c:v>0.42441138625144897</c:v>
                </c:pt>
                <c:pt idx="37">
                  <c:v>0.42498552799224798</c:v>
                </c:pt>
                <c:pt idx="38">
                  <c:v>0.42606201767921398</c:v>
                </c:pt>
                <c:pt idx="39">
                  <c:v>0.42501509189605702</c:v>
                </c:pt>
                <c:pt idx="40">
                  <c:v>0.42463871836662198</c:v>
                </c:pt>
                <c:pt idx="41">
                  <c:v>0.42517301440238903</c:v>
                </c:pt>
                <c:pt idx="42">
                  <c:v>0.42546272277831998</c:v>
                </c:pt>
                <c:pt idx="43">
                  <c:v>0.42786097526550199</c:v>
                </c:pt>
                <c:pt idx="44">
                  <c:v>0.42973002791404702</c:v>
                </c:pt>
                <c:pt idx="45">
                  <c:v>0.43260079622268599</c:v>
                </c:pt>
                <c:pt idx="46">
                  <c:v>0.43678787350654602</c:v>
                </c:pt>
                <c:pt idx="47">
                  <c:v>0.44188511371612499</c:v>
                </c:pt>
                <c:pt idx="48">
                  <c:v>0.444778561592102</c:v>
                </c:pt>
                <c:pt idx="49">
                  <c:v>0.44968104362487699</c:v>
                </c:pt>
                <c:pt idx="50">
                  <c:v>0.45531445741653398</c:v>
                </c:pt>
                <c:pt idx="51">
                  <c:v>0.46082806587219199</c:v>
                </c:pt>
                <c:pt idx="52">
                  <c:v>0.46563187241554199</c:v>
                </c:pt>
                <c:pt idx="53">
                  <c:v>0.47124102711677501</c:v>
                </c:pt>
                <c:pt idx="54">
                  <c:v>0.47607389092445301</c:v>
                </c:pt>
                <c:pt idx="55">
                  <c:v>0.48086318373680098</c:v>
                </c:pt>
                <c:pt idx="56">
                  <c:v>0.48484146595001198</c:v>
                </c:pt>
                <c:pt idx="57">
                  <c:v>0.48758521676063499</c:v>
                </c:pt>
                <c:pt idx="58">
                  <c:v>0.49352672696113498</c:v>
                </c:pt>
                <c:pt idx="59">
                  <c:v>0.49947950243949801</c:v>
                </c:pt>
                <c:pt idx="60">
                  <c:v>0.50331187248229903</c:v>
                </c:pt>
                <c:pt idx="61">
                  <c:v>0.50749379396438599</c:v>
                </c:pt>
                <c:pt idx="62">
                  <c:v>0.51204246282577504</c:v>
                </c:pt>
                <c:pt idx="63">
                  <c:v>0.51676505804061801</c:v>
                </c:pt>
                <c:pt idx="64">
                  <c:v>0.52083146572113004</c:v>
                </c:pt>
                <c:pt idx="65">
                  <c:v>0.52450388669967596</c:v>
                </c:pt>
                <c:pt idx="66">
                  <c:v>0.52850204706192005</c:v>
                </c:pt>
                <c:pt idx="67">
                  <c:v>0.53200399875640803</c:v>
                </c:pt>
                <c:pt idx="68">
                  <c:v>0.53547197580337502</c:v>
                </c:pt>
                <c:pt idx="69">
                  <c:v>0.53717410564422596</c:v>
                </c:pt>
                <c:pt idx="70">
                  <c:v>0.54097098112106301</c:v>
                </c:pt>
                <c:pt idx="71">
                  <c:v>0.54461520910262995</c:v>
                </c:pt>
                <c:pt idx="72">
                  <c:v>0.54727584123611395</c:v>
                </c:pt>
                <c:pt idx="73">
                  <c:v>0.54813849925994795</c:v>
                </c:pt>
                <c:pt idx="74">
                  <c:v>0.55044680833816495</c:v>
                </c:pt>
                <c:pt idx="75">
                  <c:v>0.55432474613189697</c:v>
                </c:pt>
                <c:pt idx="76">
                  <c:v>0.55746614933013905</c:v>
                </c:pt>
                <c:pt idx="77">
                  <c:v>0.560200035572052</c:v>
                </c:pt>
                <c:pt idx="78">
                  <c:v>0.56191027164459195</c:v>
                </c:pt>
                <c:pt idx="79">
                  <c:v>0.56476068496704102</c:v>
                </c:pt>
                <c:pt idx="80">
                  <c:v>0.56723928451537997</c:v>
                </c:pt>
                <c:pt idx="81">
                  <c:v>0.56898933649063099</c:v>
                </c:pt>
                <c:pt idx="82">
                  <c:v>0.57133859395980802</c:v>
                </c:pt>
                <c:pt idx="83">
                  <c:v>0.57412201166152899</c:v>
                </c:pt>
                <c:pt idx="84">
                  <c:v>0.57787513732910101</c:v>
                </c:pt>
                <c:pt idx="85">
                  <c:v>0.58021491765975897</c:v>
                </c:pt>
                <c:pt idx="86">
                  <c:v>0.58242613077163696</c:v>
                </c:pt>
                <c:pt idx="87">
                  <c:v>0.58570265769958496</c:v>
                </c:pt>
                <c:pt idx="88">
                  <c:v>0.58872944116592396</c:v>
                </c:pt>
                <c:pt idx="89">
                  <c:v>0.59001708030700595</c:v>
                </c:pt>
                <c:pt idx="90">
                  <c:v>0.59157192707061701</c:v>
                </c:pt>
                <c:pt idx="91">
                  <c:v>0.59324955940246504</c:v>
                </c:pt>
                <c:pt idx="92">
                  <c:v>0.59472590684890703</c:v>
                </c:pt>
                <c:pt idx="93">
                  <c:v>0.59678870439529397</c:v>
                </c:pt>
                <c:pt idx="94">
                  <c:v>0.598752081394195</c:v>
                </c:pt>
                <c:pt idx="95">
                  <c:v>0.60038655996322599</c:v>
                </c:pt>
                <c:pt idx="96">
                  <c:v>0.60142284631729104</c:v>
                </c:pt>
                <c:pt idx="97">
                  <c:v>0.60291939973831099</c:v>
                </c:pt>
                <c:pt idx="98">
                  <c:v>0.60399961471557595</c:v>
                </c:pt>
                <c:pt idx="99">
                  <c:v>0.60628366470336903</c:v>
                </c:pt>
                <c:pt idx="100">
                  <c:v>0.60901951789855902</c:v>
                </c:pt>
                <c:pt idx="101">
                  <c:v>0.61198776960372903</c:v>
                </c:pt>
                <c:pt idx="102">
                  <c:v>0.61467576026916504</c:v>
                </c:pt>
                <c:pt idx="103">
                  <c:v>0.61695599555969205</c:v>
                </c:pt>
                <c:pt idx="104">
                  <c:v>0.61875677108764604</c:v>
                </c:pt>
                <c:pt idx="105">
                  <c:v>0.62107658386230402</c:v>
                </c:pt>
                <c:pt idx="106">
                  <c:v>0.62370401620864802</c:v>
                </c:pt>
                <c:pt idx="107">
                  <c:v>0.62554752826690596</c:v>
                </c:pt>
                <c:pt idx="108">
                  <c:v>0.62782454490661599</c:v>
                </c:pt>
                <c:pt idx="109">
                  <c:v>0.63068544864654497</c:v>
                </c:pt>
                <c:pt idx="110">
                  <c:v>0.633711278438568</c:v>
                </c:pt>
                <c:pt idx="111">
                  <c:v>0.63553363084793002</c:v>
                </c:pt>
                <c:pt idx="112">
                  <c:v>0.638888180255889</c:v>
                </c:pt>
                <c:pt idx="113">
                  <c:v>0.64178168773651101</c:v>
                </c:pt>
                <c:pt idx="114">
                  <c:v>0.642791807651519</c:v>
                </c:pt>
                <c:pt idx="115">
                  <c:v>0.64363485574722201</c:v>
                </c:pt>
                <c:pt idx="116">
                  <c:v>0.64593547582626298</c:v>
                </c:pt>
                <c:pt idx="117">
                  <c:v>0.64840233325958196</c:v>
                </c:pt>
                <c:pt idx="118">
                  <c:v>0.65041977167129505</c:v>
                </c:pt>
                <c:pt idx="119">
                  <c:v>0.65215039253234797</c:v>
                </c:pt>
                <c:pt idx="120">
                  <c:v>0.65324389934539695</c:v>
                </c:pt>
                <c:pt idx="121">
                  <c:v>0.65514802932739202</c:v>
                </c:pt>
                <c:pt idx="122">
                  <c:v>0.65594530105590798</c:v>
                </c:pt>
                <c:pt idx="123">
                  <c:v>0.65729486942291204</c:v>
                </c:pt>
                <c:pt idx="124">
                  <c:v>0.65954816341400102</c:v>
                </c:pt>
                <c:pt idx="125">
                  <c:v>0.661912381649017</c:v>
                </c:pt>
                <c:pt idx="126">
                  <c:v>0.66286575794219904</c:v>
                </c:pt>
                <c:pt idx="127">
                  <c:v>0.664004206657409</c:v>
                </c:pt>
                <c:pt idx="128">
                  <c:v>0.66629713773727395</c:v>
                </c:pt>
                <c:pt idx="129">
                  <c:v>0.66874867677688599</c:v>
                </c:pt>
                <c:pt idx="130">
                  <c:v>0.67149305343627896</c:v>
                </c:pt>
                <c:pt idx="131">
                  <c:v>0.67424517869949296</c:v>
                </c:pt>
                <c:pt idx="132">
                  <c:v>0.67723441123962402</c:v>
                </c:pt>
                <c:pt idx="133">
                  <c:v>0.67918056249618497</c:v>
                </c:pt>
                <c:pt idx="134">
                  <c:v>0.68166935443878096</c:v>
                </c:pt>
                <c:pt idx="135">
                  <c:v>0.682986080646514</c:v>
                </c:pt>
                <c:pt idx="136">
                  <c:v>0.68616539239883401</c:v>
                </c:pt>
                <c:pt idx="137">
                  <c:v>0.68810075521469105</c:v>
                </c:pt>
                <c:pt idx="138">
                  <c:v>0.69010198116302401</c:v>
                </c:pt>
                <c:pt idx="139">
                  <c:v>0.69147175550460804</c:v>
                </c:pt>
                <c:pt idx="140">
                  <c:v>0.69160014390945401</c:v>
                </c:pt>
                <c:pt idx="141">
                  <c:v>0.69265675544738703</c:v>
                </c:pt>
                <c:pt idx="142">
                  <c:v>0.69495970010757402</c:v>
                </c:pt>
                <c:pt idx="143">
                  <c:v>0.69799923896789495</c:v>
                </c:pt>
                <c:pt idx="144">
                  <c:v>0.70070552825927701</c:v>
                </c:pt>
                <c:pt idx="145">
                  <c:v>0.70355302095413197</c:v>
                </c:pt>
                <c:pt idx="146">
                  <c:v>0.70539307594299305</c:v>
                </c:pt>
                <c:pt idx="147">
                  <c:v>0.70773375034332198</c:v>
                </c:pt>
                <c:pt idx="148">
                  <c:v>0.70903581380844105</c:v>
                </c:pt>
                <c:pt idx="149">
                  <c:v>0.71100324392318703</c:v>
                </c:pt>
                <c:pt idx="150">
                  <c:v>0.71317696571350098</c:v>
                </c:pt>
                <c:pt idx="151">
                  <c:v>0.71599251031875599</c:v>
                </c:pt>
                <c:pt idx="152">
                  <c:v>0.71813845634460405</c:v>
                </c:pt>
                <c:pt idx="153">
                  <c:v>0.71992248296737604</c:v>
                </c:pt>
                <c:pt idx="154">
                  <c:v>0.72272264957427901</c:v>
                </c:pt>
                <c:pt idx="155">
                  <c:v>0.726182401180267</c:v>
                </c:pt>
                <c:pt idx="156">
                  <c:v>0.72867608070373502</c:v>
                </c:pt>
                <c:pt idx="157">
                  <c:v>0.73150926828384399</c:v>
                </c:pt>
                <c:pt idx="158">
                  <c:v>0.73544800281524603</c:v>
                </c:pt>
                <c:pt idx="159">
                  <c:v>0.73798960447311401</c:v>
                </c:pt>
                <c:pt idx="160">
                  <c:v>0.74229675531387296</c:v>
                </c:pt>
                <c:pt idx="161">
                  <c:v>0.74484336376190097</c:v>
                </c:pt>
                <c:pt idx="162">
                  <c:v>0.74630087614059404</c:v>
                </c:pt>
                <c:pt idx="163">
                  <c:v>0.74841177463531405</c:v>
                </c:pt>
                <c:pt idx="164">
                  <c:v>0.74896639585494995</c:v>
                </c:pt>
                <c:pt idx="165">
                  <c:v>0.75029021501541104</c:v>
                </c:pt>
                <c:pt idx="166">
                  <c:v>0.75213307142257602</c:v>
                </c:pt>
                <c:pt idx="167">
                  <c:v>0.75389283895492498</c:v>
                </c:pt>
                <c:pt idx="168">
                  <c:v>0.75535935163497903</c:v>
                </c:pt>
                <c:pt idx="169">
                  <c:v>0.75768333673477095</c:v>
                </c:pt>
                <c:pt idx="170">
                  <c:v>0.75782126188278198</c:v>
                </c:pt>
                <c:pt idx="171">
                  <c:v>0.75948524475097601</c:v>
                </c:pt>
                <c:pt idx="172">
                  <c:v>0.76199811697006203</c:v>
                </c:pt>
                <c:pt idx="173">
                  <c:v>0.76413470506668002</c:v>
                </c:pt>
                <c:pt idx="174">
                  <c:v>0.76689141988754195</c:v>
                </c:pt>
                <c:pt idx="175">
                  <c:v>0.76888853311538696</c:v>
                </c:pt>
                <c:pt idx="176">
                  <c:v>0.77077269554138095</c:v>
                </c:pt>
                <c:pt idx="177">
                  <c:v>0.77272897958755404</c:v>
                </c:pt>
                <c:pt idx="178">
                  <c:v>0.77389776706695501</c:v>
                </c:pt>
                <c:pt idx="179">
                  <c:v>0.77482789754867498</c:v>
                </c:pt>
                <c:pt idx="180">
                  <c:v>0.77738571166992099</c:v>
                </c:pt>
                <c:pt idx="181">
                  <c:v>0.779052674770355</c:v>
                </c:pt>
                <c:pt idx="182">
                  <c:v>0.78073650598526001</c:v>
                </c:pt>
                <c:pt idx="183">
                  <c:v>0.78206121921539296</c:v>
                </c:pt>
                <c:pt idx="184">
                  <c:v>0.78437298536300604</c:v>
                </c:pt>
                <c:pt idx="185">
                  <c:v>0.78588241338729803</c:v>
                </c:pt>
                <c:pt idx="186">
                  <c:v>0.787203669548034</c:v>
                </c:pt>
                <c:pt idx="187">
                  <c:v>0.78764283657073897</c:v>
                </c:pt>
                <c:pt idx="188">
                  <c:v>0.78900468349456698</c:v>
                </c:pt>
                <c:pt idx="189">
                  <c:v>0.790757536888122</c:v>
                </c:pt>
                <c:pt idx="190">
                  <c:v>0.791972875595092</c:v>
                </c:pt>
                <c:pt idx="191">
                  <c:v>0.79260587692260698</c:v>
                </c:pt>
                <c:pt idx="192">
                  <c:v>0.79326492547988803</c:v>
                </c:pt>
                <c:pt idx="193">
                  <c:v>0.79449754953384399</c:v>
                </c:pt>
                <c:pt idx="194">
                  <c:v>0.79467463493347101</c:v>
                </c:pt>
                <c:pt idx="195">
                  <c:v>0.79628193378448398</c:v>
                </c:pt>
                <c:pt idx="196">
                  <c:v>0.79811125993728604</c:v>
                </c:pt>
                <c:pt idx="197">
                  <c:v>0.80008548498153598</c:v>
                </c:pt>
                <c:pt idx="198">
                  <c:v>0.80162084102630604</c:v>
                </c:pt>
                <c:pt idx="199">
                  <c:v>0.803366839885711</c:v>
                </c:pt>
                <c:pt idx="200">
                  <c:v>0.80486160516738803</c:v>
                </c:pt>
                <c:pt idx="201">
                  <c:v>0.80564677715301503</c:v>
                </c:pt>
                <c:pt idx="202">
                  <c:v>0.80720347166061401</c:v>
                </c:pt>
                <c:pt idx="203">
                  <c:v>0.80924344062805098</c:v>
                </c:pt>
                <c:pt idx="204">
                  <c:v>0.81166625022888095</c:v>
                </c:pt>
                <c:pt idx="205">
                  <c:v>0.81259191036224299</c:v>
                </c:pt>
                <c:pt idx="206">
                  <c:v>0.81367760896682695</c:v>
                </c:pt>
                <c:pt idx="207">
                  <c:v>0.816211998462677</c:v>
                </c:pt>
                <c:pt idx="208">
                  <c:v>0.81836873292922896</c:v>
                </c:pt>
                <c:pt idx="209">
                  <c:v>0.82050627470016402</c:v>
                </c:pt>
                <c:pt idx="210">
                  <c:v>0.82303595542907704</c:v>
                </c:pt>
                <c:pt idx="211">
                  <c:v>0.82697379589080799</c:v>
                </c:pt>
                <c:pt idx="212">
                  <c:v>0.82897609472274703</c:v>
                </c:pt>
                <c:pt idx="213">
                  <c:v>0.829484522342681</c:v>
                </c:pt>
                <c:pt idx="214">
                  <c:v>0.83049929141998202</c:v>
                </c:pt>
                <c:pt idx="215">
                  <c:v>0.83313190937042203</c:v>
                </c:pt>
                <c:pt idx="216">
                  <c:v>0.83529734611511197</c:v>
                </c:pt>
                <c:pt idx="217">
                  <c:v>0.837543725967407</c:v>
                </c:pt>
                <c:pt idx="218">
                  <c:v>0.83961182832717896</c:v>
                </c:pt>
                <c:pt idx="219">
                  <c:v>0.84147751331329301</c:v>
                </c:pt>
                <c:pt idx="220">
                  <c:v>0.842726230621337</c:v>
                </c:pt>
                <c:pt idx="221">
                  <c:v>0.84324723482131902</c:v>
                </c:pt>
                <c:pt idx="222">
                  <c:v>0.84467715024948098</c:v>
                </c:pt>
                <c:pt idx="223">
                  <c:v>0.84702610969543402</c:v>
                </c:pt>
                <c:pt idx="224">
                  <c:v>0.84944349527358998</c:v>
                </c:pt>
                <c:pt idx="225">
                  <c:v>0.85076189041137695</c:v>
                </c:pt>
                <c:pt idx="226">
                  <c:v>0.85233634710311801</c:v>
                </c:pt>
                <c:pt idx="227">
                  <c:v>0.85212892293929998</c:v>
                </c:pt>
                <c:pt idx="228">
                  <c:v>0.85319769382476796</c:v>
                </c:pt>
                <c:pt idx="229">
                  <c:v>0.85379648208618097</c:v>
                </c:pt>
                <c:pt idx="230">
                  <c:v>0.85497236251830999</c:v>
                </c:pt>
                <c:pt idx="231">
                  <c:v>0.85739648342132502</c:v>
                </c:pt>
                <c:pt idx="232">
                  <c:v>0.85920912027358998</c:v>
                </c:pt>
                <c:pt idx="233">
                  <c:v>0.860118508338928</c:v>
                </c:pt>
                <c:pt idx="234">
                  <c:v>0.86072391271591098</c:v>
                </c:pt>
                <c:pt idx="235">
                  <c:v>0.86252695322036699</c:v>
                </c:pt>
                <c:pt idx="236">
                  <c:v>0.86402440071105902</c:v>
                </c:pt>
                <c:pt idx="237">
                  <c:v>0.86628115177154497</c:v>
                </c:pt>
                <c:pt idx="238">
                  <c:v>0.86808288097381503</c:v>
                </c:pt>
                <c:pt idx="239">
                  <c:v>0.87035906314849798</c:v>
                </c:pt>
                <c:pt idx="240">
                  <c:v>0.87323975563049305</c:v>
                </c:pt>
                <c:pt idx="241">
                  <c:v>0.874070644378662</c:v>
                </c:pt>
                <c:pt idx="242">
                  <c:v>0.87564426660537698</c:v>
                </c:pt>
                <c:pt idx="243">
                  <c:v>0.87778478860855103</c:v>
                </c:pt>
                <c:pt idx="244">
                  <c:v>0.87917399406433105</c:v>
                </c:pt>
                <c:pt idx="245">
                  <c:v>0.88124579191207797</c:v>
                </c:pt>
                <c:pt idx="246">
                  <c:v>0.88320195674896196</c:v>
                </c:pt>
                <c:pt idx="247">
                  <c:v>0.88579541444778398</c:v>
                </c:pt>
                <c:pt idx="248">
                  <c:v>0.88779997825622503</c:v>
                </c:pt>
                <c:pt idx="249">
                  <c:v>0.88985449075698797</c:v>
                </c:pt>
                <c:pt idx="250">
                  <c:v>0.89110636711120605</c:v>
                </c:pt>
                <c:pt idx="251">
                  <c:v>0.89390039443969704</c:v>
                </c:pt>
                <c:pt idx="252">
                  <c:v>0.89641129970550504</c:v>
                </c:pt>
                <c:pt idx="253">
                  <c:v>0.90003848075866699</c:v>
                </c:pt>
                <c:pt idx="254">
                  <c:v>0.90355801582336404</c:v>
                </c:pt>
                <c:pt idx="255">
                  <c:v>0.90577608346938998</c:v>
                </c:pt>
                <c:pt idx="256">
                  <c:v>0.90888780355453402</c:v>
                </c:pt>
                <c:pt idx="257">
                  <c:v>0.91218125820159901</c:v>
                </c:pt>
                <c:pt idx="258">
                  <c:v>0.91567903757095304</c:v>
                </c:pt>
                <c:pt idx="259">
                  <c:v>0.91818696260452204</c:v>
                </c:pt>
                <c:pt idx="260">
                  <c:v>0.92088562250137296</c:v>
                </c:pt>
                <c:pt idx="261">
                  <c:v>0.92334634065627996</c:v>
                </c:pt>
                <c:pt idx="262">
                  <c:v>0.92621618509292603</c:v>
                </c:pt>
                <c:pt idx="263">
                  <c:v>0.92922556400298995</c:v>
                </c:pt>
                <c:pt idx="264">
                  <c:v>0.93171596527099598</c:v>
                </c:pt>
                <c:pt idx="265">
                  <c:v>0.93444204330444303</c:v>
                </c:pt>
                <c:pt idx="266">
                  <c:v>0.93721681833267201</c:v>
                </c:pt>
                <c:pt idx="267">
                  <c:v>0.93943530321121205</c:v>
                </c:pt>
                <c:pt idx="268">
                  <c:v>0.94192105531692505</c:v>
                </c:pt>
                <c:pt idx="269">
                  <c:v>0.94539231061935403</c:v>
                </c:pt>
                <c:pt idx="270">
                  <c:v>0.948186755180358</c:v>
                </c:pt>
                <c:pt idx="271">
                  <c:v>0.95095187425613403</c:v>
                </c:pt>
                <c:pt idx="272">
                  <c:v>0.95368510484695401</c:v>
                </c:pt>
                <c:pt idx="273">
                  <c:v>0.95619750022888095</c:v>
                </c:pt>
                <c:pt idx="274">
                  <c:v>0.95845830440521196</c:v>
                </c:pt>
                <c:pt idx="275">
                  <c:v>0.96047955751419001</c:v>
                </c:pt>
                <c:pt idx="276">
                  <c:v>0.962482869625091</c:v>
                </c:pt>
                <c:pt idx="277">
                  <c:v>0.96432131528854304</c:v>
                </c:pt>
                <c:pt idx="278">
                  <c:v>0.96580165624618497</c:v>
                </c:pt>
                <c:pt idx="279">
                  <c:v>0.96825742721557595</c:v>
                </c:pt>
                <c:pt idx="280">
                  <c:v>0.97074556350707997</c:v>
                </c:pt>
                <c:pt idx="281">
                  <c:v>0.97300064563751198</c:v>
                </c:pt>
                <c:pt idx="282">
                  <c:v>0.97569227218627896</c:v>
                </c:pt>
                <c:pt idx="283">
                  <c:v>0.97744697332382202</c:v>
                </c:pt>
                <c:pt idx="284">
                  <c:v>0.97935307025909402</c:v>
                </c:pt>
                <c:pt idx="285">
                  <c:v>0.98091447353363004</c:v>
                </c:pt>
                <c:pt idx="286">
                  <c:v>0.98366963863372803</c:v>
                </c:pt>
                <c:pt idx="287">
                  <c:v>0.98706084489822299</c:v>
                </c:pt>
                <c:pt idx="288">
                  <c:v>0.98930197954177801</c:v>
                </c:pt>
                <c:pt idx="289">
                  <c:v>0.99111223220825195</c:v>
                </c:pt>
                <c:pt idx="290">
                  <c:v>0.99322271347045898</c:v>
                </c:pt>
                <c:pt idx="291">
                  <c:v>0.99590140581130904</c:v>
                </c:pt>
                <c:pt idx="292">
                  <c:v>0.99754995107650701</c:v>
                </c:pt>
                <c:pt idx="293">
                  <c:v>0.99924880266189497</c:v>
                </c:pt>
                <c:pt idx="294">
                  <c:v>1.00157046318054</c:v>
                </c:pt>
                <c:pt idx="295">
                  <c:v>1.00467884540557</c:v>
                </c:pt>
                <c:pt idx="296">
                  <c:v>1.0064277648925699</c:v>
                </c:pt>
                <c:pt idx="297">
                  <c:v>1.0074423551559399</c:v>
                </c:pt>
                <c:pt idx="298">
                  <c:v>1.01082623004913</c:v>
                </c:pt>
                <c:pt idx="299">
                  <c:v>1.0130748748779199</c:v>
                </c:pt>
                <c:pt idx="300">
                  <c:v>1.0159158706664999</c:v>
                </c:pt>
                <c:pt idx="301">
                  <c:v>1.0194112062454199</c:v>
                </c:pt>
                <c:pt idx="302">
                  <c:v>1.0224300622939999</c:v>
                </c:pt>
                <c:pt idx="303">
                  <c:v>1.0255810022354099</c:v>
                </c:pt>
                <c:pt idx="304">
                  <c:v>1.02890920639038</c:v>
                </c:pt>
                <c:pt idx="305">
                  <c:v>1.03142118453979</c:v>
                </c:pt>
                <c:pt idx="306">
                  <c:v>1.03471195697784</c:v>
                </c:pt>
                <c:pt idx="307">
                  <c:v>1.0383206605911199</c:v>
                </c:pt>
                <c:pt idx="308">
                  <c:v>1.0402708053588801</c:v>
                </c:pt>
                <c:pt idx="309">
                  <c:v>1.04249823093414</c:v>
                </c:pt>
                <c:pt idx="310">
                  <c:v>1.0455348491668699</c:v>
                </c:pt>
                <c:pt idx="311">
                  <c:v>1.04738044738769</c:v>
                </c:pt>
                <c:pt idx="312">
                  <c:v>1.0496915578842101</c:v>
                </c:pt>
                <c:pt idx="313">
                  <c:v>1.05202949047088</c:v>
                </c:pt>
                <c:pt idx="314">
                  <c:v>1.0553076267242401</c:v>
                </c:pt>
                <c:pt idx="315">
                  <c:v>1.0588070154189999</c:v>
                </c:pt>
                <c:pt idx="316">
                  <c:v>1.0605765581130899</c:v>
                </c:pt>
                <c:pt idx="317">
                  <c:v>1.0613536834716699</c:v>
                </c:pt>
                <c:pt idx="318">
                  <c:v>1.06267774105072</c:v>
                </c:pt>
                <c:pt idx="319">
                  <c:v>1.06556856632232</c:v>
                </c:pt>
                <c:pt idx="320">
                  <c:v>1.0668295621871899</c:v>
                </c:pt>
                <c:pt idx="321">
                  <c:v>1.0684520006179801</c:v>
                </c:pt>
                <c:pt idx="322">
                  <c:v>1.0704607963562001</c:v>
                </c:pt>
                <c:pt idx="323">
                  <c:v>1.07212042808532</c:v>
                </c:pt>
                <c:pt idx="324">
                  <c:v>1.0741167068481401</c:v>
                </c:pt>
                <c:pt idx="325">
                  <c:v>1.0754764080047601</c:v>
                </c:pt>
                <c:pt idx="326">
                  <c:v>1.07801842689514</c:v>
                </c:pt>
                <c:pt idx="327">
                  <c:v>1.0808478593826201</c:v>
                </c:pt>
                <c:pt idx="328">
                  <c:v>1.08507215976715</c:v>
                </c:pt>
                <c:pt idx="329">
                  <c:v>1.0893594026565501</c:v>
                </c:pt>
                <c:pt idx="330">
                  <c:v>1.0928536653518599</c:v>
                </c:pt>
                <c:pt idx="331">
                  <c:v>1.0947399139404199</c:v>
                </c:pt>
                <c:pt idx="332">
                  <c:v>1.0973105430603001</c:v>
                </c:pt>
                <c:pt idx="333">
                  <c:v>1.0997687578201201</c:v>
                </c:pt>
                <c:pt idx="334">
                  <c:v>1.1014869213104199</c:v>
                </c:pt>
                <c:pt idx="335">
                  <c:v>1.1047885417938199</c:v>
                </c:pt>
                <c:pt idx="336">
                  <c:v>1.10726106166839</c:v>
                </c:pt>
                <c:pt idx="337">
                  <c:v>1.10994625091552</c:v>
                </c:pt>
                <c:pt idx="338">
                  <c:v>1.11175560951232</c:v>
                </c:pt>
                <c:pt idx="339">
                  <c:v>1.1119761466979901</c:v>
                </c:pt>
                <c:pt idx="340">
                  <c:v>1.11407971382141</c:v>
                </c:pt>
                <c:pt idx="341">
                  <c:v>1.1164880990982</c:v>
                </c:pt>
                <c:pt idx="342">
                  <c:v>1.11914587020874</c:v>
                </c:pt>
                <c:pt idx="343">
                  <c:v>1.12236487865448</c:v>
                </c:pt>
                <c:pt idx="344">
                  <c:v>1.1260294914245601</c:v>
                </c:pt>
                <c:pt idx="345">
                  <c:v>1.12814712524414</c:v>
                </c:pt>
                <c:pt idx="346">
                  <c:v>1.1311008930206199</c:v>
                </c:pt>
                <c:pt idx="347">
                  <c:v>1.1349447965621899</c:v>
                </c:pt>
                <c:pt idx="348">
                  <c:v>1.1387231349945</c:v>
                </c:pt>
                <c:pt idx="349">
                  <c:v>1.14212763309478</c:v>
                </c:pt>
                <c:pt idx="350">
                  <c:v>1.14540886878967</c:v>
                </c:pt>
                <c:pt idx="351">
                  <c:v>1.149019241333</c:v>
                </c:pt>
                <c:pt idx="352">
                  <c:v>1.1526964902877801</c:v>
                </c:pt>
                <c:pt idx="353">
                  <c:v>1.15603852272033</c:v>
                </c:pt>
                <c:pt idx="354">
                  <c:v>1.15842545032501</c:v>
                </c:pt>
                <c:pt idx="355">
                  <c:v>1.1620414257049501</c:v>
                </c:pt>
                <c:pt idx="356">
                  <c:v>1.1652526855468699</c:v>
                </c:pt>
                <c:pt idx="357">
                  <c:v>1.16809177398681</c:v>
                </c:pt>
                <c:pt idx="358">
                  <c:v>1.17084884643554</c:v>
                </c:pt>
                <c:pt idx="359">
                  <c:v>1.1748176813125599</c:v>
                </c:pt>
                <c:pt idx="360">
                  <c:v>1.1766941547393699</c:v>
                </c:pt>
                <c:pt idx="361">
                  <c:v>1.1795957088470399</c:v>
                </c:pt>
                <c:pt idx="362">
                  <c:v>1.18167448043823</c:v>
                </c:pt>
                <c:pt idx="363">
                  <c:v>1.1846182346343901</c:v>
                </c:pt>
                <c:pt idx="364">
                  <c:v>1.18761765956878</c:v>
                </c:pt>
                <c:pt idx="365">
                  <c:v>1.18923723697662</c:v>
                </c:pt>
                <c:pt idx="366">
                  <c:v>1.19113361835479</c:v>
                </c:pt>
                <c:pt idx="367">
                  <c:v>1.19347083568573</c:v>
                </c:pt>
                <c:pt idx="368">
                  <c:v>1.19662702083587</c:v>
                </c:pt>
                <c:pt idx="369">
                  <c:v>1.19777119159698</c:v>
                </c:pt>
                <c:pt idx="370">
                  <c:v>1.2007063627243</c:v>
                </c:pt>
                <c:pt idx="371">
                  <c:v>1.2028113603591899</c:v>
                </c:pt>
                <c:pt idx="372">
                  <c:v>1.2070776224136299</c:v>
                </c:pt>
                <c:pt idx="373">
                  <c:v>1.2097964286804099</c:v>
                </c:pt>
                <c:pt idx="374">
                  <c:v>1.21285641193389</c:v>
                </c:pt>
                <c:pt idx="375">
                  <c:v>1.2170925140380799</c:v>
                </c:pt>
                <c:pt idx="376">
                  <c:v>1.2203797101974401</c:v>
                </c:pt>
                <c:pt idx="377">
                  <c:v>1.2227989435195901</c:v>
                </c:pt>
                <c:pt idx="378">
                  <c:v>1.22472083568573</c:v>
                </c:pt>
                <c:pt idx="379">
                  <c:v>1.22807121276855</c:v>
                </c:pt>
                <c:pt idx="380">
                  <c:v>1.23097884654998</c:v>
                </c:pt>
                <c:pt idx="381">
                  <c:v>1.2339016199111901</c:v>
                </c:pt>
                <c:pt idx="382">
                  <c:v>1.2355388402938801</c:v>
                </c:pt>
                <c:pt idx="383">
                  <c:v>1.23828697204589</c:v>
                </c:pt>
                <c:pt idx="384">
                  <c:v>1.2401701211929299</c:v>
                </c:pt>
                <c:pt idx="385">
                  <c:v>1.2412918806076001</c:v>
                </c:pt>
                <c:pt idx="386">
                  <c:v>1.2443721294403001</c:v>
                </c:pt>
                <c:pt idx="387">
                  <c:v>1.24729180335998</c:v>
                </c:pt>
                <c:pt idx="388">
                  <c:v>1.2494218349456701</c:v>
                </c:pt>
                <c:pt idx="389">
                  <c:v>1.2513344287872299</c:v>
                </c:pt>
                <c:pt idx="390">
                  <c:v>1.2541522979736299</c:v>
                </c:pt>
                <c:pt idx="391">
                  <c:v>1.2571431398391699</c:v>
                </c:pt>
                <c:pt idx="392">
                  <c:v>1.2591755390167201</c:v>
                </c:pt>
                <c:pt idx="393">
                  <c:v>1.26031577587127</c:v>
                </c:pt>
                <c:pt idx="394">
                  <c:v>1.2618314027786199</c:v>
                </c:pt>
                <c:pt idx="395">
                  <c:v>1.2643141746520901</c:v>
                </c:pt>
                <c:pt idx="396">
                  <c:v>1.2652554512023899</c:v>
                </c:pt>
                <c:pt idx="397">
                  <c:v>1.26745510101318</c:v>
                </c:pt>
                <c:pt idx="398">
                  <c:v>1.26973712444305</c:v>
                </c:pt>
                <c:pt idx="399">
                  <c:v>1.27249884605407</c:v>
                </c:pt>
                <c:pt idx="400">
                  <c:v>1.27409863471984</c:v>
                </c:pt>
                <c:pt idx="401">
                  <c:v>1.2752439975738501</c:v>
                </c:pt>
                <c:pt idx="402">
                  <c:v>1.2773399353027299</c:v>
                </c:pt>
                <c:pt idx="403">
                  <c:v>1.28048491477966</c:v>
                </c:pt>
                <c:pt idx="404">
                  <c:v>1.2831164598464899</c:v>
                </c:pt>
                <c:pt idx="405">
                  <c:v>1.28475594520568</c:v>
                </c:pt>
                <c:pt idx="406">
                  <c:v>1.2866363525390601</c:v>
                </c:pt>
                <c:pt idx="407">
                  <c:v>1.2882665395736601</c:v>
                </c:pt>
                <c:pt idx="408">
                  <c:v>1.2902537584304801</c:v>
                </c:pt>
                <c:pt idx="409">
                  <c:v>1.2924654483795099</c:v>
                </c:pt>
                <c:pt idx="410">
                  <c:v>1.2946035861968901</c:v>
                </c:pt>
                <c:pt idx="411">
                  <c:v>1.29737329483032</c:v>
                </c:pt>
                <c:pt idx="412">
                  <c:v>1.2996294498443599</c:v>
                </c:pt>
                <c:pt idx="413">
                  <c:v>1.30135297775268</c:v>
                </c:pt>
                <c:pt idx="414">
                  <c:v>1.3040623664855899</c:v>
                </c:pt>
                <c:pt idx="415">
                  <c:v>1.3066366910934399</c:v>
                </c:pt>
                <c:pt idx="416">
                  <c:v>1.30959296226501</c:v>
                </c:pt>
                <c:pt idx="417">
                  <c:v>1.3124033212661701</c:v>
                </c:pt>
                <c:pt idx="418">
                  <c:v>1.31539690494537</c:v>
                </c:pt>
                <c:pt idx="419">
                  <c:v>1.31762731075286</c:v>
                </c:pt>
                <c:pt idx="420">
                  <c:v>1.32021939754486</c:v>
                </c:pt>
                <c:pt idx="421">
                  <c:v>1.32334792613983</c:v>
                </c:pt>
                <c:pt idx="422">
                  <c:v>1.3268063068389799</c:v>
                </c:pt>
                <c:pt idx="423">
                  <c:v>1.33048415184021</c:v>
                </c:pt>
                <c:pt idx="424">
                  <c:v>1.3334159851074201</c:v>
                </c:pt>
                <c:pt idx="425">
                  <c:v>1.3367997407913199</c:v>
                </c:pt>
                <c:pt idx="426">
                  <c:v>1.33929514884948</c:v>
                </c:pt>
                <c:pt idx="427">
                  <c:v>1.34184145927429</c:v>
                </c:pt>
                <c:pt idx="428">
                  <c:v>1.3431371450424101</c:v>
                </c:pt>
                <c:pt idx="429">
                  <c:v>1.3458238840103101</c:v>
                </c:pt>
                <c:pt idx="430">
                  <c:v>1.3489362001419001</c:v>
                </c:pt>
                <c:pt idx="431">
                  <c:v>1.3510370254516599</c:v>
                </c:pt>
                <c:pt idx="432">
                  <c:v>1.35285508632659</c:v>
                </c:pt>
                <c:pt idx="433">
                  <c:v>1.35448682308197</c:v>
                </c:pt>
                <c:pt idx="434">
                  <c:v>1.3566220998764</c:v>
                </c:pt>
                <c:pt idx="435">
                  <c:v>1.3592060804367001</c:v>
                </c:pt>
                <c:pt idx="436">
                  <c:v>1.3614760637283301</c:v>
                </c:pt>
                <c:pt idx="437">
                  <c:v>1.36435866355896</c:v>
                </c:pt>
                <c:pt idx="438">
                  <c:v>1.3669319152832</c:v>
                </c:pt>
                <c:pt idx="439">
                  <c:v>1.3692115545272801</c:v>
                </c:pt>
                <c:pt idx="440">
                  <c:v>1.37153196334838</c:v>
                </c:pt>
                <c:pt idx="441">
                  <c:v>1.3748704195022501</c:v>
                </c:pt>
                <c:pt idx="442">
                  <c:v>1.37807881832122</c:v>
                </c:pt>
                <c:pt idx="443">
                  <c:v>1.38061439990997</c:v>
                </c:pt>
                <c:pt idx="444">
                  <c:v>1.38420033454895</c:v>
                </c:pt>
                <c:pt idx="445">
                  <c:v>1.3872483968734699</c:v>
                </c:pt>
                <c:pt idx="446">
                  <c:v>1.3905378580093299</c:v>
                </c:pt>
                <c:pt idx="447">
                  <c:v>1.3931586742401101</c:v>
                </c:pt>
                <c:pt idx="448">
                  <c:v>1.39760446548461</c:v>
                </c:pt>
                <c:pt idx="449">
                  <c:v>1.4010587930679299</c:v>
                </c:pt>
                <c:pt idx="450">
                  <c:v>1.4031610488891599</c:v>
                </c:pt>
                <c:pt idx="451">
                  <c:v>1.40486848354339</c:v>
                </c:pt>
                <c:pt idx="452">
                  <c:v>1.4073394536971999</c:v>
                </c:pt>
                <c:pt idx="453">
                  <c:v>1.4111300706863401</c:v>
                </c:pt>
                <c:pt idx="454">
                  <c:v>1.4133886098861601</c:v>
                </c:pt>
                <c:pt idx="455">
                  <c:v>1.4155408143997099</c:v>
                </c:pt>
                <c:pt idx="456">
                  <c:v>1.41907227039337</c:v>
                </c:pt>
                <c:pt idx="457">
                  <c:v>1.42224204540252</c:v>
                </c:pt>
                <c:pt idx="458">
                  <c:v>1.42433261871337</c:v>
                </c:pt>
                <c:pt idx="459">
                  <c:v>1.42608213424682</c:v>
                </c:pt>
                <c:pt idx="460">
                  <c:v>1.4298620223998999</c:v>
                </c:pt>
                <c:pt idx="461">
                  <c:v>1.4336794614791799</c:v>
                </c:pt>
                <c:pt idx="462">
                  <c:v>1.4368252754211399</c:v>
                </c:pt>
                <c:pt idx="463">
                  <c:v>1.43852055072784</c:v>
                </c:pt>
                <c:pt idx="464">
                  <c:v>1.43972527980804</c:v>
                </c:pt>
                <c:pt idx="465">
                  <c:v>1.44230413436889</c:v>
                </c:pt>
                <c:pt idx="466">
                  <c:v>1.4439740180969201</c:v>
                </c:pt>
                <c:pt idx="467">
                  <c:v>1.4452806711196799</c:v>
                </c:pt>
                <c:pt idx="468">
                  <c:v>1.4475343227386399</c:v>
                </c:pt>
                <c:pt idx="469">
                  <c:v>1.4487984180450399</c:v>
                </c:pt>
                <c:pt idx="470">
                  <c:v>1.4505989551544101</c:v>
                </c:pt>
                <c:pt idx="471">
                  <c:v>1.45264160633087</c:v>
                </c:pt>
                <c:pt idx="472">
                  <c:v>1.4542369842529199</c:v>
                </c:pt>
                <c:pt idx="473">
                  <c:v>1.4568600654602</c:v>
                </c:pt>
                <c:pt idx="474">
                  <c:v>1.45972323417663</c:v>
                </c:pt>
                <c:pt idx="475">
                  <c:v>1.4607392549514699</c:v>
                </c:pt>
                <c:pt idx="476">
                  <c:v>1.4645136594772299</c:v>
                </c:pt>
                <c:pt idx="477">
                  <c:v>1.4680790901184</c:v>
                </c:pt>
                <c:pt idx="478">
                  <c:v>1.4705020189285201</c:v>
                </c:pt>
                <c:pt idx="479">
                  <c:v>1.4741020202636701</c:v>
                </c:pt>
                <c:pt idx="480">
                  <c:v>1.47644507884979</c:v>
                </c:pt>
                <c:pt idx="481">
                  <c:v>1.47928130626678</c:v>
                </c:pt>
                <c:pt idx="482">
                  <c:v>1.4825195074081401</c:v>
                </c:pt>
                <c:pt idx="483">
                  <c:v>1.4839653968811</c:v>
                </c:pt>
                <c:pt idx="484">
                  <c:v>1.4861431121826101</c:v>
                </c:pt>
                <c:pt idx="485">
                  <c:v>1.48958623409271</c:v>
                </c:pt>
                <c:pt idx="486">
                  <c:v>1.49089550971984</c:v>
                </c:pt>
                <c:pt idx="487">
                  <c:v>1.49285411834716</c:v>
                </c:pt>
                <c:pt idx="488">
                  <c:v>1.49547863006591</c:v>
                </c:pt>
                <c:pt idx="489">
                  <c:v>1.49739718437194</c:v>
                </c:pt>
                <c:pt idx="490">
                  <c:v>1.4999818801879801</c:v>
                </c:pt>
                <c:pt idx="491">
                  <c:v>1.5027928352355899</c:v>
                </c:pt>
                <c:pt idx="492">
                  <c:v>1.50503385066986</c:v>
                </c:pt>
                <c:pt idx="493">
                  <c:v>1.5085201263427701</c:v>
                </c:pt>
                <c:pt idx="494">
                  <c:v>1.5124332904815601</c:v>
                </c:pt>
                <c:pt idx="495">
                  <c:v>1.5151402950286801</c:v>
                </c:pt>
                <c:pt idx="496">
                  <c:v>1.51704084873199</c:v>
                </c:pt>
                <c:pt idx="497">
                  <c:v>1.51934921741485</c:v>
                </c:pt>
                <c:pt idx="498">
                  <c:v>1.5209779739379801</c:v>
                </c:pt>
                <c:pt idx="499">
                  <c:v>1.52378666400909</c:v>
                </c:pt>
                <c:pt idx="500">
                  <c:v>1.52688264846801</c:v>
                </c:pt>
                <c:pt idx="501">
                  <c:v>1.5283064842224099</c:v>
                </c:pt>
                <c:pt idx="502">
                  <c:v>1.52915251255035</c:v>
                </c:pt>
                <c:pt idx="503">
                  <c:v>1.5305527448654099</c:v>
                </c:pt>
                <c:pt idx="504">
                  <c:v>1.53143417835235</c:v>
                </c:pt>
                <c:pt idx="505">
                  <c:v>1.53371345996856</c:v>
                </c:pt>
                <c:pt idx="506">
                  <c:v>1.5364701747894201</c:v>
                </c:pt>
                <c:pt idx="507">
                  <c:v>1.5380841493606501</c:v>
                </c:pt>
                <c:pt idx="508">
                  <c:v>1.5407638549804601</c:v>
                </c:pt>
                <c:pt idx="509">
                  <c:v>1.54312312602996</c:v>
                </c:pt>
                <c:pt idx="510">
                  <c:v>1.5446680784225399</c:v>
                </c:pt>
                <c:pt idx="511">
                  <c:v>1.5461001396179099</c:v>
                </c:pt>
                <c:pt idx="512">
                  <c:v>1.54922807216644</c:v>
                </c:pt>
                <c:pt idx="513">
                  <c:v>1.55278468132019</c:v>
                </c:pt>
                <c:pt idx="514">
                  <c:v>1.55601394176483</c:v>
                </c:pt>
                <c:pt idx="515">
                  <c:v>1.55768954753875</c:v>
                </c:pt>
                <c:pt idx="516">
                  <c:v>1.5599510669708201</c:v>
                </c:pt>
                <c:pt idx="517">
                  <c:v>1.56113624572753</c:v>
                </c:pt>
                <c:pt idx="518">
                  <c:v>1.56312108039855</c:v>
                </c:pt>
                <c:pt idx="519">
                  <c:v>1.5648334026336601</c:v>
                </c:pt>
                <c:pt idx="520">
                  <c:v>1.5678172111511199</c:v>
                </c:pt>
                <c:pt idx="521">
                  <c:v>1.5699257850646899</c:v>
                </c:pt>
                <c:pt idx="522">
                  <c:v>1.57183265686035</c:v>
                </c:pt>
                <c:pt idx="523">
                  <c:v>1.5730289220809901</c:v>
                </c:pt>
                <c:pt idx="524">
                  <c:v>1.5758748054504299</c:v>
                </c:pt>
                <c:pt idx="525">
                  <c:v>1.5805253982543901</c:v>
                </c:pt>
                <c:pt idx="526">
                  <c:v>1.58243095874786</c:v>
                </c:pt>
                <c:pt idx="527">
                  <c:v>1.58589971065521</c:v>
                </c:pt>
                <c:pt idx="528">
                  <c:v>1.5898767709732</c:v>
                </c:pt>
                <c:pt idx="529">
                  <c:v>1.5943480730056701</c:v>
                </c:pt>
                <c:pt idx="530">
                  <c:v>1.5964429378509499</c:v>
                </c:pt>
                <c:pt idx="531">
                  <c:v>1.5993611812591499</c:v>
                </c:pt>
                <c:pt idx="532">
                  <c:v>1.60240709781646</c:v>
                </c:pt>
                <c:pt idx="533">
                  <c:v>1.6061038970947199</c:v>
                </c:pt>
                <c:pt idx="534">
                  <c:v>1.6088795661926201</c:v>
                </c:pt>
                <c:pt idx="535">
                  <c:v>1.6093231439590401</c:v>
                </c:pt>
                <c:pt idx="536">
                  <c:v>1.6111387014389</c:v>
                </c:pt>
                <c:pt idx="537">
                  <c:v>1.61378014087677</c:v>
                </c:pt>
                <c:pt idx="538">
                  <c:v>1.6161477565765301</c:v>
                </c:pt>
                <c:pt idx="539">
                  <c:v>1.61821484565734</c:v>
                </c:pt>
                <c:pt idx="540">
                  <c:v>1.62056100368499</c:v>
                </c:pt>
                <c:pt idx="541">
                  <c:v>1.62371945381164</c:v>
                </c:pt>
                <c:pt idx="542">
                  <c:v>1.6256631612777701</c:v>
                </c:pt>
                <c:pt idx="543">
                  <c:v>1.6290922164916899</c:v>
                </c:pt>
                <c:pt idx="544">
                  <c:v>1.63024270534515</c:v>
                </c:pt>
                <c:pt idx="545">
                  <c:v>1.63292300701141</c:v>
                </c:pt>
                <c:pt idx="546">
                  <c:v>1.6367383003234801</c:v>
                </c:pt>
                <c:pt idx="547">
                  <c:v>1.6401709318161</c:v>
                </c:pt>
                <c:pt idx="548">
                  <c:v>1.6435967683792101</c:v>
                </c:pt>
                <c:pt idx="549">
                  <c:v>1.64574086666107</c:v>
                </c:pt>
                <c:pt idx="550">
                  <c:v>1.6472954750061</c:v>
                </c:pt>
                <c:pt idx="551">
                  <c:v>1.6494311094284</c:v>
                </c:pt>
                <c:pt idx="552">
                  <c:v>1.65307092666625</c:v>
                </c:pt>
                <c:pt idx="553">
                  <c:v>1.65525603294372</c:v>
                </c:pt>
                <c:pt idx="554">
                  <c:v>1.6595419645309399</c:v>
                </c:pt>
                <c:pt idx="555">
                  <c:v>1.6630820035934399</c:v>
                </c:pt>
                <c:pt idx="556">
                  <c:v>1.6652350425720199</c:v>
                </c:pt>
                <c:pt idx="557">
                  <c:v>1.6685374975204399</c:v>
                </c:pt>
                <c:pt idx="558">
                  <c:v>1.6703958511352499</c:v>
                </c:pt>
                <c:pt idx="559">
                  <c:v>1.6744537353515601</c:v>
                </c:pt>
                <c:pt idx="560">
                  <c:v>1.6788386106491</c:v>
                </c:pt>
                <c:pt idx="561">
                  <c:v>1.68304920196533</c:v>
                </c:pt>
                <c:pt idx="562">
                  <c:v>1.6856178045272801</c:v>
                </c:pt>
                <c:pt idx="563">
                  <c:v>1.6882996559143</c:v>
                </c:pt>
                <c:pt idx="564">
                  <c:v>1.6912260055541899</c:v>
                </c:pt>
                <c:pt idx="565">
                  <c:v>1.69382071495056</c:v>
                </c:pt>
                <c:pt idx="566">
                  <c:v>1.6971796751022299</c:v>
                </c:pt>
                <c:pt idx="567">
                  <c:v>1.70020723342895</c:v>
                </c:pt>
                <c:pt idx="568">
                  <c:v>1.7031393051147401</c:v>
                </c:pt>
                <c:pt idx="569">
                  <c:v>1.70600998401641</c:v>
                </c:pt>
                <c:pt idx="570">
                  <c:v>1.7079432010650599</c:v>
                </c:pt>
                <c:pt idx="571">
                  <c:v>1.71126389503479</c:v>
                </c:pt>
                <c:pt idx="572">
                  <c:v>1.7150698900222701</c:v>
                </c:pt>
                <c:pt idx="573">
                  <c:v>1.7173879146575901</c:v>
                </c:pt>
                <c:pt idx="574">
                  <c:v>1.7185924053192101</c:v>
                </c:pt>
                <c:pt idx="575">
                  <c:v>1.7221637964248599</c:v>
                </c:pt>
                <c:pt idx="576">
                  <c:v>1.7259361743927</c:v>
                </c:pt>
                <c:pt idx="577">
                  <c:v>1.72893154621124</c:v>
                </c:pt>
                <c:pt idx="578">
                  <c:v>1.7310607433319001</c:v>
                </c:pt>
                <c:pt idx="579">
                  <c:v>1.73162233829498</c:v>
                </c:pt>
                <c:pt idx="580">
                  <c:v>1.7339576482772801</c:v>
                </c:pt>
                <c:pt idx="581">
                  <c:v>1.7349317073821999</c:v>
                </c:pt>
                <c:pt idx="582">
                  <c:v>1.73584067821502</c:v>
                </c:pt>
                <c:pt idx="583">
                  <c:v>1.7376070022582999</c:v>
                </c:pt>
                <c:pt idx="584">
                  <c:v>1.74175035953521</c:v>
                </c:pt>
                <c:pt idx="585">
                  <c:v>1.7445749044418299</c:v>
                </c:pt>
                <c:pt idx="586">
                  <c:v>1.74582767486572</c:v>
                </c:pt>
                <c:pt idx="587">
                  <c:v>1.7461788654327299</c:v>
                </c:pt>
                <c:pt idx="588">
                  <c:v>1.7490277290344201</c:v>
                </c:pt>
                <c:pt idx="589">
                  <c:v>1.7528314590454099</c:v>
                </c:pt>
                <c:pt idx="590">
                  <c:v>1.7561604976653999</c:v>
                </c:pt>
                <c:pt idx="591">
                  <c:v>1.7581356763839699</c:v>
                </c:pt>
                <c:pt idx="592">
                  <c:v>1.7610393762588501</c:v>
                </c:pt>
                <c:pt idx="593">
                  <c:v>1.7640702724456701</c:v>
                </c:pt>
                <c:pt idx="594">
                  <c:v>1.76457166671752</c:v>
                </c:pt>
                <c:pt idx="595">
                  <c:v>1.76434803009033</c:v>
                </c:pt>
                <c:pt idx="596">
                  <c:v>1.7672641277313199</c:v>
                </c:pt>
                <c:pt idx="597">
                  <c:v>1.7700901031494101</c:v>
                </c:pt>
                <c:pt idx="598">
                  <c:v>1.77132844924926</c:v>
                </c:pt>
                <c:pt idx="599">
                  <c:v>1.7717689275741499</c:v>
                </c:pt>
                <c:pt idx="600">
                  <c:v>1.7732617855071999</c:v>
                </c:pt>
                <c:pt idx="601">
                  <c:v>1.7756307125091499</c:v>
                </c:pt>
                <c:pt idx="602">
                  <c:v>1.7775642871856601</c:v>
                </c:pt>
                <c:pt idx="603">
                  <c:v>1.77882051467895</c:v>
                </c:pt>
                <c:pt idx="604">
                  <c:v>1.78155648708343</c:v>
                </c:pt>
                <c:pt idx="605">
                  <c:v>1.78550124168396</c:v>
                </c:pt>
                <c:pt idx="606">
                  <c:v>1.7878905534744201</c:v>
                </c:pt>
                <c:pt idx="607">
                  <c:v>1.7898750305175699</c:v>
                </c:pt>
                <c:pt idx="608">
                  <c:v>1.79195952415466</c:v>
                </c:pt>
                <c:pt idx="609">
                  <c:v>1.7952243089675901</c:v>
                </c:pt>
                <c:pt idx="610">
                  <c:v>1.7974895238876301</c:v>
                </c:pt>
                <c:pt idx="611">
                  <c:v>1.7999843358993499</c:v>
                </c:pt>
                <c:pt idx="612">
                  <c:v>1.80207872390747</c:v>
                </c:pt>
                <c:pt idx="613">
                  <c:v>1.80433714389801</c:v>
                </c:pt>
                <c:pt idx="614">
                  <c:v>1.8063730001449501</c:v>
                </c:pt>
                <c:pt idx="615">
                  <c:v>1.8076578378677299</c:v>
                </c:pt>
                <c:pt idx="616">
                  <c:v>1.8088411092758101</c:v>
                </c:pt>
                <c:pt idx="617">
                  <c:v>1.8112825155258101</c:v>
                </c:pt>
                <c:pt idx="618">
                  <c:v>1.81315410137176</c:v>
                </c:pt>
                <c:pt idx="619">
                  <c:v>1.8157483339309599</c:v>
                </c:pt>
                <c:pt idx="620">
                  <c:v>1.81786119937896</c:v>
                </c:pt>
                <c:pt idx="621">
                  <c:v>1.81953513622283</c:v>
                </c:pt>
                <c:pt idx="622">
                  <c:v>1.8220572471618599</c:v>
                </c:pt>
                <c:pt idx="623">
                  <c:v>1.8254245519637999</c:v>
                </c:pt>
                <c:pt idx="624">
                  <c:v>1.8279517889022801</c:v>
                </c:pt>
                <c:pt idx="625">
                  <c:v>1.8308461904525699</c:v>
                </c:pt>
                <c:pt idx="626">
                  <c:v>1.8340173959732</c:v>
                </c:pt>
                <c:pt idx="627">
                  <c:v>1.83662664890289</c:v>
                </c:pt>
                <c:pt idx="628">
                  <c:v>1.8397789001464799</c:v>
                </c:pt>
                <c:pt idx="629">
                  <c:v>1.8421889543533301</c:v>
                </c:pt>
                <c:pt idx="630">
                  <c:v>1.8447151184082</c:v>
                </c:pt>
                <c:pt idx="631">
                  <c:v>1.8469383716583201</c:v>
                </c:pt>
                <c:pt idx="632">
                  <c:v>1.8488242626190099</c:v>
                </c:pt>
                <c:pt idx="633">
                  <c:v>1.8508229255676201</c:v>
                </c:pt>
                <c:pt idx="634">
                  <c:v>1.8545060157775799</c:v>
                </c:pt>
                <c:pt idx="635">
                  <c:v>1.8567749261855999</c:v>
                </c:pt>
                <c:pt idx="636">
                  <c:v>1.8584463596343901</c:v>
                </c:pt>
                <c:pt idx="637">
                  <c:v>1.8604612350463801</c:v>
                </c:pt>
                <c:pt idx="638">
                  <c:v>1.8625625371932899</c:v>
                </c:pt>
                <c:pt idx="639">
                  <c:v>1.86455631256103</c:v>
                </c:pt>
                <c:pt idx="640">
                  <c:v>1.86725294589996</c:v>
                </c:pt>
                <c:pt idx="641">
                  <c:v>1.86994040012359</c:v>
                </c:pt>
                <c:pt idx="642">
                  <c:v>1.87197077274322</c:v>
                </c:pt>
                <c:pt idx="643">
                  <c:v>1.87383031845092</c:v>
                </c:pt>
                <c:pt idx="644">
                  <c:v>1.8743553161621</c:v>
                </c:pt>
                <c:pt idx="645">
                  <c:v>1.8772104978561399</c:v>
                </c:pt>
                <c:pt idx="646">
                  <c:v>1.8806688785552901</c:v>
                </c:pt>
                <c:pt idx="647">
                  <c:v>1.8847242593765201</c:v>
                </c:pt>
                <c:pt idx="648">
                  <c:v>1.8876532316207799</c:v>
                </c:pt>
                <c:pt idx="649">
                  <c:v>1.8907382488250699</c:v>
                </c:pt>
                <c:pt idx="650">
                  <c:v>1.8940953016281099</c:v>
                </c:pt>
                <c:pt idx="651">
                  <c:v>1.8970469236373899</c:v>
                </c:pt>
                <c:pt idx="652">
                  <c:v>1.9002451896667401</c:v>
                </c:pt>
                <c:pt idx="653">
                  <c:v>1.90415251255035</c:v>
                </c:pt>
                <c:pt idx="654">
                  <c:v>1.9077889919280999</c:v>
                </c:pt>
                <c:pt idx="655">
                  <c:v>1.9109361171722401</c:v>
                </c:pt>
                <c:pt idx="656">
                  <c:v>1.9131944179534901</c:v>
                </c:pt>
                <c:pt idx="657">
                  <c:v>1.9152923822402901</c:v>
                </c:pt>
                <c:pt idx="658">
                  <c:v>1.9191155433654701</c:v>
                </c:pt>
                <c:pt idx="659">
                  <c:v>1.9221105575561499</c:v>
                </c:pt>
                <c:pt idx="660">
                  <c:v>1.9240478277206401</c:v>
                </c:pt>
                <c:pt idx="661">
                  <c:v>1.9266771078109699</c:v>
                </c:pt>
                <c:pt idx="662">
                  <c:v>1.9303885698318399</c:v>
                </c:pt>
                <c:pt idx="663">
                  <c:v>1.9339350461959799</c:v>
                </c:pt>
                <c:pt idx="664">
                  <c:v>1.93852639198303</c:v>
                </c:pt>
                <c:pt idx="665">
                  <c:v>1.94091725349426</c:v>
                </c:pt>
                <c:pt idx="666">
                  <c:v>1.94352483749389</c:v>
                </c:pt>
                <c:pt idx="667">
                  <c:v>1.94565176963806</c:v>
                </c:pt>
                <c:pt idx="668">
                  <c:v>1.9475899934768599</c:v>
                </c:pt>
                <c:pt idx="669">
                  <c:v>1.95047175884246</c:v>
                </c:pt>
                <c:pt idx="670">
                  <c:v>1.9542111158370901</c:v>
                </c:pt>
                <c:pt idx="671">
                  <c:v>1.9567393064498899</c:v>
                </c:pt>
                <c:pt idx="672">
                  <c:v>1.9588406085968</c:v>
                </c:pt>
                <c:pt idx="673">
                  <c:v>1.9600408077239899</c:v>
                </c:pt>
                <c:pt idx="674">
                  <c:v>1.9606806039810101</c:v>
                </c:pt>
                <c:pt idx="675">
                  <c:v>1.96214270591735</c:v>
                </c:pt>
                <c:pt idx="676">
                  <c:v>1.9641145467758101</c:v>
                </c:pt>
                <c:pt idx="677">
                  <c:v>1.96689677238464</c:v>
                </c:pt>
                <c:pt idx="678">
                  <c:v>1.9695518016815099</c:v>
                </c:pt>
                <c:pt idx="679">
                  <c:v>1.9705307483673</c:v>
                </c:pt>
                <c:pt idx="680">
                  <c:v>1.97078001499176</c:v>
                </c:pt>
                <c:pt idx="681">
                  <c:v>1.9733979701995801</c:v>
                </c:pt>
                <c:pt idx="682">
                  <c:v>1.97575783729553</c:v>
                </c:pt>
                <c:pt idx="683">
                  <c:v>1.9776043891906701</c:v>
                </c:pt>
                <c:pt idx="684">
                  <c:v>1.97975885868072</c:v>
                </c:pt>
                <c:pt idx="685">
                  <c:v>1.9820959568023599</c:v>
                </c:pt>
                <c:pt idx="686">
                  <c:v>1.98367607593536</c:v>
                </c:pt>
                <c:pt idx="687">
                  <c:v>1.9865208864212001</c:v>
                </c:pt>
                <c:pt idx="688">
                  <c:v>1.98883533477783</c:v>
                </c:pt>
                <c:pt idx="689">
                  <c:v>1.99057805538177</c:v>
                </c:pt>
                <c:pt idx="690">
                  <c:v>1.9940004348754801</c:v>
                </c:pt>
                <c:pt idx="691">
                  <c:v>1.9959919452667201</c:v>
                </c:pt>
                <c:pt idx="692">
                  <c:v>1.9980446100234901</c:v>
                </c:pt>
                <c:pt idx="693">
                  <c:v>1.9997961521148599</c:v>
                </c:pt>
                <c:pt idx="694">
                  <c:v>2.00164294242858</c:v>
                </c:pt>
                <c:pt idx="695">
                  <c:v>2.0034117698669398</c:v>
                </c:pt>
                <c:pt idx="696">
                  <c:v>2.0059711933135902</c:v>
                </c:pt>
                <c:pt idx="697">
                  <c:v>2.00649690628051</c:v>
                </c:pt>
                <c:pt idx="698">
                  <c:v>2.0069305896759002</c:v>
                </c:pt>
                <c:pt idx="699">
                  <c:v>2.0106339454650799</c:v>
                </c:pt>
                <c:pt idx="700">
                  <c:v>2.0119488239288299</c:v>
                </c:pt>
                <c:pt idx="701">
                  <c:v>2.0143151283264098</c:v>
                </c:pt>
                <c:pt idx="702">
                  <c:v>2.0160708427429102</c:v>
                </c:pt>
                <c:pt idx="703">
                  <c:v>2.0189185142517001</c:v>
                </c:pt>
                <c:pt idx="704">
                  <c:v>2.0211262702941801</c:v>
                </c:pt>
                <c:pt idx="705">
                  <c:v>2.0232238769531201</c:v>
                </c:pt>
                <c:pt idx="706">
                  <c:v>2.02587795257568</c:v>
                </c:pt>
                <c:pt idx="707">
                  <c:v>2.0284388065338099</c:v>
                </c:pt>
                <c:pt idx="708">
                  <c:v>2.0310409069061199</c:v>
                </c:pt>
                <c:pt idx="709">
                  <c:v>2.0320975780486998</c:v>
                </c:pt>
                <c:pt idx="710">
                  <c:v>2.0349488258361799</c:v>
                </c:pt>
                <c:pt idx="711">
                  <c:v>2.0372078418731601</c:v>
                </c:pt>
                <c:pt idx="712">
                  <c:v>2.0391221046447701</c:v>
                </c:pt>
                <c:pt idx="713">
                  <c:v>2.0405735969543399</c:v>
                </c:pt>
                <c:pt idx="714">
                  <c:v>2.0416584014892498</c:v>
                </c:pt>
                <c:pt idx="715">
                  <c:v>2.0442528724670401</c:v>
                </c:pt>
                <c:pt idx="716">
                  <c:v>2.0466279983520499</c:v>
                </c:pt>
                <c:pt idx="717">
                  <c:v>2.0483367443084699</c:v>
                </c:pt>
                <c:pt idx="718">
                  <c:v>2.04973912239074</c:v>
                </c:pt>
                <c:pt idx="719">
                  <c:v>2.0518147945403999</c:v>
                </c:pt>
                <c:pt idx="720">
                  <c:v>2.0563719272613499</c:v>
                </c:pt>
                <c:pt idx="721">
                  <c:v>2.06191802024841</c:v>
                </c:pt>
                <c:pt idx="722">
                  <c:v>2.06309938430786</c:v>
                </c:pt>
                <c:pt idx="723">
                  <c:v>2.0618908405303902</c:v>
                </c:pt>
                <c:pt idx="724">
                  <c:v>2.0636613368988002</c:v>
                </c:pt>
                <c:pt idx="725">
                  <c:v>2.06955790519714</c:v>
                </c:pt>
                <c:pt idx="726">
                  <c:v>2.0745952129364</c:v>
                </c:pt>
                <c:pt idx="727">
                  <c:v>2.0768976211547798</c:v>
                </c:pt>
                <c:pt idx="728">
                  <c:v>2.07804131507873</c:v>
                </c:pt>
                <c:pt idx="729">
                  <c:v>2.0796849727630602</c:v>
                </c:pt>
                <c:pt idx="730">
                  <c:v>2.07942771911621</c:v>
                </c:pt>
                <c:pt idx="731">
                  <c:v>2.0790097713470401</c:v>
                </c:pt>
                <c:pt idx="732">
                  <c:v>2.0810644626617401</c:v>
                </c:pt>
                <c:pt idx="733">
                  <c:v>2.0860784053802401</c:v>
                </c:pt>
                <c:pt idx="734">
                  <c:v>2.09085488319396</c:v>
                </c:pt>
                <c:pt idx="735">
                  <c:v>2.0914273262023899</c:v>
                </c:pt>
                <c:pt idx="736">
                  <c:v>2.09077644348144</c:v>
                </c:pt>
                <c:pt idx="737">
                  <c:v>2.0917217731475799</c:v>
                </c:pt>
                <c:pt idx="738">
                  <c:v>2.09430932998657</c:v>
                </c:pt>
                <c:pt idx="739">
                  <c:v>2.09945368766784</c:v>
                </c:pt>
                <c:pt idx="740">
                  <c:v>2.1042714118957502</c:v>
                </c:pt>
                <c:pt idx="741">
                  <c:v>2.10553646087646</c:v>
                </c:pt>
                <c:pt idx="742">
                  <c:v>2.1072223186492902</c:v>
                </c:pt>
                <c:pt idx="743">
                  <c:v>2.1099445819854701</c:v>
                </c:pt>
                <c:pt idx="744">
                  <c:v>2.1114730834960902</c:v>
                </c:pt>
                <c:pt idx="745">
                  <c:v>2.1130695343017498</c:v>
                </c:pt>
                <c:pt idx="746">
                  <c:v>2.1156189441680899</c:v>
                </c:pt>
                <c:pt idx="747">
                  <c:v>2.1195209026336599</c:v>
                </c:pt>
                <c:pt idx="748">
                  <c:v>2.1236777305603001</c:v>
                </c:pt>
                <c:pt idx="749">
                  <c:v>2.12493395805358</c:v>
                </c:pt>
                <c:pt idx="750">
                  <c:v>2.1263501644134499</c:v>
                </c:pt>
                <c:pt idx="751">
                  <c:v>2.1296730041503902</c:v>
                </c:pt>
                <c:pt idx="752">
                  <c:v>2.1337800025939901</c:v>
                </c:pt>
                <c:pt idx="753">
                  <c:v>2.1359589099884002</c:v>
                </c:pt>
                <c:pt idx="754">
                  <c:v>2.1395101547241202</c:v>
                </c:pt>
                <c:pt idx="755">
                  <c:v>2.1417553424835201</c:v>
                </c:pt>
                <c:pt idx="756">
                  <c:v>2.1443874835968</c:v>
                </c:pt>
                <c:pt idx="757">
                  <c:v>2.1460897922515798</c:v>
                </c:pt>
                <c:pt idx="758">
                  <c:v>2.1485641002654998</c:v>
                </c:pt>
                <c:pt idx="759">
                  <c:v>2.15127348899841</c:v>
                </c:pt>
                <c:pt idx="760">
                  <c:v>2.15305399894714</c:v>
                </c:pt>
                <c:pt idx="761">
                  <c:v>2.1556303501129102</c:v>
                </c:pt>
                <c:pt idx="762">
                  <c:v>2.1592030525207502</c:v>
                </c:pt>
                <c:pt idx="763">
                  <c:v>2.1645991802215501</c:v>
                </c:pt>
                <c:pt idx="764">
                  <c:v>2.1674327850341699</c:v>
                </c:pt>
                <c:pt idx="765">
                  <c:v>2.16977763175964</c:v>
                </c:pt>
                <c:pt idx="766">
                  <c:v>2.1723470687866202</c:v>
                </c:pt>
                <c:pt idx="767">
                  <c:v>2.1763741970062198</c:v>
                </c:pt>
                <c:pt idx="768">
                  <c:v>2.1806261539459202</c:v>
                </c:pt>
                <c:pt idx="769">
                  <c:v>2.18317294120788</c:v>
                </c:pt>
                <c:pt idx="770">
                  <c:v>2.1844351291656401</c:v>
                </c:pt>
                <c:pt idx="771">
                  <c:v>2.1859974861145002</c:v>
                </c:pt>
                <c:pt idx="772">
                  <c:v>2.1883959770202601</c:v>
                </c:pt>
                <c:pt idx="773">
                  <c:v>2.1898047924041699</c:v>
                </c:pt>
                <c:pt idx="774">
                  <c:v>2.1915185451507502</c:v>
                </c:pt>
                <c:pt idx="775">
                  <c:v>2.1932945251464799</c:v>
                </c:pt>
                <c:pt idx="776">
                  <c:v>2.1960015296936</c:v>
                </c:pt>
                <c:pt idx="777">
                  <c:v>2.19887042045593</c:v>
                </c:pt>
                <c:pt idx="778">
                  <c:v>2.2011926174163801</c:v>
                </c:pt>
                <c:pt idx="779">
                  <c:v>2.2023723125457701</c:v>
                </c:pt>
                <c:pt idx="780">
                  <c:v>2.2041826248168901</c:v>
                </c:pt>
                <c:pt idx="781">
                  <c:v>2.2063417434692298</c:v>
                </c:pt>
                <c:pt idx="782">
                  <c:v>2.2077398300170801</c:v>
                </c:pt>
                <c:pt idx="783">
                  <c:v>2.2093267440795801</c:v>
                </c:pt>
                <c:pt idx="784">
                  <c:v>2.2118678092956499</c:v>
                </c:pt>
                <c:pt idx="785">
                  <c:v>2.2148766517639098</c:v>
                </c:pt>
                <c:pt idx="786">
                  <c:v>2.2166845798492401</c:v>
                </c:pt>
                <c:pt idx="787">
                  <c:v>2.2181472778320299</c:v>
                </c:pt>
                <c:pt idx="788">
                  <c:v>2.2182102203369101</c:v>
                </c:pt>
                <c:pt idx="789">
                  <c:v>2.22051954269409</c:v>
                </c:pt>
                <c:pt idx="790">
                  <c:v>2.22355604171752</c:v>
                </c:pt>
                <c:pt idx="791">
                  <c:v>2.2264127731323198</c:v>
                </c:pt>
                <c:pt idx="792">
                  <c:v>2.2298665046691801</c:v>
                </c:pt>
                <c:pt idx="793">
                  <c:v>2.2326509952545099</c:v>
                </c:pt>
                <c:pt idx="794">
                  <c:v>2.2325625419616602</c:v>
                </c:pt>
                <c:pt idx="795">
                  <c:v>2.2344915866851802</c:v>
                </c:pt>
                <c:pt idx="796">
                  <c:v>2.2353720664978001</c:v>
                </c:pt>
                <c:pt idx="797">
                  <c:v>2.2380573749542201</c:v>
                </c:pt>
                <c:pt idx="798">
                  <c:v>2.2402880191802899</c:v>
                </c:pt>
                <c:pt idx="799">
                  <c:v>2.24198246002197</c:v>
                </c:pt>
                <c:pt idx="800">
                  <c:v>2.2430651187896702</c:v>
                </c:pt>
                <c:pt idx="801">
                  <c:v>2.2438924312591499</c:v>
                </c:pt>
                <c:pt idx="802">
                  <c:v>2.2457284927368102</c:v>
                </c:pt>
                <c:pt idx="803">
                  <c:v>2.2473571300506499</c:v>
                </c:pt>
                <c:pt idx="804">
                  <c:v>2.24973368644714</c:v>
                </c:pt>
                <c:pt idx="805">
                  <c:v>2.25022268295288</c:v>
                </c:pt>
                <c:pt idx="806">
                  <c:v>2.2531390190124498</c:v>
                </c:pt>
                <c:pt idx="807">
                  <c:v>2.2548305988311701</c:v>
                </c:pt>
                <c:pt idx="808">
                  <c:v>2.2564530372619598</c:v>
                </c:pt>
                <c:pt idx="809">
                  <c:v>2.2585575580596902</c:v>
                </c:pt>
                <c:pt idx="810">
                  <c:v>2.26126885414123</c:v>
                </c:pt>
                <c:pt idx="811">
                  <c:v>2.26454234123229</c:v>
                </c:pt>
                <c:pt idx="812">
                  <c:v>2.26639676094055</c:v>
                </c:pt>
                <c:pt idx="813">
                  <c:v>2.2673783302307098</c:v>
                </c:pt>
                <c:pt idx="814">
                  <c:v>2.2709581851959202</c:v>
                </c:pt>
                <c:pt idx="815">
                  <c:v>2.2745406627654998</c:v>
                </c:pt>
                <c:pt idx="816">
                  <c:v>2.2778656482696502</c:v>
                </c:pt>
                <c:pt idx="817">
                  <c:v>2.2808320522308301</c:v>
                </c:pt>
                <c:pt idx="818">
                  <c:v>2.2833051681518501</c:v>
                </c:pt>
                <c:pt idx="819">
                  <c:v>2.28608965873718</c:v>
                </c:pt>
                <c:pt idx="820">
                  <c:v>2.28885769844055</c:v>
                </c:pt>
                <c:pt idx="821">
                  <c:v>2.2912356853485099</c:v>
                </c:pt>
                <c:pt idx="822">
                  <c:v>2.2937214374542201</c:v>
                </c:pt>
                <c:pt idx="823">
                  <c:v>2.29650354385375</c:v>
                </c:pt>
                <c:pt idx="824">
                  <c:v>2.29692029953002</c:v>
                </c:pt>
                <c:pt idx="825">
                  <c:v>2.2984411716461102</c:v>
                </c:pt>
                <c:pt idx="826">
                  <c:v>2.2991464138031001</c:v>
                </c:pt>
                <c:pt idx="827">
                  <c:v>2.3007719516754102</c:v>
                </c:pt>
                <c:pt idx="828">
                  <c:v>2.3036572933196999</c:v>
                </c:pt>
                <c:pt idx="829">
                  <c:v>2.3052692413329998</c:v>
                </c:pt>
                <c:pt idx="830">
                  <c:v>2.3076548576354901</c:v>
                </c:pt>
                <c:pt idx="831">
                  <c:v>2.3102881908416699</c:v>
                </c:pt>
                <c:pt idx="832">
                  <c:v>2.3112795352935702</c:v>
                </c:pt>
                <c:pt idx="833">
                  <c:v>2.31231617927551</c:v>
                </c:pt>
                <c:pt idx="834">
                  <c:v>2.31530714035034</c:v>
                </c:pt>
                <c:pt idx="835">
                  <c:v>2.3176524639129599</c:v>
                </c:pt>
                <c:pt idx="836">
                  <c:v>2.3204209804534899</c:v>
                </c:pt>
                <c:pt idx="837">
                  <c:v>2.32228684425354</c:v>
                </c:pt>
                <c:pt idx="838">
                  <c:v>2.3242256641387899</c:v>
                </c:pt>
                <c:pt idx="839">
                  <c:v>2.3264803886413499</c:v>
                </c:pt>
                <c:pt idx="840">
                  <c:v>2.3282613754272399</c:v>
                </c:pt>
                <c:pt idx="841">
                  <c:v>2.3292043209075901</c:v>
                </c:pt>
                <c:pt idx="842">
                  <c:v>2.33076643943786</c:v>
                </c:pt>
                <c:pt idx="843">
                  <c:v>2.3340899944305402</c:v>
                </c:pt>
                <c:pt idx="844">
                  <c:v>2.33617639541625</c:v>
                </c:pt>
                <c:pt idx="845">
                  <c:v>2.33792519569396</c:v>
                </c:pt>
                <c:pt idx="846">
                  <c:v>2.3395259380340501</c:v>
                </c:pt>
                <c:pt idx="847">
                  <c:v>2.3410992622375399</c:v>
                </c:pt>
                <c:pt idx="848">
                  <c:v>2.34267950057983</c:v>
                </c:pt>
                <c:pt idx="849">
                  <c:v>2.34570860862731</c:v>
                </c:pt>
                <c:pt idx="850">
                  <c:v>2.34832262992858</c:v>
                </c:pt>
                <c:pt idx="851">
                  <c:v>2.3510396480560298</c:v>
                </c:pt>
                <c:pt idx="852">
                  <c:v>2.3544843196868799</c:v>
                </c:pt>
                <c:pt idx="853">
                  <c:v>2.3567199707031201</c:v>
                </c:pt>
                <c:pt idx="854">
                  <c:v>2.3598551750183101</c:v>
                </c:pt>
                <c:pt idx="855">
                  <c:v>2.3634760379791202</c:v>
                </c:pt>
                <c:pt idx="856">
                  <c:v>2.3656408786773602</c:v>
                </c:pt>
                <c:pt idx="857">
                  <c:v>2.3680620193481401</c:v>
                </c:pt>
                <c:pt idx="858">
                  <c:v>2.3710787296295099</c:v>
                </c:pt>
                <c:pt idx="859">
                  <c:v>2.3724489212036102</c:v>
                </c:pt>
                <c:pt idx="860">
                  <c:v>2.3744096755981401</c:v>
                </c:pt>
                <c:pt idx="861">
                  <c:v>2.3772075176239</c:v>
                </c:pt>
                <c:pt idx="862">
                  <c:v>2.38065314292907</c:v>
                </c:pt>
                <c:pt idx="863">
                  <c:v>2.3837702274322501</c:v>
                </c:pt>
                <c:pt idx="864">
                  <c:v>2.38515305519104</c:v>
                </c:pt>
                <c:pt idx="865">
                  <c:v>2.3861517906188898</c:v>
                </c:pt>
                <c:pt idx="866">
                  <c:v>2.3891866207122798</c:v>
                </c:pt>
                <c:pt idx="867">
                  <c:v>2.3909327983856201</c:v>
                </c:pt>
                <c:pt idx="868">
                  <c:v>2.3932738304138099</c:v>
                </c:pt>
                <c:pt idx="869">
                  <c:v>2.3966481685638401</c:v>
                </c:pt>
                <c:pt idx="870">
                  <c:v>2.39905405044555</c:v>
                </c:pt>
                <c:pt idx="871">
                  <c:v>2.40126609802246</c:v>
                </c:pt>
                <c:pt idx="872">
                  <c:v>2.4026894569396902</c:v>
                </c:pt>
                <c:pt idx="873">
                  <c:v>2.4046311378478999</c:v>
                </c:pt>
                <c:pt idx="874">
                  <c:v>2.4069445133209202</c:v>
                </c:pt>
                <c:pt idx="875">
                  <c:v>2.4091281890869101</c:v>
                </c:pt>
                <c:pt idx="876">
                  <c:v>2.4114804267883301</c:v>
                </c:pt>
                <c:pt idx="877">
                  <c:v>2.4142563343047998</c:v>
                </c:pt>
                <c:pt idx="878">
                  <c:v>2.4154965877532901</c:v>
                </c:pt>
                <c:pt idx="879">
                  <c:v>2.4164371490478498</c:v>
                </c:pt>
                <c:pt idx="880">
                  <c:v>2.41858577728271</c:v>
                </c:pt>
                <c:pt idx="881">
                  <c:v>2.4204976558685298</c:v>
                </c:pt>
                <c:pt idx="882">
                  <c:v>2.4215610027313201</c:v>
                </c:pt>
                <c:pt idx="883">
                  <c:v>2.4222419261932302</c:v>
                </c:pt>
                <c:pt idx="884">
                  <c:v>2.4237391948699898</c:v>
                </c:pt>
                <c:pt idx="885">
                  <c:v>2.4262061119079501</c:v>
                </c:pt>
                <c:pt idx="886">
                  <c:v>2.4282543659210201</c:v>
                </c:pt>
                <c:pt idx="887">
                  <c:v>2.4299869537353498</c:v>
                </c:pt>
                <c:pt idx="888">
                  <c:v>2.4332170486450102</c:v>
                </c:pt>
                <c:pt idx="889">
                  <c:v>2.4353666305541899</c:v>
                </c:pt>
                <c:pt idx="890">
                  <c:v>2.4373221397399898</c:v>
                </c:pt>
                <c:pt idx="891">
                  <c:v>2.43863320350646</c:v>
                </c:pt>
                <c:pt idx="892">
                  <c:v>2.4406392574310298</c:v>
                </c:pt>
                <c:pt idx="893">
                  <c:v>2.4435846805572501</c:v>
                </c:pt>
                <c:pt idx="894">
                  <c:v>2.44702792167663</c:v>
                </c:pt>
                <c:pt idx="895">
                  <c:v>2.4487636089324898</c:v>
                </c:pt>
                <c:pt idx="896">
                  <c:v>2.45007991790771</c:v>
                </c:pt>
                <c:pt idx="897">
                  <c:v>2.45222616195678</c:v>
                </c:pt>
                <c:pt idx="898">
                  <c:v>2.45344018936157</c:v>
                </c:pt>
                <c:pt idx="899">
                  <c:v>2.4555752277374201</c:v>
                </c:pt>
                <c:pt idx="900">
                  <c:v>2.4566113948821999</c:v>
                </c:pt>
                <c:pt idx="901">
                  <c:v>2.4588937759399401</c:v>
                </c:pt>
                <c:pt idx="902">
                  <c:v>2.46111559867858</c:v>
                </c:pt>
                <c:pt idx="903">
                  <c:v>2.4631791114807098</c:v>
                </c:pt>
                <c:pt idx="904">
                  <c:v>2.4644188880920401</c:v>
                </c:pt>
                <c:pt idx="905">
                  <c:v>2.4665062427520699</c:v>
                </c:pt>
                <c:pt idx="906">
                  <c:v>2.4682037830352699</c:v>
                </c:pt>
                <c:pt idx="907">
                  <c:v>2.47024369239807</c:v>
                </c:pt>
                <c:pt idx="908">
                  <c:v>2.4720642566680899</c:v>
                </c:pt>
                <c:pt idx="909">
                  <c:v>2.4737660884857098</c:v>
                </c:pt>
                <c:pt idx="910">
                  <c:v>2.4763197898864702</c:v>
                </c:pt>
                <c:pt idx="911">
                  <c:v>2.4774260520935001</c:v>
                </c:pt>
                <c:pt idx="912">
                  <c:v>2.47879767417907</c:v>
                </c:pt>
                <c:pt idx="913">
                  <c:v>2.4806544780731201</c:v>
                </c:pt>
                <c:pt idx="914">
                  <c:v>2.4814319610595699</c:v>
                </c:pt>
                <c:pt idx="915">
                  <c:v>2.4839119911193799</c:v>
                </c:pt>
                <c:pt idx="916">
                  <c:v>2.48631644248962</c:v>
                </c:pt>
                <c:pt idx="917">
                  <c:v>2.4877247810363698</c:v>
                </c:pt>
                <c:pt idx="918">
                  <c:v>2.49106764793396</c:v>
                </c:pt>
                <c:pt idx="919">
                  <c:v>2.4925692081451398</c:v>
                </c:pt>
                <c:pt idx="920">
                  <c:v>2.4942317008972101</c:v>
                </c:pt>
                <c:pt idx="921">
                  <c:v>2.4969100952148402</c:v>
                </c:pt>
                <c:pt idx="922">
                  <c:v>2.49843406677246</c:v>
                </c:pt>
                <c:pt idx="923">
                  <c:v>2.49929451942443</c:v>
                </c:pt>
                <c:pt idx="924">
                  <c:v>2.5018780231475799</c:v>
                </c:pt>
                <c:pt idx="925">
                  <c:v>2.50333046913146</c:v>
                </c:pt>
                <c:pt idx="926">
                  <c:v>2.50518321990966</c:v>
                </c:pt>
                <c:pt idx="927">
                  <c:v>2.5061364173889098</c:v>
                </c:pt>
                <c:pt idx="928">
                  <c:v>2.5058732032775799</c:v>
                </c:pt>
                <c:pt idx="929">
                  <c:v>2.5083160400390598</c:v>
                </c:pt>
                <c:pt idx="930">
                  <c:v>2.5107841491699201</c:v>
                </c:pt>
                <c:pt idx="931">
                  <c:v>2.5129530429839999</c:v>
                </c:pt>
                <c:pt idx="932">
                  <c:v>2.5165047645568799</c:v>
                </c:pt>
                <c:pt idx="933">
                  <c:v>2.5189225673675502</c:v>
                </c:pt>
                <c:pt idx="934">
                  <c:v>2.5215103626251198</c:v>
                </c:pt>
                <c:pt idx="935">
                  <c:v>2.52312088012695</c:v>
                </c:pt>
                <c:pt idx="936">
                  <c:v>2.5251271724700901</c:v>
                </c:pt>
                <c:pt idx="937">
                  <c:v>2.5280666351318302</c:v>
                </c:pt>
                <c:pt idx="938">
                  <c:v>2.5299518108367902</c:v>
                </c:pt>
                <c:pt idx="939">
                  <c:v>2.5316495895385698</c:v>
                </c:pt>
                <c:pt idx="940">
                  <c:v>2.5334243774414</c:v>
                </c:pt>
                <c:pt idx="941">
                  <c:v>2.5349850654602002</c:v>
                </c:pt>
                <c:pt idx="942">
                  <c:v>2.5351181030273402</c:v>
                </c:pt>
                <c:pt idx="943">
                  <c:v>2.5371205806732098</c:v>
                </c:pt>
                <c:pt idx="944">
                  <c:v>2.5383396148681601</c:v>
                </c:pt>
                <c:pt idx="945">
                  <c:v>2.5402348041534402</c:v>
                </c:pt>
                <c:pt idx="946">
                  <c:v>2.5422987937927202</c:v>
                </c:pt>
                <c:pt idx="947">
                  <c:v>2.54436039924621</c:v>
                </c:pt>
                <c:pt idx="948">
                  <c:v>2.5462794303893999</c:v>
                </c:pt>
                <c:pt idx="949">
                  <c:v>2.54726910591125</c:v>
                </c:pt>
                <c:pt idx="950">
                  <c:v>2.5503778457641602</c:v>
                </c:pt>
                <c:pt idx="951">
                  <c:v>2.5524327754974299</c:v>
                </c:pt>
                <c:pt idx="952">
                  <c:v>2.5549798011779701</c:v>
                </c:pt>
                <c:pt idx="953">
                  <c:v>2.5574986934661799</c:v>
                </c:pt>
                <c:pt idx="954">
                  <c:v>2.5599548816680899</c:v>
                </c:pt>
                <c:pt idx="955">
                  <c:v>2.5630395412445002</c:v>
                </c:pt>
                <c:pt idx="956">
                  <c:v>2.5663328170776301</c:v>
                </c:pt>
                <c:pt idx="957">
                  <c:v>2.5683839321136399</c:v>
                </c:pt>
                <c:pt idx="958">
                  <c:v>2.5720412731170601</c:v>
                </c:pt>
                <c:pt idx="959">
                  <c:v>2.5754876136779701</c:v>
                </c:pt>
                <c:pt idx="960">
                  <c:v>2.5764675140380802</c:v>
                </c:pt>
                <c:pt idx="961">
                  <c:v>2.5776224136352499</c:v>
                </c:pt>
                <c:pt idx="962">
                  <c:v>2.58103322982788</c:v>
                </c:pt>
                <c:pt idx="963">
                  <c:v>2.5839664936065598</c:v>
                </c:pt>
                <c:pt idx="964">
                  <c:v>2.5872550010681099</c:v>
                </c:pt>
                <c:pt idx="965">
                  <c:v>2.58979940414428</c:v>
                </c:pt>
                <c:pt idx="966">
                  <c:v>2.5912067890167201</c:v>
                </c:pt>
                <c:pt idx="967">
                  <c:v>2.59444880485534</c:v>
                </c:pt>
                <c:pt idx="968">
                  <c:v>2.5969045162200901</c:v>
                </c:pt>
                <c:pt idx="969">
                  <c:v>2.5989794731140101</c:v>
                </c:pt>
                <c:pt idx="970">
                  <c:v>2.6006488800048801</c:v>
                </c:pt>
                <c:pt idx="971">
                  <c:v>2.6041343212127601</c:v>
                </c:pt>
                <c:pt idx="972">
                  <c:v>2.6067800521850502</c:v>
                </c:pt>
                <c:pt idx="973">
                  <c:v>2.6080942153930602</c:v>
                </c:pt>
                <c:pt idx="974">
                  <c:v>2.60974693298339</c:v>
                </c:pt>
                <c:pt idx="975">
                  <c:v>2.6100358963012602</c:v>
                </c:pt>
                <c:pt idx="976">
                  <c:v>2.6111991405486998</c:v>
                </c:pt>
                <c:pt idx="977">
                  <c:v>2.61277747154235</c:v>
                </c:pt>
                <c:pt idx="978">
                  <c:v>2.6136877536773602</c:v>
                </c:pt>
                <c:pt idx="979">
                  <c:v>2.61524057388305</c:v>
                </c:pt>
                <c:pt idx="980">
                  <c:v>2.6179816722869802</c:v>
                </c:pt>
                <c:pt idx="981">
                  <c:v>2.6195704936981201</c:v>
                </c:pt>
                <c:pt idx="982">
                  <c:v>2.6210720539093</c:v>
                </c:pt>
                <c:pt idx="983">
                  <c:v>2.62258696556091</c:v>
                </c:pt>
                <c:pt idx="984">
                  <c:v>2.6230947971343901</c:v>
                </c:pt>
                <c:pt idx="985">
                  <c:v>2.6250448226928702</c:v>
                </c:pt>
                <c:pt idx="986">
                  <c:v>2.62604784965515</c:v>
                </c:pt>
                <c:pt idx="987">
                  <c:v>2.6273326873779199</c:v>
                </c:pt>
                <c:pt idx="988">
                  <c:v>2.6298618316650302</c:v>
                </c:pt>
                <c:pt idx="989">
                  <c:v>2.6329209804534899</c:v>
                </c:pt>
                <c:pt idx="990">
                  <c:v>2.6340339183807302</c:v>
                </c:pt>
                <c:pt idx="991">
                  <c:v>2.63580226898193</c:v>
                </c:pt>
                <c:pt idx="992">
                  <c:v>2.6359658241271902</c:v>
                </c:pt>
                <c:pt idx="993">
                  <c:v>2.6378197669982901</c:v>
                </c:pt>
                <c:pt idx="994">
                  <c:v>2.6401724815368599</c:v>
                </c:pt>
                <c:pt idx="995">
                  <c:v>2.6436393260955802</c:v>
                </c:pt>
                <c:pt idx="996">
                  <c:v>2.6461534500121999</c:v>
                </c:pt>
                <c:pt idx="997">
                  <c:v>2.6476707458496</c:v>
                </c:pt>
                <c:pt idx="998">
                  <c:v>2.6495544910430899</c:v>
                </c:pt>
                <c:pt idx="999">
                  <c:v>2.65072393417358</c:v>
                </c:pt>
                <c:pt idx="1000">
                  <c:v>2.6526181697845401</c:v>
                </c:pt>
                <c:pt idx="1001">
                  <c:v>2.6551311016082701</c:v>
                </c:pt>
                <c:pt idx="1002">
                  <c:v>2.6585309505462602</c:v>
                </c:pt>
                <c:pt idx="1003">
                  <c:v>2.6600329875946001</c:v>
                </c:pt>
                <c:pt idx="1004">
                  <c:v>2.6616318225860498</c:v>
                </c:pt>
                <c:pt idx="1005">
                  <c:v>2.6621456146240199</c:v>
                </c:pt>
                <c:pt idx="1006">
                  <c:v>2.6629719734191801</c:v>
                </c:pt>
                <c:pt idx="1007">
                  <c:v>2.6654779911041202</c:v>
                </c:pt>
                <c:pt idx="1008">
                  <c:v>2.6665186882018999</c:v>
                </c:pt>
                <c:pt idx="1009">
                  <c:v>2.6681244373321502</c:v>
                </c:pt>
                <c:pt idx="1010">
                  <c:v>2.6692862510681099</c:v>
                </c:pt>
                <c:pt idx="1011">
                  <c:v>2.6692376136779701</c:v>
                </c:pt>
                <c:pt idx="1012">
                  <c:v>2.6692259311675999</c:v>
                </c:pt>
                <c:pt idx="1013">
                  <c:v>2.6706898212432799</c:v>
                </c:pt>
                <c:pt idx="1014">
                  <c:v>2.6728210449218701</c:v>
                </c:pt>
                <c:pt idx="1015">
                  <c:v>2.6752505302429102</c:v>
                </c:pt>
                <c:pt idx="1016">
                  <c:v>2.6782593727111799</c:v>
                </c:pt>
                <c:pt idx="1017">
                  <c:v>2.6802785396575901</c:v>
                </c:pt>
                <c:pt idx="1018">
                  <c:v>2.6826982498168901</c:v>
                </c:pt>
                <c:pt idx="1019">
                  <c:v>2.6843507289886399</c:v>
                </c:pt>
                <c:pt idx="1020">
                  <c:v>2.6872982978820801</c:v>
                </c:pt>
                <c:pt idx="1021">
                  <c:v>2.6892797946929901</c:v>
                </c:pt>
                <c:pt idx="1022">
                  <c:v>2.6916158199310298</c:v>
                </c:pt>
                <c:pt idx="1023">
                  <c:v>2.6941173076629599</c:v>
                </c:pt>
                <c:pt idx="1024">
                  <c:v>2.6953485012054399</c:v>
                </c:pt>
                <c:pt idx="1025">
                  <c:v>2.6965560913085902</c:v>
                </c:pt>
                <c:pt idx="1026">
                  <c:v>2.6979334354400599</c:v>
                </c:pt>
                <c:pt idx="1027">
                  <c:v>2.6991553306579501</c:v>
                </c:pt>
                <c:pt idx="1028">
                  <c:v>2.7016012668609601</c:v>
                </c:pt>
                <c:pt idx="1029">
                  <c:v>2.7038297653198198</c:v>
                </c:pt>
                <c:pt idx="1030">
                  <c:v>2.7052352428436199</c:v>
                </c:pt>
                <c:pt idx="1031">
                  <c:v>2.7079083919525102</c:v>
                </c:pt>
                <c:pt idx="1032">
                  <c:v>2.71108841896057</c:v>
                </c:pt>
                <c:pt idx="1033">
                  <c:v>2.7137715816497798</c:v>
                </c:pt>
                <c:pt idx="1034">
                  <c:v>2.7165012359619101</c:v>
                </c:pt>
                <c:pt idx="1035">
                  <c:v>2.7180936336517298</c:v>
                </c:pt>
                <c:pt idx="1036">
                  <c:v>2.7200837135314901</c:v>
                </c:pt>
                <c:pt idx="1037">
                  <c:v>2.7211349010467498</c:v>
                </c:pt>
                <c:pt idx="1038">
                  <c:v>2.72251868247985</c:v>
                </c:pt>
                <c:pt idx="1039">
                  <c:v>2.7241930961608798</c:v>
                </c:pt>
                <c:pt idx="1040">
                  <c:v>2.7254281044006299</c:v>
                </c:pt>
                <c:pt idx="1041">
                  <c:v>2.7268664836883501</c:v>
                </c:pt>
                <c:pt idx="1042">
                  <c:v>2.7276008129119802</c:v>
                </c:pt>
                <c:pt idx="1043">
                  <c:v>2.7282972335815399</c:v>
                </c:pt>
                <c:pt idx="1044">
                  <c:v>2.7310824394225999</c:v>
                </c:pt>
                <c:pt idx="1045">
                  <c:v>2.7337727546691801</c:v>
                </c:pt>
                <c:pt idx="1046">
                  <c:v>2.7352807521820002</c:v>
                </c:pt>
                <c:pt idx="1047">
                  <c:v>2.73840260505676</c:v>
                </c:pt>
                <c:pt idx="1048">
                  <c:v>2.7411038875579798</c:v>
                </c:pt>
                <c:pt idx="1049">
                  <c:v>2.7441220283508301</c:v>
                </c:pt>
                <c:pt idx="1050">
                  <c:v>2.7474346160888601</c:v>
                </c:pt>
                <c:pt idx="1051">
                  <c:v>2.7512731552124001</c:v>
                </c:pt>
                <c:pt idx="1052">
                  <c:v>2.75548148155212</c:v>
                </c:pt>
                <c:pt idx="1053">
                  <c:v>2.7587354183196999</c:v>
                </c:pt>
                <c:pt idx="1054">
                  <c:v>2.75924324989318</c:v>
                </c:pt>
                <c:pt idx="1055">
                  <c:v>2.7614207267761199</c:v>
                </c:pt>
                <c:pt idx="1056">
                  <c:v>2.76439261436462</c:v>
                </c:pt>
                <c:pt idx="1057">
                  <c:v>2.76777744293212</c:v>
                </c:pt>
                <c:pt idx="1058">
                  <c:v>2.76954126358032</c:v>
                </c:pt>
                <c:pt idx="1059">
                  <c:v>2.7725369930267298</c:v>
                </c:pt>
                <c:pt idx="1060">
                  <c:v>2.77457070350646</c:v>
                </c:pt>
                <c:pt idx="1061">
                  <c:v>2.77653908729553</c:v>
                </c:pt>
                <c:pt idx="1062">
                  <c:v>2.7792162895202601</c:v>
                </c:pt>
                <c:pt idx="1063">
                  <c:v>2.7819788455963099</c:v>
                </c:pt>
                <c:pt idx="1064">
                  <c:v>2.7852203845977699</c:v>
                </c:pt>
                <c:pt idx="1065">
                  <c:v>2.7881183624267498</c:v>
                </c:pt>
                <c:pt idx="1066">
                  <c:v>2.79180407524108</c:v>
                </c:pt>
                <c:pt idx="1067">
                  <c:v>2.7940881252288801</c:v>
                </c:pt>
                <c:pt idx="1068">
                  <c:v>2.7969088554382302</c:v>
                </c:pt>
                <c:pt idx="1069">
                  <c:v>2.7987480163574201</c:v>
                </c:pt>
                <c:pt idx="1070">
                  <c:v>2.8020150661468501</c:v>
                </c:pt>
                <c:pt idx="1071">
                  <c:v>2.8051352500915501</c:v>
                </c:pt>
                <c:pt idx="1072">
                  <c:v>2.8057096004486</c:v>
                </c:pt>
                <c:pt idx="1073">
                  <c:v>2.8069872856140101</c:v>
                </c:pt>
                <c:pt idx="1074">
                  <c:v>2.8083438873290998</c:v>
                </c:pt>
                <c:pt idx="1075">
                  <c:v>2.8101935386657702</c:v>
                </c:pt>
                <c:pt idx="1076">
                  <c:v>2.81328845024108</c:v>
                </c:pt>
                <c:pt idx="1077">
                  <c:v>2.81594538688659</c:v>
                </c:pt>
                <c:pt idx="1078">
                  <c:v>2.81628990173339</c:v>
                </c:pt>
                <c:pt idx="1079">
                  <c:v>2.8172841072082502</c:v>
                </c:pt>
                <c:pt idx="1080">
                  <c:v>2.8184180259704501</c:v>
                </c:pt>
                <c:pt idx="1081">
                  <c:v>2.8193793296813898</c:v>
                </c:pt>
                <c:pt idx="1082">
                  <c:v>2.8219928741454998</c:v>
                </c:pt>
                <c:pt idx="1083">
                  <c:v>2.82352423667907</c:v>
                </c:pt>
                <c:pt idx="1084">
                  <c:v>2.8256237506866402</c:v>
                </c:pt>
                <c:pt idx="1085">
                  <c:v>2.82691049575805</c:v>
                </c:pt>
                <c:pt idx="1086">
                  <c:v>2.8273346424102699</c:v>
                </c:pt>
                <c:pt idx="1087">
                  <c:v>2.82771897315979</c:v>
                </c:pt>
                <c:pt idx="1088">
                  <c:v>2.8305892944335902</c:v>
                </c:pt>
                <c:pt idx="1089">
                  <c:v>2.8328990936279199</c:v>
                </c:pt>
                <c:pt idx="1090">
                  <c:v>2.8350851535797101</c:v>
                </c:pt>
                <c:pt idx="1091">
                  <c:v>2.8374989032745299</c:v>
                </c:pt>
                <c:pt idx="1092">
                  <c:v>2.83801841735839</c:v>
                </c:pt>
                <c:pt idx="1093">
                  <c:v>2.8401722908020002</c:v>
                </c:pt>
                <c:pt idx="1094">
                  <c:v>2.84194016456604</c:v>
                </c:pt>
                <c:pt idx="1095">
                  <c:v>2.8441600799560498</c:v>
                </c:pt>
                <c:pt idx="1096">
                  <c:v>2.8462641239166202</c:v>
                </c:pt>
                <c:pt idx="1097">
                  <c:v>2.8487989902496298</c:v>
                </c:pt>
                <c:pt idx="1098">
                  <c:v>2.8503649234771702</c:v>
                </c:pt>
                <c:pt idx="1099">
                  <c:v>2.8521740436553902</c:v>
                </c:pt>
                <c:pt idx="1100">
                  <c:v>2.85444831848144</c:v>
                </c:pt>
                <c:pt idx="1101">
                  <c:v>2.8549246788024898</c:v>
                </c:pt>
                <c:pt idx="1102">
                  <c:v>2.8584342002868599</c:v>
                </c:pt>
                <c:pt idx="1103">
                  <c:v>2.8612616062164302</c:v>
                </c:pt>
                <c:pt idx="1104">
                  <c:v>2.8644652366638099</c:v>
                </c:pt>
                <c:pt idx="1105">
                  <c:v>2.86574029922485</c:v>
                </c:pt>
                <c:pt idx="1106">
                  <c:v>2.8665845394134499</c:v>
                </c:pt>
                <c:pt idx="1107">
                  <c:v>2.86818027496337</c:v>
                </c:pt>
                <c:pt idx="1108">
                  <c:v>2.8713047504425</c:v>
                </c:pt>
                <c:pt idx="1109">
                  <c:v>2.8732521533965998</c:v>
                </c:pt>
                <c:pt idx="1110">
                  <c:v>2.8735041618347101</c:v>
                </c:pt>
                <c:pt idx="1111">
                  <c:v>2.87631034851074</c:v>
                </c:pt>
                <c:pt idx="1112">
                  <c:v>2.8770318031311</c:v>
                </c:pt>
                <c:pt idx="1113">
                  <c:v>2.8785271644592201</c:v>
                </c:pt>
                <c:pt idx="1114">
                  <c:v>2.87949442863464</c:v>
                </c:pt>
                <c:pt idx="1115">
                  <c:v>2.88212895393371</c:v>
                </c:pt>
                <c:pt idx="1116">
                  <c:v>2.8842186927795401</c:v>
                </c:pt>
                <c:pt idx="1117">
                  <c:v>2.8864686489105198</c:v>
                </c:pt>
                <c:pt idx="1118">
                  <c:v>2.8883094787597599</c:v>
                </c:pt>
                <c:pt idx="1119">
                  <c:v>2.8895192146301198</c:v>
                </c:pt>
                <c:pt idx="1120">
                  <c:v>2.8918681144714302</c:v>
                </c:pt>
                <c:pt idx="1121">
                  <c:v>2.8932466506957999</c:v>
                </c:pt>
                <c:pt idx="1122">
                  <c:v>2.8969910144805899</c:v>
                </c:pt>
                <c:pt idx="1123">
                  <c:v>2.9006867408752401</c:v>
                </c:pt>
                <c:pt idx="1124">
                  <c:v>2.9029910564422599</c:v>
                </c:pt>
                <c:pt idx="1125">
                  <c:v>2.90458679199218</c:v>
                </c:pt>
                <c:pt idx="1126">
                  <c:v>2.9077365398406898</c:v>
                </c:pt>
                <c:pt idx="1127">
                  <c:v>2.9107396602630602</c:v>
                </c:pt>
                <c:pt idx="1128">
                  <c:v>2.91249299049377</c:v>
                </c:pt>
                <c:pt idx="1129">
                  <c:v>2.9154670238494802</c:v>
                </c:pt>
                <c:pt idx="1130">
                  <c:v>2.9176783561706499</c:v>
                </c:pt>
                <c:pt idx="1131">
                  <c:v>2.9211783409118599</c:v>
                </c:pt>
                <c:pt idx="1132">
                  <c:v>2.9239611625671298</c:v>
                </c:pt>
                <c:pt idx="1133">
                  <c:v>2.9241344928741402</c:v>
                </c:pt>
                <c:pt idx="1134">
                  <c:v>2.9263658523559499</c:v>
                </c:pt>
                <c:pt idx="1135">
                  <c:v>2.9288687705993599</c:v>
                </c:pt>
                <c:pt idx="1136">
                  <c:v>2.9301123619079501</c:v>
                </c:pt>
                <c:pt idx="1137">
                  <c:v>2.93167519569396</c:v>
                </c:pt>
                <c:pt idx="1138">
                  <c:v>2.9350123405456499</c:v>
                </c:pt>
                <c:pt idx="1139">
                  <c:v>2.9361484050750701</c:v>
                </c:pt>
                <c:pt idx="1140">
                  <c:v>2.9387106895446702</c:v>
                </c:pt>
                <c:pt idx="1141">
                  <c:v>2.9405210018157901</c:v>
                </c:pt>
                <c:pt idx="1142">
                  <c:v>2.94177889823913</c:v>
                </c:pt>
                <c:pt idx="1143">
                  <c:v>2.9450314044952299</c:v>
                </c:pt>
                <c:pt idx="1144">
                  <c:v>2.9483447074890101</c:v>
                </c:pt>
                <c:pt idx="1145">
                  <c:v>2.9518878459930402</c:v>
                </c:pt>
                <c:pt idx="1146">
                  <c:v>2.9549148082733101</c:v>
                </c:pt>
                <c:pt idx="1147">
                  <c:v>2.9561448097228999</c:v>
                </c:pt>
                <c:pt idx="1148">
                  <c:v>2.9573829174041699</c:v>
                </c:pt>
                <c:pt idx="1149">
                  <c:v>2.9609408378600999</c:v>
                </c:pt>
                <c:pt idx="1150">
                  <c:v>2.96446204185485</c:v>
                </c:pt>
                <c:pt idx="1151">
                  <c:v>2.9675612449645898</c:v>
                </c:pt>
                <c:pt idx="1152">
                  <c:v>2.9695346355438201</c:v>
                </c:pt>
                <c:pt idx="1153">
                  <c:v>2.9712858200073198</c:v>
                </c:pt>
                <c:pt idx="1154">
                  <c:v>2.9734961986541699</c:v>
                </c:pt>
                <c:pt idx="1155">
                  <c:v>2.97673487663269</c:v>
                </c:pt>
                <c:pt idx="1156">
                  <c:v>2.9799048900604199</c:v>
                </c:pt>
                <c:pt idx="1157">
                  <c:v>2.9832959175109801</c:v>
                </c:pt>
                <c:pt idx="1158">
                  <c:v>2.9867906570434499</c:v>
                </c:pt>
                <c:pt idx="1159">
                  <c:v>2.9903366565704301</c:v>
                </c:pt>
                <c:pt idx="1160">
                  <c:v>2.9933545589446999</c:v>
                </c:pt>
                <c:pt idx="1161">
                  <c:v>2.99658131599426</c:v>
                </c:pt>
                <c:pt idx="1162">
                  <c:v>2.9979038238525302</c:v>
                </c:pt>
                <c:pt idx="1163">
                  <c:v>3.0009198188781698</c:v>
                </c:pt>
                <c:pt idx="1164">
                  <c:v>3.00343561172485</c:v>
                </c:pt>
                <c:pt idx="1165">
                  <c:v>3.0061657428741402</c:v>
                </c:pt>
                <c:pt idx="1166">
                  <c:v>3.0077793598175</c:v>
                </c:pt>
                <c:pt idx="1167">
                  <c:v>3.0096125602722101</c:v>
                </c:pt>
                <c:pt idx="1168">
                  <c:v>3.0105323791503902</c:v>
                </c:pt>
                <c:pt idx="1169">
                  <c:v>3.0125157833099299</c:v>
                </c:pt>
                <c:pt idx="1170">
                  <c:v>3.01548099517822</c:v>
                </c:pt>
                <c:pt idx="1171">
                  <c:v>3.0174210071563698</c:v>
                </c:pt>
                <c:pt idx="1172">
                  <c:v>3.0216736793518</c:v>
                </c:pt>
                <c:pt idx="1173">
                  <c:v>3.0247230529785099</c:v>
                </c:pt>
                <c:pt idx="1174">
                  <c:v>3.0275194644927899</c:v>
                </c:pt>
                <c:pt idx="1175">
                  <c:v>3.02850890159606</c:v>
                </c:pt>
                <c:pt idx="1176">
                  <c:v>3.0317966938018701</c:v>
                </c:pt>
                <c:pt idx="1177">
                  <c:v>3.03381299972534</c:v>
                </c:pt>
                <c:pt idx="1178">
                  <c:v>3.0364441871643</c:v>
                </c:pt>
                <c:pt idx="1179">
                  <c:v>3.0383772850036599</c:v>
                </c:pt>
                <c:pt idx="1180">
                  <c:v>3.0386788845062198</c:v>
                </c:pt>
                <c:pt idx="1181">
                  <c:v>3.03887510299682</c:v>
                </c:pt>
                <c:pt idx="1182">
                  <c:v>3.0396928787231401</c:v>
                </c:pt>
                <c:pt idx="1183">
                  <c:v>3.04088902473449</c:v>
                </c:pt>
                <c:pt idx="1184">
                  <c:v>3.04256939888</c:v>
                </c:pt>
                <c:pt idx="1185">
                  <c:v>3.0449981689453098</c:v>
                </c:pt>
                <c:pt idx="1186">
                  <c:v>3.0454146862029998</c:v>
                </c:pt>
                <c:pt idx="1187">
                  <c:v>3.0482096672058101</c:v>
                </c:pt>
                <c:pt idx="1188">
                  <c:v>3.0494832992553702</c:v>
                </c:pt>
                <c:pt idx="1189">
                  <c:v>3.0509476661682098</c:v>
                </c:pt>
                <c:pt idx="1190">
                  <c:v>3.0534577369689901</c:v>
                </c:pt>
                <c:pt idx="1191">
                  <c:v>3.05610156059265</c:v>
                </c:pt>
                <c:pt idx="1192">
                  <c:v>3.0584874153137198</c:v>
                </c:pt>
                <c:pt idx="1193">
                  <c:v>3.0607328414916899</c:v>
                </c:pt>
                <c:pt idx="1194">
                  <c:v>3.0624644756317099</c:v>
                </c:pt>
                <c:pt idx="1195">
                  <c:v>3.0630121231079102</c:v>
                </c:pt>
                <c:pt idx="1196">
                  <c:v>3.0659773349761901</c:v>
                </c:pt>
                <c:pt idx="1197">
                  <c:v>3.0668241977691602</c:v>
                </c:pt>
                <c:pt idx="1198">
                  <c:v>3.0693550109863201</c:v>
                </c:pt>
                <c:pt idx="1199">
                  <c:v>3.0717976093292201</c:v>
                </c:pt>
                <c:pt idx="1200">
                  <c:v>3.0738537311553902</c:v>
                </c:pt>
                <c:pt idx="1201">
                  <c:v>3.0759193897247301</c:v>
                </c:pt>
                <c:pt idx="1202">
                  <c:v>3.07849764823913</c:v>
                </c:pt>
                <c:pt idx="1203">
                  <c:v>3.0804755687713601</c:v>
                </c:pt>
                <c:pt idx="1204">
                  <c:v>3.08344531059265</c:v>
                </c:pt>
                <c:pt idx="1205">
                  <c:v>3.0864474773406898</c:v>
                </c:pt>
                <c:pt idx="1206">
                  <c:v>3.08861851692199</c:v>
                </c:pt>
                <c:pt idx="1207">
                  <c:v>3.09211897850036</c:v>
                </c:pt>
                <c:pt idx="1208">
                  <c:v>3.0946705341339098</c:v>
                </c:pt>
                <c:pt idx="1209">
                  <c:v>3.09637451171875</c:v>
                </c:pt>
                <c:pt idx="1210">
                  <c:v>3.0975477695464999</c:v>
                </c:pt>
                <c:pt idx="1211">
                  <c:v>3.09986019134521</c:v>
                </c:pt>
                <c:pt idx="1212">
                  <c:v>3.1011652946472101</c:v>
                </c:pt>
                <c:pt idx="1213">
                  <c:v>3.1030406951904199</c:v>
                </c:pt>
                <c:pt idx="1214">
                  <c:v>3.10462474822998</c:v>
                </c:pt>
                <c:pt idx="1215">
                  <c:v>3.1068434715270898</c:v>
                </c:pt>
                <c:pt idx="1216">
                  <c:v>3.1094725131988499</c:v>
                </c:pt>
                <c:pt idx="1217">
                  <c:v>3.1107747554778999</c:v>
                </c:pt>
                <c:pt idx="1218">
                  <c:v>3.1134974956512398</c:v>
                </c:pt>
                <c:pt idx="1219">
                  <c:v>3.1161663532257</c:v>
                </c:pt>
                <c:pt idx="1220">
                  <c:v>3.1195404529571502</c:v>
                </c:pt>
                <c:pt idx="1221">
                  <c:v>3.1216564178466699</c:v>
                </c:pt>
                <c:pt idx="1222">
                  <c:v>3.1235895156860298</c:v>
                </c:pt>
                <c:pt idx="1223">
                  <c:v>3.1256587505340501</c:v>
                </c:pt>
                <c:pt idx="1224">
                  <c:v>3.12733554840087</c:v>
                </c:pt>
                <c:pt idx="1225">
                  <c:v>3.1301777362823402</c:v>
                </c:pt>
                <c:pt idx="1226">
                  <c:v>3.1316504478454501</c:v>
                </c:pt>
                <c:pt idx="1227">
                  <c:v>3.1349093914031898</c:v>
                </c:pt>
                <c:pt idx="1228">
                  <c:v>3.1375939846038801</c:v>
                </c:pt>
                <c:pt idx="1229">
                  <c:v>3.1392586231231601</c:v>
                </c:pt>
                <c:pt idx="1230">
                  <c:v>3.14113068580627</c:v>
                </c:pt>
                <c:pt idx="1231">
                  <c:v>3.1436622142791699</c:v>
                </c:pt>
                <c:pt idx="1232">
                  <c:v>3.1471192836761399</c:v>
                </c:pt>
                <c:pt idx="1233">
                  <c:v>3.14962601661682</c:v>
                </c:pt>
                <c:pt idx="1234">
                  <c:v>3.1516888141632</c:v>
                </c:pt>
                <c:pt idx="1235">
                  <c:v>3.15428519248962</c:v>
                </c:pt>
                <c:pt idx="1236">
                  <c:v>3.1564180850982599</c:v>
                </c:pt>
                <c:pt idx="1237">
                  <c:v>3.1582324504852202</c:v>
                </c:pt>
                <c:pt idx="1238">
                  <c:v>3.1589407920837398</c:v>
                </c:pt>
                <c:pt idx="1239">
                  <c:v>3.1610295772552401</c:v>
                </c:pt>
                <c:pt idx="1240">
                  <c:v>3.1629507541656401</c:v>
                </c:pt>
                <c:pt idx="1241">
                  <c:v>3.1649410724639799</c:v>
                </c:pt>
                <c:pt idx="1242">
                  <c:v>3.1669526100158598</c:v>
                </c:pt>
                <c:pt idx="1243">
                  <c:v>3.17034864425659</c:v>
                </c:pt>
                <c:pt idx="1244">
                  <c:v>3.1728107929229701</c:v>
                </c:pt>
                <c:pt idx="1245">
                  <c:v>3.1733548641204798</c:v>
                </c:pt>
                <c:pt idx="1246">
                  <c:v>3.1746242046356201</c:v>
                </c:pt>
                <c:pt idx="1247">
                  <c:v>3.17651271820068</c:v>
                </c:pt>
                <c:pt idx="1248">
                  <c:v>3.1793353557586599</c:v>
                </c:pt>
                <c:pt idx="1249">
                  <c:v>3.1813204288482599</c:v>
                </c:pt>
                <c:pt idx="1250">
                  <c:v>3.1840898990631099</c:v>
                </c:pt>
                <c:pt idx="1251">
                  <c:v>3.1866428852081201</c:v>
                </c:pt>
                <c:pt idx="1252">
                  <c:v>3.18814492225646</c:v>
                </c:pt>
                <c:pt idx="1253">
                  <c:v>3.1897377967834402</c:v>
                </c:pt>
                <c:pt idx="1254">
                  <c:v>3.1925232410430899</c:v>
                </c:pt>
                <c:pt idx="1255">
                  <c:v>3.19497370719909</c:v>
                </c:pt>
                <c:pt idx="1256">
                  <c:v>3.19764947891235</c:v>
                </c:pt>
                <c:pt idx="1257">
                  <c:v>3.20113897323608</c:v>
                </c:pt>
                <c:pt idx="1258">
                  <c:v>3.2042696475982599</c:v>
                </c:pt>
                <c:pt idx="1259">
                  <c:v>3.2083981037139799</c:v>
                </c:pt>
                <c:pt idx="1260">
                  <c:v>3.2107620239257799</c:v>
                </c:pt>
                <c:pt idx="1261">
                  <c:v>3.2132513523101802</c:v>
                </c:pt>
                <c:pt idx="1262">
                  <c:v>3.2163634300231898</c:v>
                </c:pt>
                <c:pt idx="1263">
                  <c:v>3.2188146114349299</c:v>
                </c:pt>
                <c:pt idx="1264">
                  <c:v>3.2223119735717698</c:v>
                </c:pt>
                <c:pt idx="1265">
                  <c:v>3.2247605323791499</c:v>
                </c:pt>
                <c:pt idx="1266">
                  <c:v>3.22752737998962</c:v>
                </c:pt>
                <c:pt idx="1267">
                  <c:v>3.2298035621643</c:v>
                </c:pt>
                <c:pt idx="1268">
                  <c:v>3.2314169406890798</c:v>
                </c:pt>
                <c:pt idx="1269">
                  <c:v>3.2329297065734801</c:v>
                </c:pt>
                <c:pt idx="1270">
                  <c:v>3.2352027893066402</c:v>
                </c:pt>
                <c:pt idx="1271">
                  <c:v>3.2373077869415199</c:v>
                </c:pt>
                <c:pt idx="1272">
                  <c:v>3.24046277999877</c:v>
                </c:pt>
                <c:pt idx="1273">
                  <c:v>3.2432456016540501</c:v>
                </c:pt>
                <c:pt idx="1274">
                  <c:v>3.2443783283233598</c:v>
                </c:pt>
                <c:pt idx="1275">
                  <c:v>3.2481524944305402</c:v>
                </c:pt>
                <c:pt idx="1276">
                  <c:v>3.2516608238220202</c:v>
                </c:pt>
                <c:pt idx="1277">
                  <c:v>3.25214624404907</c:v>
                </c:pt>
                <c:pt idx="1278">
                  <c:v>3.2537360191345202</c:v>
                </c:pt>
                <c:pt idx="1279">
                  <c:v>3.25550937652587</c:v>
                </c:pt>
                <c:pt idx="1280">
                  <c:v>3.2570524215698198</c:v>
                </c:pt>
                <c:pt idx="1281">
                  <c:v>3.25999402999877</c:v>
                </c:pt>
                <c:pt idx="1282">
                  <c:v>3.2613444328308101</c:v>
                </c:pt>
                <c:pt idx="1283">
                  <c:v>3.26351761817932</c:v>
                </c:pt>
                <c:pt idx="1284">
                  <c:v>3.2648119926452601</c:v>
                </c:pt>
                <c:pt idx="1285">
                  <c:v>3.26490879058837</c:v>
                </c:pt>
                <c:pt idx="1286">
                  <c:v>3.2661147117614702</c:v>
                </c:pt>
                <c:pt idx="1287">
                  <c:v>3.26854944229125</c:v>
                </c:pt>
                <c:pt idx="1288">
                  <c:v>3.2697088718414302</c:v>
                </c:pt>
                <c:pt idx="1289">
                  <c:v>3.2716991901397701</c:v>
                </c:pt>
                <c:pt idx="1290">
                  <c:v>3.2741498947143501</c:v>
                </c:pt>
                <c:pt idx="1291">
                  <c:v>3.2749841213226301</c:v>
                </c:pt>
                <c:pt idx="1292">
                  <c:v>3.27646708488464</c:v>
                </c:pt>
                <c:pt idx="1293">
                  <c:v>3.2768576145172101</c:v>
                </c:pt>
                <c:pt idx="1294">
                  <c:v>3.2775952816009499</c:v>
                </c:pt>
                <c:pt idx="1295">
                  <c:v>3.28087854385375</c:v>
                </c:pt>
                <c:pt idx="1296">
                  <c:v>3.28297686576843</c:v>
                </c:pt>
                <c:pt idx="1297">
                  <c:v>3.2854723930358798</c:v>
                </c:pt>
                <c:pt idx="1298">
                  <c:v>3.2887392044067298</c:v>
                </c:pt>
                <c:pt idx="1299">
                  <c:v>3.2899680137634202</c:v>
                </c:pt>
                <c:pt idx="1300">
                  <c:v>3.2906823158264098</c:v>
                </c:pt>
                <c:pt idx="1301">
                  <c:v>3.2924163341522199</c:v>
                </c:pt>
                <c:pt idx="1302">
                  <c:v>3.2928020954132</c:v>
                </c:pt>
                <c:pt idx="1303">
                  <c:v>3.29409623146057</c:v>
                </c:pt>
                <c:pt idx="1304">
                  <c:v>3.2965161800384499</c:v>
                </c:pt>
                <c:pt idx="1305">
                  <c:v>3.2965679168701101</c:v>
                </c:pt>
                <c:pt idx="1306">
                  <c:v>3.2965233325958199</c:v>
                </c:pt>
                <c:pt idx="1307">
                  <c:v>3.29783630371093</c:v>
                </c:pt>
                <c:pt idx="1308">
                  <c:v>3.2991042137145898</c:v>
                </c:pt>
                <c:pt idx="1309">
                  <c:v>3.3026030063629102</c:v>
                </c:pt>
                <c:pt idx="1310">
                  <c:v>3.3056714534759499</c:v>
                </c:pt>
                <c:pt idx="1311">
                  <c:v>3.3068561553954998</c:v>
                </c:pt>
                <c:pt idx="1312">
                  <c:v>3.3098957538604701</c:v>
                </c:pt>
                <c:pt idx="1313">
                  <c:v>3.3129315376281698</c:v>
                </c:pt>
                <c:pt idx="1314">
                  <c:v>3.3152761459350502</c:v>
                </c:pt>
                <c:pt idx="1315">
                  <c:v>3.3181121349334699</c:v>
                </c:pt>
                <c:pt idx="1316">
                  <c:v>3.3210606575012198</c:v>
                </c:pt>
                <c:pt idx="1317">
                  <c:v>3.32278180122375</c:v>
                </c:pt>
                <c:pt idx="1318">
                  <c:v>3.32420325279235</c:v>
                </c:pt>
                <c:pt idx="1319">
                  <c:v>3.3250868320464999</c:v>
                </c:pt>
                <c:pt idx="1320">
                  <c:v>3.32668828964233</c:v>
                </c:pt>
                <c:pt idx="1321">
                  <c:v>3.32894539833068</c:v>
                </c:pt>
                <c:pt idx="1322">
                  <c:v>3.33049464225769</c:v>
                </c:pt>
                <c:pt idx="1323">
                  <c:v>3.3323879241943302</c:v>
                </c:pt>
                <c:pt idx="1324">
                  <c:v>3.3341996669769198</c:v>
                </c:pt>
                <c:pt idx="1325">
                  <c:v>3.33618760108947</c:v>
                </c:pt>
                <c:pt idx="1326">
                  <c:v>3.3385012149810702</c:v>
                </c:pt>
                <c:pt idx="1327">
                  <c:v>3.34053635597229</c:v>
                </c:pt>
                <c:pt idx="1328">
                  <c:v>3.34334993362426</c:v>
                </c:pt>
                <c:pt idx="1329">
                  <c:v>3.3451797962188698</c:v>
                </c:pt>
                <c:pt idx="1330">
                  <c:v>3.34744048118591</c:v>
                </c:pt>
                <c:pt idx="1331">
                  <c:v>3.34872841835021</c:v>
                </c:pt>
                <c:pt idx="1332">
                  <c:v>3.3501200675964302</c:v>
                </c:pt>
                <c:pt idx="1333">
                  <c:v>3.3516788482665998</c:v>
                </c:pt>
                <c:pt idx="1334">
                  <c:v>3.3535454273223801</c:v>
                </c:pt>
                <c:pt idx="1335">
                  <c:v>3.35474276542663</c:v>
                </c:pt>
                <c:pt idx="1336">
                  <c:v>3.3554911613464302</c:v>
                </c:pt>
                <c:pt idx="1337">
                  <c:v>3.35817217826843</c:v>
                </c:pt>
                <c:pt idx="1338">
                  <c:v>3.3596725463867099</c:v>
                </c:pt>
                <c:pt idx="1339">
                  <c:v>3.3628058433532702</c:v>
                </c:pt>
                <c:pt idx="1340">
                  <c:v>3.3641688823699898</c:v>
                </c:pt>
                <c:pt idx="1341">
                  <c:v>3.3670766353607098</c:v>
                </c:pt>
                <c:pt idx="1342">
                  <c:v>3.37008357048034</c:v>
                </c:pt>
                <c:pt idx="1343">
                  <c:v>3.3726372718811</c:v>
                </c:pt>
                <c:pt idx="1344">
                  <c:v>3.3747925758361799</c:v>
                </c:pt>
                <c:pt idx="1345">
                  <c:v>3.3778059482574401</c:v>
                </c:pt>
                <c:pt idx="1346">
                  <c:v>3.3806989192962602</c:v>
                </c:pt>
                <c:pt idx="1347">
                  <c:v>3.38223671913146</c:v>
                </c:pt>
                <c:pt idx="1348">
                  <c:v>3.3854095935821502</c:v>
                </c:pt>
                <c:pt idx="1349">
                  <c:v>3.3860905170440598</c:v>
                </c:pt>
                <c:pt idx="1350">
                  <c:v>3.3880317211151101</c:v>
                </c:pt>
                <c:pt idx="1351">
                  <c:v>3.3910825252532901</c:v>
                </c:pt>
                <c:pt idx="1352">
                  <c:v>3.3940458297729399</c:v>
                </c:pt>
                <c:pt idx="1353">
                  <c:v>3.3957521915435702</c:v>
                </c:pt>
                <c:pt idx="1354">
                  <c:v>3.3983724117278999</c:v>
                </c:pt>
                <c:pt idx="1355">
                  <c:v>3.4013004302978498</c:v>
                </c:pt>
                <c:pt idx="1356">
                  <c:v>3.4036960601806601</c:v>
                </c:pt>
                <c:pt idx="1357">
                  <c:v>3.4060935974121</c:v>
                </c:pt>
                <c:pt idx="1358">
                  <c:v>3.4084291458129798</c:v>
                </c:pt>
                <c:pt idx="1359">
                  <c:v>3.4121427536010698</c:v>
                </c:pt>
                <c:pt idx="1360">
                  <c:v>3.4156224727630602</c:v>
                </c:pt>
                <c:pt idx="1361">
                  <c:v>3.4182112216949401</c:v>
                </c:pt>
                <c:pt idx="1362">
                  <c:v>3.4196374416351301</c:v>
                </c:pt>
                <c:pt idx="1363">
                  <c:v>3.4216284751892001</c:v>
                </c:pt>
                <c:pt idx="1364">
                  <c:v>3.4231758117675701</c:v>
                </c:pt>
                <c:pt idx="1365">
                  <c:v>3.42458868026733</c:v>
                </c:pt>
                <c:pt idx="1366">
                  <c:v>3.4273762702941801</c:v>
                </c:pt>
                <c:pt idx="1367">
                  <c:v>3.4294621944427401</c:v>
                </c:pt>
                <c:pt idx="1368">
                  <c:v>3.43173623085021</c:v>
                </c:pt>
                <c:pt idx="1369">
                  <c:v>3.43433618545532</c:v>
                </c:pt>
                <c:pt idx="1370">
                  <c:v>3.4367659091949401</c:v>
                </c:pt>
                <c:pt idx="1371">
                  <c:v>3.4388415813446001</c:v>
                </c:pt>
                <c:pt idx="1372">
                  <c:v>3.4415709972381499</c:v>
                </c:pt>
                <c:pt idx="1373">
                  <c:v>3.4447739124297998</c:v>
                </c:pt>
                <c:pt idx="1374">
                  <c:v>3.4477062225341699</c:v>
                </c:pt>
                <c:pt idx="1375">
                  <c:v>3.4496076107025102</c:v>
                </c:pt>
                <c:pt idx="1376">
                  <c:v>3.45067238807678</c:v>
                </c:pt>
                <c:pt idx="1377">
                  <c:v>3.4531102180480899</c:v>
                </c:pt>
                <c:pt idx="1378">
                  <c:v>3.45385646820068</c:v>
                </c:pt>
                <c:pt idx="1379">
                  <c:v>3.45577692985534</c:v>
                </c:pt>
                <c:pt idx="1380">
                  <c:v>3.4574630260467498</c:v>
                </c:pt>
                <c:pt idx="1381">
                  <c:v>3.45870780944824</c:v>
                </c:pt>
                <c:pt idx="1382">
                  <c:v>3.4607055187225302</c:v>
                </c:pt>
                <c:pt idx="1383">
                  <c:v>3.4624788761138898</c:v>
                </c:pt>
                <c:pt idx="1384">
                  <c:v>3.4648587703704798</c:v>
                </c:pt>
                <c:pt idx="1385">
                  <c:v>3.4667038917541499</c:v>
                </c:pt>
                <c:pt idx="1386">
                  <c:v>3.4676942825317298</c:v>
                </c:pt>
                <c:pt idx="1387">
                  <c:v>3.4690272808074898</c:v>
                </c:pt>
                <c:pt idx="1388">
                  <c:v>3.47087550163269</c:v>
                </c:pt>
                <c:pt idx="1389">
                  <c:v>3.4716663360595699</c:v>
                </c:pt>
                <c:pt idx="1390">
                  <c:v>3.4726147651672301</c:v>
                </c:pt>
                <c:pt idx="1391">
                  <c:v>3.47385382652282</c:v>
                </c:pt>
                <c:pt idx="1392">
                  <c:v>3.4750714302062899</c:v>
                </c:pt>
                <c:pt idx="1393">
                  <c:v>3.4762499332427899</c:v>
                </c:pt>
                <c:pt idx="1394">
                  <c:v>3.4772353172302202</c:v>
                </c:pt>
                <c:pt idx="1395">
                  <c:v>3.4784812927246</c:v>
                </c:pt>
                <c:pt idx="1396">
                  <c:v>3.4810335636138898</c:v>
                </c:pt>
                <c:pt idx="1397">
                  <c:v>3.4827182292938201</c:v>
                </c:pt>
                <c:pt idx="1398">
                  <c:v>3.4857599735260001</c:v>
                </c:pt>
                <c:pt idx="1399">
                  <c:v>3.4863116741180402</c:v>
                </c:pt>
                <c:pt idx="1400">
                  <c:v>3.4870853424072199</c:v>
                </c:pt>
                <c:pt idx="1401">
                  <c:v>3.48844146728515</c:v>
                </c:pt>
                <c:pt idx="1402">
                  <c:v>3.48875737190246</c:v>
                </c:pt>
                <c:pt idx="1403">
                  <c:v>3.48985266685485</c:v>
                </c:pt>
                <c:pt idx="1404">
                  <c:v>3.4915275573730402</c:v>
                </c:pt>
                <c:pt idx="1405">
                  <c:v>3.49275374412536</c:v>
                </c:pt>
                <c:pt idx="1406">
                  <c:v>3.4956200122833199</c:v>
                </c:pt>
                <c:pt idx="1407">
                  <c:v>3.4977149963378902</c:v>
                </c:pt>
                <c:pt idx="1408">
                  <c:v>3.4990820884704501</c:v>
                </c:pt>
                <c:pt idx="1409">
                  <c:v>3.5030148029327299</c:v>
                </c:pt>
                <c:pt idx="1410">
                  <c:v>3.5062494277954102</c:v>
                </c:pt>
                <c:pt idx="1411">
                  <c:v>3.5076305866241402</c:v>
                </c:pt>
                <c:pt idx="1412">
                  <c:v>3.51083040237426</c:v>
                </c:pt>
                <c:pt idx="1413">
                  <c:v>3.5148298740386901</c:v>
                </c:pt>
                <c:pt idx="1414">
                  <c:v>3.5172750949859601</c:v>
                </c:pt>
                <c:pt idx="1415">
                  <c:v>3.5204410552978498</c:v>
                </c:pt>
                <c:pt idx="1416">
                  <c:v>3.5209264755249001</c:v>
                </c:pt>
                <c:pt idx="1417">
                  <c:v>3.5230638980865399</c:v>
                </c:pt>
                <c:pt idx="1418">
                  <c:v>3.5244791507720898</c:v>
                </c:pt>
                <c:pt idx="1419">
                  <c:v>3.5248556137084899</c:v>
                </c:pt>
                <c:pt idx="1420">
                  <c:v>3.5256793498992902</c:v>
                </c:pt>
                <c:pt idx="1421">
                  <c:v>3.52905178070068</c:v>
                </c:pt>
                <c:pt idx="1422">
                  <c:v>3.5310251712799001</c:v>
                </c:pt>
                <c:pt idx="1423">
                  <c:v>3.5310900211334202</c:v>
                </c:pt>
                <c:pt idx="1424">
                  <c:v>3.5319323539733798</c:v>
                </c:pt>
                <c:pt idx="1425">
                  <c:v>3.5331168174743599</c:v>
                </c:pt>
                <c:pt idx="1426">
                  <c:v>3.5347108840942298</c:v>
                </c:pt>
                <c:pt idx="1427">
                  <c:v>3.5356991291046098</c:v>
                </c:pt>
                <c:pt idx="1428">
                  <c:v>3.5391347408294598</c:v>
                </c:pt>
                <c:pt idx="1429">
                  <c:v>3.5413234233856201</c:v>
                </c:pt>
                <c:pt idx="1430">
                  <c:v>3.5438983440399099</c:v>
                </c:pt>
                <c:pt idx="1431">
                  <c:v>3.5438678264617902</c:v>
                </c:pt>
                <c:pt idx="1432">
                  <c:v>3.54638147354125</c:v>
                </c:pt>
                <c:pt idx="1433">
                  <c:v>3.5500462055206201</c:v>
                </c:pt>
                <c:pt idx="1434">
                  <c:v>3.5516369342803902</c:v>
                </c:pt>
                <c:pt idx="1435">
                  <c:v>3.5533766746520898</c:v>
                </c:pt>
                <c:pt idx="1436">
                  <c:v>3.5570037364959699</c:v>
                </c:pt>
                <c:pt idx="1437">
                  <c:v>3.56020808219909</c:v>
                </c:pt>
                <c:pt idx="1438">
                  <c:v>3.5607345104217498</c:v>
                </c:pt>
                <c:pt idx="1439">
                  <c:v>3.56283378601074</c:v>
                </c:pt>
                <c:pt idx="1440">
                  <c:v>3.5642428398132302</c:v>
                </c:pt>
                <c:pt idx="1441">
                  <c:v>3.56606698036193</c:v>
                </c:pt>
                <c:pt idx="1442">
                  <c:v>3.5683505535125701</c:v>
                </c:pt>
                <c:pt idx="1443">
                  <c:v>3.5700352191925</c:v>
                </c:pt>
                <c:pt idx="1444">
                  <c:v>3.57195973396301</c:v>
                </c:pt>
                <c:pt idx="1445">
                  <c:v>3.5735278129577601</c:v>
                </c:pt>
                <c:pt idx="1446">
                  <c:v>3.5750105381011901</c:v>
                </c:pt>
                <c:pt idx="1447">
                  <c:v>3.5770838260650599</c:v>
                </c:pt>
                <c:pt idx="1448">
                  <c:v>3.5793464183807302</c:v>
                </c:pt>
                <c:pt idx="1449">
                  <c:v>3.5810568332672101</c:v>
                </c:pt>
                <c:pt idx="1450">
                  <c:v>3.5831236839294398</c:v>
                </c:pt>
                <c:pt idx="1451">
                  <c:v>3.5867893695831201</c:v>
                </c:pt>
                <c:pt idx="1452">
                  <c:v>3.5885446071624698</c:v>
                </c:pt>
                <c:pt idx="1453">
                  <c:v>3.5900678634643501</c:v>
                </c:pt>
                <c:pt idx="1454">
                  <c:v>3.5945866107940598</c:v>
                </c:pt>
                <c:pt idx="1455">
                  <c:v>3.5976583957672101</c:v>
                </c:pt>
                <c:pt idx="1456">
                  <c:v>3.6000492572784402</c:v>
                </c:pt>
                <c:pt idx="1457">
                  <c:v>3.6024630069732599</c:v>
                </c:pt>
                <c:pt idx="1458">
                  <c:v>3.60627818107604</c:v>
                </c:pt>
                <c:pt idx="1459">
                  <c:v>3.6076488494872998</c:v>
                </c:pt>
                <c:pt idx="1460">
                  <c:v>3.6103811264038002</c:v>
                </c:pt>
                <c:pt idx="1461">
                  <c:v>3.6142919063568102</c:v>
                </c:pt>
                <c:pt idx="1462">
                  <c:v>3.6175885200500399</c:v>
                </c:pt>
                <c:pt idx="1463">
                  <c:v>3.6215565204620299</c:v>
                </c:pt>
                <c:pt idx="1464">
                  <c:v>3.6229834556579501</c:v>
                </c:pt>
                <c:pt idx="1465">
                  <c:v>3.6265809535980198</c:v>
                </c:pt>
                <c:pt idx="1466">
                  <c:v>3.6295638084411599</c:v>
                </c:pt>
                <c:pt idx="1467">
                  <c:v>3.6314582824707</c:v>
                </c:pt>
                <c:pt idx="1468">
                  <c:v>3.6329867839813201</c:v>
                </c:pt>
                <c:pt idx="1469">
                  <c:v>3.6371786594390798</c:v>
                </c:pt>
                <c:pt idx="1470">
                  <c:v>3.6390790939331001</c:v>
                </c:pt>
                <c:pt idx="1471">
                  <c:v>3.6398501396179102</c:v>
                </c:pt>
                <c:pt idx="1472">
                  <c:v>3.6414332389831499</c:v>
                </c:pt>
                <c:pt idx="1473">
                  <c:v>3.6413941383361799</c:v>
                </c:pt>
                <c:pt idx="1474">
                  <c:v>3.6426577568054102</c:v>
                </c:pt>
                <c:pt idx="1475">
                  <c:v>3.6440854072570801</c:v>
                </c:pt>
                <c:pt idx="1476">
                  <c:v>3.6457536220550502</c:v>
                </c:pt>
                <c:pt idx="1477">
                  <c:v>3.6473760604858301</c:v>
                </c:pt>
                <c:pt idx="1478">
                  <c:v>3.6487793922424299</c:v>
                </c:pt>
                <c:pt idx="1479">
                  <c:v>3.6489155292510902</c:v>
                </c:pt>
                <c:pt idx="1480">
                  <c:v>3.6498534679412802</c:v>
                </c:pt>
                <c:pt idx="1481">
                  <c:v>3.65329790115356</c:v>
                </c:pt>
                <c:pt idx="1482">
                  <c:v>3.6558253765106201</c:v>
                </c:pt>
                <c:pt idx="1483">
                  <c:v>3.65879774093627</c:v>
                </c:pt>
                <c:pt idx="1484">
                  <c:v>3.6598572731018</c:v>
                </c:pt>
                <c:pt idx="1485">
                  <c:v>3.6599915027618399</c:v>
                </c:pt>
                <c:pt idx="1486">
                  <c:v>3.6618289947509699</c:v>
                </c:pt>
                <c:pt idx="1487">
                  <c:v>3.6641807556152299</c:v>
                </c:pt>
                <c:pt idx="1488">
                  <c:v>3.6660411357879599</c:v>
                </c:pt>
                <c:pt idx="1489">
                  <c:v>3.6685113906860298</c:v>
                </c:pt>
                <c:pt idx="1490">
                  <c:v>3.6712973117828298</c:v>
                </c:pt>
                <c:pt idx="1491">
                  <c:v>3.6706583499908398</c:v>
                </c:pt>
                <c:pt idx="1492">
                  <c:v>3.67231822013854</c:v>
                </c:pt>
                <c:pt idx="1493">
                  <c:v>3.6730353832244802</c:v>
                </c:pt>
                <c:pt idx="1494">
                  <c:v>3.67512011528015</c:v>
                </c:pt>
                <c:pt idx="1495">
                  <c:v>3.6768550872802699</c:v>
                </c:pt>
                <c:pt idx="1496">
                  <c:v>3.6776204109191801</c:v>
                </c:pt>
                <c:pt idx="1497">
                  <c:v>3.6792845726013099</c:v>
                </c:pt>
                <c:pt idx="1498">
                  <c:v>3.6799447536468501</c:v>
                </c:pt>
                <c:pt idx="1499">
                  <c:v>3.6819875240325901</c:v>
                </c:pt>
                <c:pt idx="1500">
                  <c:v>3.6838490962982098</c:v>
                </c:pt>
                <c:pt idx="1501">
                  <c:v>3.6868088245391801</c:v>
                </c:pt>
                <c:pt idx="1502">
                  <c:v>3.6876525878906201</c:v>
                </c:pt>
                <c:pt idx="1503">
                  <c:v>3.6888642311096098</c:v>
                </c:pt>
                <c:pt idx="1504">
                  <c:v>3.69022345542907</c:v>
                </c:pt>
                <c:pt idx="1505">
                  <c:v>3.6924183368682799</c:v>
                </c:pt>
                <c:pt idx="1506">
                  <c:v>3.6948390007018999</c:v>
                </c:pt>
                <c:pt idx="1507">
                  <c:v>3.6956627368927002</c:v>
                </c:pt>
                <c:pt idx="1508">
                  <c:v>3.69692707061767</c:v>
                </c:pt>
                <c:pt idx="1509">
                  <c:v>3.6982018947601301</c:v>
                </c:pt>
                <c:pt idx="1510">
                  <c:v>3.7010638713836599</c:v>
                </c:pt>
                <c:pt idx="1511">
                  <c:v>3.7029142379760698</c:v>
                </c:pt>
                <c:pt idx="1512">
                  <c:v>3.7046115398406898</c:v>
                </c:pt>
                <c:pt idx="1513">
                  <c:v>3.7069342136382999</c:v>
                </c:pt>
                <c:pt idx="1514">
                  <c:v>3.70900082588195</c:v>
                </c:pt>
                <c:pt idx="1515">
                  <c:v>3.7115180492401101</c:v>
                </c:pt>
                <c:pt idx="1516">
                  <c:v>3.71180939674377</c:v>
                </c:pt>
                <c:pt idx="1517">
                  <c:v>3.7137804031371999</c:v>
                </c:pt>
                <c:pt idx="1518">
                  <c:v>3.7159011363983101</c:v>
                </c:pt>
                <c:pt idx="1519">
                  <c:v>3.7185568809509202</c:v>
                </c:pt>
                <c:pt idx="1520">
                  <c:v>3.7195496559143</c:v>
                </c:pt>
                <c:pt idx="1521">
                  <c:v>3.7212634086608798</c:v>
                </c:pt>
                <c:pt idx="1522">
                  <c:v>3.7217607498168901</c:v>
                </c:pt>
                <c:pt idx="1523">
                  <c:v>3.72183990478515</c:v>
                </c:pt>
                <c:pt idx="1524">
                  <c:v>3.7239720821380602</c:v>
                </c:pt>
                <c:pt idx="1525">
                  <c:v>3.7262263298034601</c:v>
                </c:pt>
                <c:pt idx="1526">
                  <c:v>3.7298514842986998</c:v>
                </c:pt>
                <c:pt idx="1527">
                  <c:v>3.7315404415130602</c:v>
                </c:pt>
                <c:pt idx="1528">
                  <c:v>3.7333338260650599</c:v>
                </c:pt>
                <c:pt idx="1529">
                  <c:v>3.7351095676422101</c:v>
                </c:pt>
                <c:pt idx="1530">
                  <c:v>3.7371346950531001</c:v>
                </c:pt>
                <c:pt idx="1531">
                  <c:v>3.7381069660186701</c:v>
                </c:pt>
                <c:pt idx="1532">
                  <c:v>3.7399320602416899</c:v>
                </c:pt>
                <c:pt idx="1533">
                  <c:v>3.7436552047729399</c:v>
                </c:pt>
                <c:pt idx="1534">
                  <c:v>3.7453916072845401</c:v>
                </c:pt>
                <c:pt idx="1535">
                  <c:v>3.7470886707305899</c:v>
                </c:pt>
                <c:pt idx="1536">
                  <c:v>3.74865245819091</c:v>
                </c:pt>
                <c:pt idx="1537">
                  <c:v>3.7507159709930402</c:v>
                </c:pt>
                <c:pt idx="1538">
                  <c:v>3.75418972969055</c:v>
                </c:pt>
                <c:pt idx="1539">
                  <c:v>3.7556064128875701</c:v>
                </c:pt>
                <c:pt idx="1540">
                  <c:v>3.7567102909088099</c:v>
                </c:pt>
                <c:pt idx="1541">
                  <c:v>3.7577865123748699</c:v>
                </c:pt>
                <c:pt idx="1542">
                  <c:v>3.75999402999877</c:v>
                </c:pt>
                <c:pt idx="1543">
                  <c:v>3.7626819610595699</c:v>
                </c:pt>
                <c:pt idx="1544">
                  <c:v>3.76476955413818</c:v>
                </c:pt>
                <c:pt idx="1545">
                  <c:v>3.7658703327178902</c:v>
                </c:pt>
                <c:pt idx="1546">
                  <c:v>3.76685118675231</c:v>
                </c:pt>
                <c:pt idx="1547">
                  <c:v>3.7704260349273602</c:v>
                </c:pt>
                <c:pt idx="1548">
                  <c:v>3.7723357677459699</c:v>
                </c:pt>
                <c:pt idx="1549">
                  <c:v>3.7749547958374001</c:v>
                </c:pt>
                <c:pt idx="1550">
                  <c:v>3.7783422470092698</c:v>
                </c:pt>
                <c:pt idx="1551">
                  <c:v>3.78138208389282</c:v>
                </c:pt>
                <c:pt idx="1552">
                  <c:v>3.7839794158935498</c:v>
                </c:pt>
                <c:pt idx="1553">
                  <c:v>3.78535652160644</c:v>
                </c:pt>
                <c:pt idx="1554">
                  <c:v>3.78883528709411</c:v>
                </c:pt>
                <c:pt idx="1555">
                  <c:v>3.7911567687988201</c:v>
                </c:pt>
                <c:pt idx="1556">
                  <c:v>3.7936470508575399</c:v>
                </c:pt>
                <c:pt idx="1557">
                  <c:v>3.7950031757354701</c:v>
                </c:pt>
                <c:pt idx="1558">
                  <c:v>3.79622101783752</c:v>
                </c:pt>
                <c:pt idx="1559">
                  <c:v>3.7982580661773602</c:v>
                </c:pt>
                <c:pt idx="1560">
                  <c:v>3.8007171154022199</c:v>
                </c:pt>
                <c:pt idx="1561">
                  <c:v>3.80276107788085</c:v>
                </c:pt>
                <c:pt idx="1562">
                  <c:v>3.8039472103118799</c:v>
                </c:pt>
                <c:pt idx="1563">
                  <c:v>3.8057487010955802</c:v>
                </c:pt>
                <c:pt idx="1564">
                  <c:v>3.80736851692199</c:v>
                </c:pt>
                <c:pt idx="1565">
                  <c:v>3.8096940517425502</c:v>
                </c:pt>
                <c:pt idx="1566">
                  <c:v>3.8120138645172101</c:v>
                </c:pt>
                <c:pt idx="1567">
                  <c:v>3.81405472755432</c:v>
                </c:pt>
                <c:pt idx="1568">
                  <c:v>3.81745982170104</c:v>
                </c:pt>
                <c:pt idx="1569">
                  <c:v>3.8188550472259499</c:v>
                </c:pt>
                <c:pt idx="1570">
                  <c:v>3.8207020759582502</c:v>
                </c:pt>
                <c:pt idx="1571">
                  <c:v>3.8231039047241202</c:v>
                </c:pt>
                <c:pt idx="1572">
                  <c:v>3.82606768608093</c:v>
                </c:pt>
                <c:pt idx="1573">
                  <c:v>3.8277590274810702</c:v>
                </c:pt>
                <c:pt idx="1574">
                  <c:v>3.8296980857849099</c:v>
                </c:pt>
                <c:pt idx="1575">
                  <c:v>3.83260893821716</c:v>
                </c:pt>
                <c:pt idx="1576">
                  <c:v>3.8346033096313401</c:v>
                </c:pt>
                <c:pt idx="1577">
                  <c:v>3.8364198207855198</c:v>
                </c:pt>
                <c:pt idx="1578">
                  <c:v>3.8369576930999698</c:v>
                </c:pt>
                <c:pt idx="1579">
                  <c:v>3.83916091918945</c:v>
                </c:pt>
                <c:pt idx="1580">
                  <c:v>3.8399534225463801</c:v>
                </c:pt>
                <c:pt idx="1581">
                  <c:v>3.84167027473449</c:v>
                </c:pt>
                <c:pt idx="1582">
                  <c:v>3.84472203254699</c:v>
                </c:pt>
                <c:pt idx="1583">
                  <c:v>3.8475923538207999</c:v>
                </c:pt>
                <c:pt idx="1584">
                  <c:v>3.8498876094818102</c:v>
                </c:pt>
                <c:pt idx="1585">
                  <c:v>3.8516879081725999</c:v>
                </c:pt>
                <c:pt idx="1586">
                  <c:v>3.8529491424560498</c:v>
                </c:pt>
                <c:pt idx="1587">
                  <c:v>3.8538527488708398</c:v>
                </c:pt>
                <c:pt idx="1588">
                  <c:v>3.8558313846588099</c:v>
                </c:pt>
                <c:pt idx="1589">
                  <c:v>3.8577232360839799</c:v>
                </c:pt>
                <c:pt idx="1590">
                  <c:v>3.85984086990356</c:v>
                </c:pt>
                <c:pt idx="1591">
                  <c:v>3.8620431423187198</c:v>
                </c:pt>
                <c:pt idx="1592">
                  <c:v>3.8627693653106601</c:v>
                </c:pt>
                <c:pt idx="1593">
                  <c:v>3.8648102283477699</c:v>
                </c:pt>
                <c:pt idx="1594">
                  <c:v>3.8666896820068302</c:v>
                </c:pt>
                <c:pt idx="1595">
                  <c:v>3.8683819770812899</c:v>
                </c:pt>
                <c:pt idx="1596">
                  <c:v>3.87011194229125</c:v>
                </c:pt>
                <c:pt idx="1597">
                  <c:v>3.8728260993957502</c:v>
                </c:pt>
                <c:pt idx="1598">
                  <c:v>3.8748676776885902</c:v>
                </c:pt>
                <c:pt idx="1599">
                  <c:v>3.8765814304351802</c:v>
                </c:pt>
                <c:pt idx="1600">
                  <c:v>3.8785881996154701</c:v>
                </c:pt>
                <c:pt idx="1601">
                  <c:v>3.8804242610931299</c:v>
                </c:pt>
                <c:pt idx="1602">
                  <c:v>3.88165855407714</c:v>
                </c:pt>
                <c:pt idx="1603">
                  <c:v>3.88285064697265</c:v>
                </c:pt>
                <c:pt idx="1604">
                  <c:v>3.8837983608245801</c:v>
                </c:pt>
                <c:pt idx="1605">
                  <c:v>3.8840792179107599</c:v>
                </c:pt>
                <c:pt idx="1606">
                  <c:v>3.8853013515472399</c:v>
                </c:pt>
                <c:pt idx="1607">
                  <c:v>3.8872876167297301</c:v>
                </c:pt>
                <c:pt idx="1608">
                  <c:v>3.8895006179809499</c:v>
                </c:pt>
                <c:pt idx="1609">
                  <c:v>3.8917591571807799</c:v>
                </c:pt>
                <c:pt idx="1610">
                  <c:v>3.8935489654540998</c:v>
                </c:pt>
                <c:pt idx="1611">
                  <c:v>3.8949842453002899</c:v>
                </c:pt>
                <c:pt idx="1612">
                  <c:v>3.89672398567199</c:v>
                </c:pt>
                <c:pt idx="1613">
                  <c:v>3.8984735012054399</c:v>
                </c:pt>
                <c:pt idx="1614">
                  <c:v>3.8995721340179399</c:v>
                </c:pt>
                <c:pt idx="1615">
                  <c:v>3.90246534347534</c:v>
                </c:pt>
                <c:pt idx="1616">
                  <c:v>3.9054608345031698</c:v>
                </c:pt>
                <c:pt idx="1617">
                  <c:v>3.9071388244628902</c:v>
                </c:pt>
                <c:pt idx="1618">
                  <c:v>3.90809845924377</c:v>
                </c:pt>
                <c:pt idx="1619">
                  <c:v>3.9089472293853702</c:v>
                </c:pt>
                <c:pt idx="1620">
                  <c:v>3.90993905067443</c:v>
                </c:pt>
                <c:pt idx="1621">
                  <c:v>3.9123849868774401</c:v>
                </c:pt>
                <c:pt idx="1622">
                  <c:v>3.9152128696441602</c:v>
                </c:pt>
                <c:pt idx="1623">
                  <c:v>3.91717457771301</c:v>
                </c:pt>
                <c:pt idx="1624">
                  <c:v>3.9202969074249201</c:v>
                </c:pt>
                <c:pt idx="1625">
                  <c:v>3.92160892486572</c:v>
                </c:pt>
                <c:pt idx="1626">
                  <c:v>3.9232399463653498</c:v>
                </c:pt>
                <c:pt idx="1627">
                  <c:v>3.9242081642150799</c:v>
                </c:pt>
                <c:pt idx="1628">
                  <c:v>3.9253756999969398</c:v>
                </c:pt>
                <c:pt idx="1629">
                  <c:v>3.9289195537567099</c:v>
                </c:pt>
                <c:pt idx="1630">
                  <c:v>3.9316415786743102</c:v>
                </c:pt>
                <c:pt idx="1631">
                  <c:v>3.93291139602661</c:v>
                </c:pt>
                <c:pt idx="1632">
                  <c:v>3.9341738224029501</c:v>
                </c:pt>
                <c:pt idx="1633">
                  <c:v>3.9346072673797599</c:v>
                </c:pt>
                <c:pt idx="1634">
                  <c:v>3.9352531433105402</c:v>
                </c:pt>
                <c:pt idx="1635">
                  <c:v>3.93736219406127</c:v>
                </c:pt>
                <c:pt idx="1636">
                  <c:v>3.9394116401672301</c:v>
                </c:pt>
                <c:pt idx="1637">
                  <c:v>3.9413161277770898</c:v>
                </c:pt>
                <c:pt idx="1638">
                  <c:v>3.9439303874969398</c:v>
                </c:pt>
                <c:pt idx="1639">
                  <c:v>3.94471216201782</c:v>
                </c:pt>
                <c:pt idx="1640">
                  <c:v>3.9466035366058301</c:v>
                </c:pt>
                <c:pt idx="1641">
                  <c:v>3.9481167793273899</c:v>
                </c:pt>
                <c:pt idx="1642">
                  <c:v>3.9499301910400302</c:v>
                </c:pt>
                <c:pt idx="1643">
                  <c:v>3.9533777236938401</c:v>
                </c:pt>
                <c:pt idx="1644">
                  <c:v>3.95564484596252</c:v>
                </c:pt>
                <c:pt idx="1645">
                  <c:v>3.95747590065002</c:v>
                </c:pt>
                <c:pt idx="1646">
                  <c:v>3.9591178894042902</c:v>
                </c:pt>
                <c:pt idx="1647">
                  <c:v>3.96156883239746</c:v>
                </c:pt>
                <c:pt idx="1648">
                  <c:v>3.9633035659789999</c:v>
                </c:pt>
                <c:pt idx="1649">
                  <c:v>3.96646881103515</c:v>
                </c:pt>
                <c:pt idx="1650">
                  <c:v>3.9682924747467001</c:v>
                </c:pt>
                <c:pt idx="1651">
                  <c:v>3.9707145690917902</c:v>
                </c:pt>
                <c:pt idx="1652">
                  <c:v>3.9732105731964098</c:v>
                </c:pt>
                <c:pt idx="1653">
                  <c:v>3.9752213954925502</c:v>
                </c:pt>
                <c:pt idx="1654">
                  <c:v>3.9775300025939901</c:v>
                </c:pt>
                <c:pt idx="1655">
                  <c:v>3.9801149368286102</c:v>
                </c:pt>
                <c:pt idx="1656">
                  <c:v>3.9829688072204501</c:v>
                </c:pt>
                <c:pt idx="1657">
                  <c:v>3.98462557792663</c:v>
                </c:pt>
                <c:pt idx="1658">
                  <c:v>3.9865202903747501</c:v>
                </c:pt>
                <c:pt idx="1659">
                  <c:v>3.9878411293029701</c:v>
                </c:pt>
                <c:pt idx="1660">
                  <c:v>3.9900107383728001</c:v>
                </c:pt>
                <c:pt idx="1661">
                  <c:v>3.9926171302795401</c:v>
                </c:pt>
                <c:pt idx="1662">
                  <c:v>3.9949886798858598</c:v>
                </c:pt>
                <c:pt idx="1663">
                  <c:v>3.9967668056488002</c:v>
                </c:pt>
                <c:pt idx="1664">
                  <c:v>3.9992859363555899</c:v>
                </c:pt>
                <c:pt idx="1665">
                  <c:v>4.0007567405700604</c:v>
                </c:pt>
                <c:pt idx="1666">
                  <c:v>4.00201368331909</c:v>
                </c:pt>
                <c:pt idx="1667">
                  <c:v>4.0051288604736301</c:v>
                </c:pt>
                <c:pt idx="1668">
                  <c:v>4.0083751678466699</c:v>
                </c:pt>
                <c:pt idx="1669">
                  <c:v>4.0093908309936497</c:v>
                </c:pt>
                <c:pt idx="1670">
                  <c:v>4.0119209289550701</c:v>
                </c:pt>
                <c:pt idx="1671">
                  <c:v>4.0133681297302202</c:v>
                </c:pt>
                <c:pt idx="1672">
                  <c:v>4.0133967399597097</c:v>
                </c:pt>
                <c:pt idx="1673">
                  <c:v>4.0154552459716699</c:v>
                </c:pt>
                <c:pt idx="1674">
                  <c:v>4.01568603515625</c:v>
                </c:pt>
                <c:pt idx="1675">
                  <c:v>4.0170598030090297</c:v>
                </c:pt>
                <c:pt idx="1676">
                  <c:v>4.0189943313598597</c:v>
                </c:pt>
                <c:pt idx="1677">
                  <c:v>4.0205121040344203</c:v>
                </c:pt>
                <c:pt idx="1678">
                  <c:v>4.0214381217956499</c:v>
                </c:pt>
                <c:pt idx="1679">
                  <c:v>4.0242738723754803</c:v>
                </c:pt>
                <c:pt idx="1680">
                  <c:v>4.02544736862182</c:v>
                </c:pt>
                <c:pt idx="1681">
                  <c:v>4.0261354446411097</c:v>
                </c:pt>
                <c:pt idx="1682">
                  <c:v>4.0298681259155202</c:v>
                </c:pt>
                <c:pt idx="1683">
                  <c:v>4.0321507453918404</c:v>
                </c:pt>
                <c:pt idx="1684">
                  <c:v>4.0358190536498997</c:v>
                </c:pt>
                <c:pt idx="1685">
                  <c:v>4.0375871658325098</c:v>
                </c:pt>
                <c:pt idx="1686">
                  <c:v>4.03954601287841</c:v>
                </c:pt>
                <c:pt idx="1687">
                  <c:v>4.0411443710327104</c:v>
                </c:pt>
                <c:pt idx="1688">
                  <c:v>4.0429811477661097</c:v>
                </c:pt>
                <c:pt idx="1689">
                  <c:v>4.0442376136779696</c:v>
                </c:pt>
                <c:pt idx="1690">
                  <c:v>4.0449514389037997</c:v>
                </c:pt>
                <c:pt idx="1691">
                  <c:v>4.0480079650878897</c:v>
                </c:pt>
                <c:pt idx="1692">
                  <c:v>4.0490231513976997</c:v>
                </c:pt>
                <c:pt idx="1693">
                  <c:v>4.0495944023132298</c:v>
                </c:pt>
                <c:pt idx="1694">
                  <c:v>4.0505509376525799</c:v>
                </c:pt>
                <c:pt idx="1695">
                  <c:v>4.0519781112670801</c:v>
                </c:pt>
                <c:pt idx="1696">
                  <c:v>4.0532879829406703</c:v>
                </c:pt>
                <c:pt idx="1697">
                  <c:v>4.0547318458557102</c:v>
                </c:pt>
                <c:pt idx="1698">
                  <c:v>4.0557756423950098</c:v>
                </c:pt>
                <c:pt idx="1699">
                  <c:v>4.0573830604553196</c:v>
                </c:pt>
                <c:pt idx="1700">
                  <c:v>4.0598897933959899</c:v>
                </c:pt>
                <c:pt idx="1701">
                  <c:v>4.0607771873474103</c:v>
                </c:pt>
                <c:pt idx="1702">
                  <c:v>4.0623173713684002</c:v>
                </c:pt>
                <c:pt idx="1703">
                  <c:v>4.0641608238220197</c:v>
                </c:pt>
                <c:pt idx="1704">
                  <c:v>4.06571340560913</c:v>
                </c:pt>
                <c:pt idx="1705">
                  <c:v>4.0686969757079998</c:v>
                </c:pt>
                <c:pt idx="1706">
                  <c:v>4.0706534385681099</c:v>
                </c:pt>
                <c:pt idx="1707">
                  <c:v>4.0722789764404199</c:v>
                </c:pt>
                <c:pt idx="1708">
                  <c:v>4.07446193695068</c:v>
                </c:pt>
                <c:pt idx="1709">
                  <c:v>4.0751361846923801</c:v>
                </c:pt>
                <c:pt idx="1710">
                  <c:v>4.0762362480163503</c:v>
                </c:pt>
                <c:pt idx="1711">
                  <c:v>4.0781407356262198</c:v>
                </c:pt>
                <c:pt idx="1712">
                  <c:v>4.07982969284057</c:v>
                </c:pt>
                <c:pt idx="1713">
                  <c:v>4.0808629989623997</c:v>
                </c:pt>
                <c:pt idx="1714">
                  <c:v>4.0821866989135698</c:v>
                </c:pt>
                <c:pt idx="1715">
                  <c:v>4.0835323333740199</c:v>
                </c:pt>
                <c:pt idx="1716">
                  <c:v>4.0851883888244602</c:v>
                </c:pt>
                <c:pt idx="1717">
                  <c:v>4.0861463546752903</c:v>
                </c:pt>
                <c:pt idx="1718">
                  <c:v>4.0873060226440403</c:v>
                </c:pt>
                <c:pt idx="1719">
                  <c:v>4.0903201103210396</c:v>
                </c:pt>
                <c:pt idx="1720">
                  <c:v>4.0927352905273402</c:v>
                </c:pt>
                <c:pt idx="1721">
                  <c:v>4.0950255393981898</c:v>
                </c:pt>
                <c:pt idx="1722">
                  <c:v>4.0962877273559499</c:v>
                </c:pt>
                <c:pt idx="1723">
                  <c:v>4.0982437133789</c:v>
                </c:pt>
                <c:pt idx="1724">
                  <c:v>4.1007347106933496</c:v>
                </c:pt>
                <c:pt idx="1725">
                  <c:v>4.1029524803161603</c:v>
                </c:pt>
                <c:pt idx="1726">
                  <c:v>4.1054277420043901</c:v>
                </c:pt>
                <c:pt idx="1727">
                  <c:v>4.1076202392578098</c:v>
                </c:pt>
                <c:pt idx="1728">
                  <c:v>4.1095485687255797</c:v>
                </c:pt>
                <c:pt idx="1729">
                  <c:v>4.1118960380554102</c:v>
                </c:pt>
                <c:pt idx="1730">
                  <c:v>4.11299276351928</c:v>
                </c:pt>
                <c:pt idx="1731">
                  <c:v>4.1131305694579998</c:v>
                </c:pt>
                <c:pt idx="1732">
                  <c:v>4.1154627799987704</c:v>
                </c:pt>
                <c:pt idx="1733">
                  <c:v>4.1180081367492596</c:v>
                </c:pt>
                <c:pt idx="1734">
                  <c:v>4.12011241912841</c:v>
                </c:pt>
                <c:pt idx="1735">
                  <c:v>4.1225490570068297</c:v>
                </c:pt>
                <c:pt idx="1736">
                  <c:v>4.1231927871704102</c:v>
                </c:pt>
                <c:pt idx="1737">
                  <c:v>4.1247196197509703</c:v>
                </c:pt>
                <c:pt idx="1738">
                  <c:v>4.1261420249938903</c:v>
                </c:pt>
                <c:pt idx="1739">
                  <c:v>4.1274824142456001</c:v>
                </c:pt>
                <c:pt idx="1740">
                  <c:v>4.1295490264892498</c:v>
                </c:pt>
                <c:pt idx="1741">
                  <c:v>4.1325359344482404</c:v>
                </c:pt>
                <c:pt idx="1742">
                  <c:v>4.1346154212951598</c:v>
                </c:pt>
                <c:pt idx="1743">
                  <c:v>4.1371941566467196</c:v>
                </c:pt>
                <c:pt idx="1744">
                  <c:v>4.1389803886413503</c:v>
                </c:pt>
                <c:pt idx="1745">
                  <c:v>4.14007139205932</c:v>
                </c:pt>
                <c:pt idx="1746">
                  <c:v>4.1427965164184499</c:v>
                </c:pt>
                <c:pt idx="1747">
                  <c:v>4.1450595855712802</c:v>
                </c:pt>
                <c:pt idx="1748">
                  <c:v>4.14869785308837</c:v>
                </c:pt>
                <c:pt idx="1749">
                  <c:v>4.1500940322875897</c:v>
                </c:pt>
                <c:pt idx="1750">
                  <c:v>4.1522059440612704</c:v>
                </c:pt>
                <c:pt idx="1751">
                  <c:v>4.15460109710693</c:v>
                </c:pt>
                <c:pt idx="1752">
                  <c:v>4.15783262252807</c:v>
                </c:pt>
                <c:pt idx="1753">
                  <c:v>4.1595830917358301</c:v>
                </c:pt>
                <c:pt idx="1754">
                  <c:v>4.1610116958618102</c:v>
                </c:pt>
                <c:pt idx="1755">
                  <c:v>4.1625299453735298</c:v>
                </c:pt>
                <c:pt idx="1756">
                  <c:v>4.1655101776123002</c:v>
                </c:pt>
                <c:pt idx="1757">
                  <c:v>4.1680784225463796</c:v>
                </c:pt>
                <c:pt idx="1758">
                  <c:v>4.1697640419006303</c:v>
                </c:pt>
                <c:pt idx="1759">
                  <c:v>4.1739349365234304</c:v>
                </c:pt>
                <c:pt idx="1760">
                  <c:v>4.1770787239074698</c:v>
                </c:pt>
                <c:pt idx="1761">
                  <c:v>4.1797924041748002</c:v>
                </c:pt>
                <c:pt idx="1762">
                  <c:v>4.1813449859619096</c:v>
                </c:pt>
                <c:pt idx="1763">
                  <c:v>4.1841497421264604</c:v>
                </c:pt>
                <c:pt idx="1764">
                  <c:v>4.1871151924133301</c:v>
                </c:pt>
                <c:pt idx="1765">
                  <c:v>4.1894559860229403</c:v>
                </c:pt>
                <c:pt idx="1766">
                  <c:v>4.1903553009033203</c:v>
                </c:pt>
                <c:pt idx="1767">
                  <c:v>4.1921944618225</c:v>
                </c:pt>
                <c:pt idx="1768">
                  <c:v>4.1941556930541903</c:v>
                </c:pt>
                <c:pt idx="1769">
                  <c:v>4.1940922737121502</c:v>
                </c:pt>
                <c:pt idx="1770">
                  <c:v>4.1942515373229901</c:v>
                </c:pt>
                <c:pt idx="1771">
                  <c:v>4.2015900611877397</c:v>
                </c:pt>
                <c:pt idx="1772">
                  <c:v>4.1977519989013601</c:v>
                </c:pt>
                <c:pt idx="1773">
                  <c:v>4.1987004280090297</c:v>
                </c:pt>
                <c:pt idx="1774">
                  <c:v>4.1978158950805602</c:v>
                </c:pt>
                <c:pt idx="1775">
                  <c:v>4.2014842033386204</c:v>
                </c:pt>
                <c:pt idx="1776">
                  <c:v>4.2045273780822701</c:v>
                </c:pt>
                <c:pt idx="1777">
                  <c:v>4.2050833702087402</c:v>
                </c:pt>
                <c:pt idx="1778">
                  <c:v>4.2067365646362296</c:v>
                </c:pt>
                <c:pt idx="1779">
                  <c:v>4.20784187316894</c:v>
                </c:pt>
                <c:pt idx="1780">
                  <c:v>4.2103915214538503</c:v>
                </c:pt>
                <c:pt idx="1781">
                  <c:v>4.2072730064392001</c:v>
                </c:pt>
                <c:pt idx="1782">
                  <c:v>4.2140321731567303</c:v>
                </c:pt>
                <c:pt idx="1783">
                  <c:v>4.2150683403015101</c:v>
                </c:pt>
                <c:pt idx="1784">
                  <c:v>4.2183270454406703</c:v>
                </c:pt>
                <c:pt idx="1785">
                  <c:v>4.21943807601928</c:v>
                </c:pt>
                <c:pt idx="1786">
                  <c:v>4.2201957702636701</c:v>
                </c:pt>
                <c:pt idx="1787">
                  <c:v>4.2225131988525302</c:v>
                </c:pt>
                <c:pt idx="1788">
                  <c:v>4.2233209609985298</c:v>
                </c:pt>
                <c:pt idx="1789">
                  <c:v>4.2261533737182599</c:v>
                </c:pt>
                <c:pt idx="1790">
                  <c:v>4.2295975685119602</c:v>
                </c:pt>
                <c:pt idx="1791">
                  <c:v>4.2300729751586896</c:v>
                </c:pt>
                <c:pt idx="1792">
                  <c:v>4.2313823699951101</c:v>
                </c:pt>
                <c:pt idx="1793">
                  <c:v>4.2322931289672798</c:v>
                </c:pt>
                <c:pt idx="1794">
                  <c:v>4.23412990570068</c:v>
                </c:pt>
                <c:pt idx="1795">
                  <c:v>4.2343282699584899</c:v>
                </c:pt>
                <c:pt idx="1796">
                  <c:v>4.2352805137634197</c:v>
                </c:pt>
                <c:pt idx="1797">
                  <c:v>4.2365608215331996</c:v>
                </c:pt>
                <c:pt idx="1798">
                  <c:v>4.2390418052673304</c:v>
                </c:pt>
                <c:pt idx="1799">
                  <c:v>4.2399172782897896</c:v>
                </c:pt>
                <c:pt idx="1800">
                  <c:v>4.2405896186828604</c:v>
                </c:pt>
                <c:pt idx="1801">
                  <c:v>4.2423019409179599</c:v>
                </c:pt>
                <c:pt idx="1802">
                  <c:v>4.2431483268737704</c:v>
                </c:pt>
                <c:pt idx="1803">
                  <c:v>4.2446908950805602</c:v>
                </c:pt>
                <c:pt idx="1804">
                  <c:v>4.2474131584167401</c:v>
                </c:pt>
                <c:pt idx="1805">
                  <c:v>4.2491168975829998</c:v>
                </c:pt>
                <c:pt idx="1806">
                  <c:v>4.2511730194091699</c:v>
                </c:pt>
                <c:pt idx="1807">
                  <c:v>4.2525606155395499</c:v>
                </c:pt>
                <c:pt idx="1808">
                  <c:v>4.25264072418212</c:v>
                </c:pt>
                <c:pt idx="1809">
                  <c:v>4.2548842430114702</c:v>
                </c:pt>
                <c:pt idx="1810">
                  <c:v>4.2560338973998997</c:v>
                </c:pt>
                <c:pt idx="1811">
                  <c:v>4.2563095092773402</c:v>
                </c:pt>
                <c:pt idx="1812">
                  <c:v>4.2583341598510698</c:v>
                </c:pt>
                <c:pt idx="1813">
                  <c:v>4.2600216865539497</c:v>
                </c:pt>
                <c:pt idx="1814">
                  <c:v>4.2600355148315403</c:v>
                </c:pt>
                <c:pt idx="1815">
                  <c:v>4.2616095542907697</c:v>
                </c:pt>
                <c:pt idx="1816">
                  <c:v>4.2630124092101997</c:v>
                </c:pt>
                <c:pt idx="1817">
                  <c:v>4.26592922210693</c:v>
                </c:pt>
                <c:pt idx="1818">
                  <c:v>4.2678904533386204</c:v>
                </c:pt>
                <c:pt idx="1819">
                  <c:v>4.2689046859741202</c:v>
                </c:pt>
                <c:pt idx="1820">
                  <c:v>4.2693190574645898</c:v>
                </c:pt>
                <c:pt idx="1821">
                  <c:v>4.271484375</c:v>
                </c:pt>
                <c:pt idx="1822">
                  <c:v>4.2735562324523899</c:v>
                </c:pt>
                <c:pt idx="1823">
                  <c:v>4.2772092819213796</c:v>
                </c:pt>
                <c:pt idx="1824">
                  <c:v>4.2802782058715803</c:v>
                </c:pt>
                <c:pt idx="1825">
                  <c:v>4.2822890281677202</c:v>
                </c:pt>
                <c:pt idx="1826">
                  <c:v>4.28381299972534</c:v>
                </c:pt>
                <c:pt idx="1827">
                  <c:v>4.2852787971496502</c:v>
                </c:pt>
                <c:pt idx="1828">
                  <c:v>4.2876172065734801</c:v>
                </c:pt>
                <c:pt idx="1829">
                  <c:v>4.2897009849548304</c:v>
                </c:pt>
                <c:pt idx="1830">
                  <c:v>4.2920560836791903</c:v>
                </c:pt>
                <c:pt idx="1831">
                  <c:v>4.2951254844665501</c:v>
                </c:pt>
                <c:pt idx="1832">
                  <c:v>4.2976570129394496</c:v>
                </c:pt>
                <c:pt idx="1833">
                  <c:v>4.2989850044250399</c:v>
                </c:pt>
                <c:pt idx="1834">
                  <c:v>4.3013224601745597</c:v>
                </c:pt>
                <c:pt idx="1835">
                  <c:v>4.3026952743530202</c:v>
                </c:pt>
                <c:pt idx="1836">
                  <c:v>4.3044705390930096</c:v>
                </c:pt>
                <c:pt idx="1837">
                  <c:v>4.3059973716735804</c:v>
                </c:pt>
                <c:pt idx="1838">
                  <c:v>4.3075261116027797</c:v>
                </c:pt>
                <c:pt idx="1839">
                  <c:v>4.3085694313049299</c:v>
                </c:pt>
                <c:pt idx="1840">
                  <c:v>4.3104004859924299</c:v>
                </c:pt>
                <c:pt idx="1841">
                  <c:v>4.31192827224731</c:v>
                </c:pt>
                <c:pt idx="1842">
                  <c:v>4.3139309883117596</c:v>
                </c:pt>
                <c:pt idx="1843">
                  <c:v>4.3147673606872496</c:v>
                </c:pt>
                <c:pt idx="1844">
                  <c:v>4.3149738311767498</c:v>
                </c:pt>
                <c:pt idx="1845">
                  <c:v>4.3163986206054599</c:v>
                </c:pt>
                <c:pt idx="1846">
                  <c:v>4.3177018165588299</c:v>
                </c:pt>
                <c:pt idx="1847">
                  <c:v>4.3199696540832502</c:v>
                </c:pt>
                <c:pt idx="1848">
                  <c:v>4.3221569061279199</c:v>
                </c:pt>
                <c:pt idx="1849">
                  <c:v>4.3246088027954102</c:v>
                </c:pt>
                <c:pt idx="1850">
                  <c:v>4.3265647888183496</c:v>
                </c:pt>
                <c:pt idx="1851">
                  <c:v>4.3283786773681596</c:v>
                </c:pt>
                <c:pt idx="1852">
                  <c:v>4.3308353424072203</c:v>
                </c:pt>
                <c:pt idx="1853">
                  <c:v>4.3327269554138104</c:v>
                </c:pt>
                <c:pt idx="1854">
                  <c:v>4.3347673416137598</c:v>
                </c:pt>
                <c:pt idx="1855">
                  <c:v>4.3378839492797798</c:v>
                </c:pt>
                <c:pt idx="1856">
                  <c:v>4.3409557342529199</c:v>
                </c:pt>
                <c:pt idx="1857">
                  <c:v>4.3432230949401802</c:v>
                </c:pt>
                <c:pt idx="1858">
                  <c:v>4.3451452255248997</c:v>
                </c:pt>
                <c:pt idx="1859">
                  <c:v>4.3468999862670801</c:v>
                </c:pt>
                <c:pt idx="1860">
                  <c:v>4.3491530418395898</c:v>
                </c:pt>
                <c:pt idx="1861">
                  <c:v>4.3515233993530202</c:v>
                </c:pt>
                <c:pt idx="1862">
                  <c:v>4.3525161743164</c:v>
                </c:pt>
                <c:pt idx="1863">
                  <c:v>4.3548865318298304</c:v>
                </c:pt>
                <c:pt idx="1864">
                  <c:v>4.3572969436645499</c:v>
                </c:pt>
                <c:pt idx="1865">
                  <c:v>4.3591117858886701</c:v>
                </c:pt>
                <c:pt idx="1866">
                  <c:v>4.3614935874938903</c:v>
                </c:pt>
                <c:pt idx="1867">
                  <c:v>4.3627500534057599</c:v>
                </c:pt>
                <c:pt idx="1868">
                  <c:v>4.3648786544799796</c:v>
                </c:pt>
                <c:pt idx="1869">
                  <c:v>4.3674535751342702</c:v>
                </c:pt>
                <c:pt idx="1870">
                  <c:v>4.3691644668579102</c:v>
                </c:pt>
                <c:pt idx="1871">
                  <c:v>4.37039947509765</c:v>
                </c:pt>
                <c:pt idx="1872">
                  <c:v>4.3711438179016104</c:v>
                </c:pt>
                <c:pt idx="1873">
                  <c:v>4.3720207214355398</c:v>
                </c:pt>
                <c:pt idx="1874">
                  <c:v>4.3730683326721103</c:v>
                </c:pt>
                <c:pt idx="1875">
                  <c:v>4.3750596046447701</c:v>
                </c:pt>
                <c:pt idx="1876">
                  <c:v>4.3767890930175701</c:v>
                </c:pt>
                <c:pt idx="1877">
                  <c:v>4.3780412673950098</c:v>
                </c:pt>
                <c:pt idx="1878">
                  <c:v>4.3794851303100497</c:v>
                </c:pt>
                <c:pt idx="1879">
                  <c:v>4.38083696365356</c:v>
                </c:pt>
                <c:pt idx="1880">
                  <c:v>4.3822789192199698</c:v>
                </c:pt>
                <c:pt idx="1881">
                  <c:v>4.3832740783691397</c:v>
                </c:pt>
                <c:pt idx="1882">
                  <c:v>4.3848195075988698</c:v>
                </c:pt>
                <c:pt idx="1883">
                  <c:v>4.3869733810424796</c:v>
                </c:pt>
                <c:pt idx="1884">
                  <c:v>4.3886127471923801</c:v>
                </c:pt>
                <c:pt idx="1885">
                  <c:v>4.3892221450805602</c:v>
                </c:pt>
                <c:pt idx="1886">
                  <c:v>4.3900294303893999</c:v>
                </c:pt>
                <c:pt idx="1887">
                  <c:v>4.3913893699645898</c:v>
                </c:pt>
                <c:pt idx="1888">
                  <c:v>4.3918418884277299</c:v>
                </c:pt>
                <c:pt idx="1889">
                  <c:v>4.3928899765014604</c:v>
                </c:pt>
                <c:pt idx="1890">
                  <c:v>4.3949246406555096</c:v>
                </c:pt>
                <c:pt idx="1891">
                  <c:v>4.3966507911682102</c:v>
                </c:pt>
                <c:pt idx="1892">
                  <c:v>4.3982238769531197</c:v>
                </c:pt>
                <c:pt idx="1893">
                  <c:v>4.3992276191711399</c:v>
                </c:pt>
                <c:pt idx="1894">
                  <c:v>4.4004998207092196</c:v>
                </c:pt>
                <c:pt idx="1895">
                  <c:v>4.4022836685180602</c:v>
                </c:pt>
                <c:pt idx="1896">
                  <c:v>4.4031739234924299</c:v>
                </c:pt>
                <c:pt idx="1897">
                  <c:v>4.4039831161498997</c:v>
                </c:pt>
                <c:pt idx="1898">
                  <c:v>4.4069089889526296</c:v>
                </c:pt>
                <c:pt idx="1899">
                  <c:v>4.4091725349426198</c:v>
                </c:pt>
                <c:pt idx="1900">
                  <c:v>4.4107770919799796</c:v>
                </c:pt>
                <c:pt idx="1901">
                  <c:v>4.4126825332641602</c:v>
                </c:pt>
                <c:pt idx="1902">
                  <c:v>4.4130916595458896</c:v>
                </c:pt>
                <c:pt idx="1903">
                  <c:v>4.4138488769531197</c:v>
                </c:pt>
                <c:pt idx="1904">
                  <c:v>4.4151134490966699</c:v>
                </c:pt>
                <c:pt idx="1905">
                  <c:v>4.4164547920226997</c:v>
                </c:pt>
                <c:pt idx="1906">
                  <c:v>4.4190812110900799</c:v>
                </c:pt>
                <c:pt idx="1907">
                  <c:v>4.4217867851257298</c:v>
                </c:pt>
                <c:pt idx="1908">
                  <c:v>4.4219083786010698</c:v>
                </c:pt>
                <c:pt idx="1909">
                  <c:v>4.4225721359252903</c:v>
                </c:pt>
                <c:pt idx="1910">
                  <c:v>4.4238076210021902</c:v>
                </c:pt>
                <c:pt idx="1911">
                  <c:v>4.4243345260620099</c:v>
                </c:pt>
                <c:pt idx="1912">
                  <c:v>4.4264144897460902</c:v>
                </c:pt>
                <c:pt idx="1913">
                  <c:v>4.4282064437866202</c:v>
                </c:pt>
                <c:pt idx="1914">
                  <c:v>4.4300847053527797</c:v>
                </c:pt>
                <c:pt idx="1915">
                  <c:v>4.4320869445800701</c:v>
                </c:pt>
                <c:pt idx="1916">
                  <c:v>4.4325242042541504</c:v>
                </c:pt>
                <c:pt idx="1917">
                  <c:v>4.4337186813354403</c:v>
                </c:pt>
                <c:pt idx="1918">
                  <c:v>4.4359388351440403</c:v>
                </c:pt>
                <c:pt idx="1919">
                  <c:v>4.4379472732543901</c:v>
                </c:pt>
                <c:pt idx="1920">
                  <c:v>4.4390220642089799</c:v>
                </c:pt>
                <c:pt idx="1921">
                  <c:v>4.4416031837463299</c:v>
                </c:pt>
                <c:pt idx="1922">
                  <c:v>4.4451184272766104</c:v>
                </c:pt>
                <c:pt idx="1923">
                  <c:v>4.4473495483398402</c:v>
                </c:pt>
                <c:pt idx="1924">
                  <c:v>4.4494271278381303</c:v>
                </c:pt>
                <c:pt idx="1925">
                  <c:v>4.4513745307922301</c:v>
                </c:pt>
                <c:pt idx="1926">
                  <c:v>4.4527931213378897</c:v>
                </c:pt>
                <c:pt idx="1927">
                  <c:v>4.4535450935363698</c:v>
                </c:pt>
                <c:pt idx="1928">
                  <c:v>4.4551315307617099</c:v>
                </c:pt>
                <c:pt idx="1929">
                  <c:v>4.4558568000793404</c:v>
                </c:pt>
                <c:pt idx="1930">
                  <c:v>4.4572687149047798</c:v>
                </c:pt>
                <c:pt idx="1931">
                  <c:v>4.4579010009765598</c:v>
                </c:pt>
                <c:pt idx="1932">
                  <c:v>4.4588880538940403</c:v>
                </c:pt>
                <c:pt idx="1933">
                  <c:v>4.46068859100341</c:v>
                </c:pt>
                <c:pt idx="1934">
                  <c:v>4.4616303443908603</c:v>
                </c:pt>
                <c:pt idx="1935">
                  <c:v>4.4624915122985804</c:v>
                </c:pt>
                <c:pt idx="1936">
                  <c:v>4.4663939476013104</c:v>
                </c:pt>
                <c:pt idx="1937">
                  <c:v>4.4705524444579998</c:v>
                </c:pt>
                <c:pt idx="1938">
                  <c:v>4.4727654457092196</c:v>
                </c:pt>
                <c:pt idx="1939">
                  <c:v>4.4749689102172798</c:v>
                </c:pt>
                <c:pt idx="1940">
                  <c:v>4.4772472381591699</c:v>
                </c:pt>
                <c:pt idx="1941">
                  <c:v>4.47938680648803</c:v>
                </c:pt>
                <c:pt idx="1942">
                  <c:v>4.4814949035644496</c:v>
                </c:pt>
                <c:pt idx="1943">
                  <c:v>4.4829359054565403</c:v>
                </c:pt>
                <c:pt idx="1944">
                  <c:v>4.4846487045287997</c:v>
                </c:pt>
                <c:pt idx="1945">
                  <c:v>4.4857144355773899</c:v>
                </c:pt>
                <c:pt idx="1946">
                  <c:v>4.4856591224670401</c:v>
                </c:pt>
                <c:pt idx="1947">
                  <c:v>4.4854941368103001</c:v>
                </c:pt>
                <c:pt idx="1948">
                  <c:v>4.48756980895996</c:v>
                </c:pt>
                <c:pt idx="1949">
                  <c:v>4.4897942543029696</c:v>
                </c:pt>
                <c:pt idx="1950">
                  <c:v>4.49088287353515</c:v>
                </c:pt>
                <c:pt idx="1951">
                  <c:v>4.4930467605590803</c:v>
                </c:pt>
                <c:pt idx="1952">
                  <c:v>4.4943685531616202</c:v>
                </c:pt>
                <c:pt idx="1953">
                  <c:v>4.4962449073791504</c:v>
                </c:pt>
                <c:pt idx="1954">
                  <c:v>4.497802734375</c:v>
                </c:pt>
                <c:pt idx="1955">
                  <c:v>4.49989557266235</c:v>
                </c:pt>
                <c:pt idx="1956">
                  <c:v>4.5015926361083896</c:v>
                </c:pt>
                <c:pt idx="1957">
                  <c:v>4.5037646293640101</c:v>
                </c:pt>
                <c:pt idx="1958">
                  <c:v>4.5060896873474103</c:v>
                </c:pt>
                <c:pt idx="1959">
                  <c:v>4.5085158348083398</c:v>
                </c:pt>
                <c:pt idx="1960">
                  <c:v>4.5109925270080504</c:v>
                </c:pt>
                <c:pt idx="1961">
                  <c:v>4.5121660232543901</c:v>
                </c:pt>
                <c:pt idx="1962">
                  <c:v>4.51354503631591</c:v>
                </c:pt>
                <c:pt idx="1963">
                  <c:v>4.5163030624389604</c:v>
                </c:pt>
                <c:pt idx="1964">
                  <c:v>4.5190920829772896</c:v>
                </c:pt>
                <c:pt idx="1965">
                  <c:v>4.52156162261962</c:v>
                </c:pt>
                <c:pt idx="1966">
                  <c:v>4.5238695144653303</c:v>
                </c:pt>
                <c:pt idx="1967">
                  <c:v>4.5264663696289</c:v>
                </c:pt>
                <c:pt idx="1968">
                  <c:v>4.5272135734558097</c:v>
                </c:pt>
                <c:pt idx="1969">
                  <c:v>4.5288228988647399</c:v>
                </c:pt>
                <c:pt idx="1970">
                  <c:v>4.5309247970581001</c:v>
                </c:pt>
                <c:pt idx="1971">
                  <c:v>4.5326957702636701</c:v>
                </c:pt>
                <c:pt idx="1972">
                  <c:v>4.5358085632324201</c:v>
                </c:pt>
                <c:pt idx="1973">
                  <c:v>4.5375075340270898</c:v>
                </c:pt>
                <c:pt idx="1974">
                  <c:v>4.5395574569702104</c:v>
                </c:pt>
                <c:pt idx="1975">
                  <c:v>4.5408339500427202</c:v>
                </c:pt>
                <c:pt idx="1976">
                  <c:v>4.5421047210693297</c:v>
                </c:pt>
                <c:pt idx="1977">
                  <c:v>4.5450148582458398</c:v>
                </c:pt>
                <c:pt idx="1978">
                  <c:v>4.5465350151062003</c:v>
                </c:pt>
                <c:pt idx="1979">
                  <c:v>4.5469002723693803</c:v>
                </c:pt>
                <c:pt idx="1980">
                  <c:v>4.5484428405761701</c:v>
                </c:pt>
                <c:pt idx="1981">
                  <c:v>4.5503182411193803</c:v>
                </c:pt>
                <c:pt idx="1982">
                  <c:v>4.5516767501831001</c:v>
                </c:pt>
                <c:pt idx="1983">
                  <c:v>4.5530676841735804</c:v>
                </c:pt>
                <c:pt idx="1984">
                  <c:v>4.5544714927673304</c:v>
                </c:pt>
                <c:pt idx="1985">
                  <c:v>4.5559773445129297</c:v>
                </c:pt>
                <c:pt idx="1986">
                  <c:v>4.5587129592895499</c:v>
                </c:pt>
                <c:pt idx="1987">
                  <c:v>4.5598607063293404</c:v>
                </c:pt>
                <c:pt idx="1988">
                  <c:v>4.5629897117614702</c:v>
                </c:pt>
                <c:pt idx="1989">
                  <c:v>4.5657849311828604</c:v>
                </c:pt>
                <c:pt idx="1990">
                  <c:v>4.5673594474792401</c:v>
                </c:pt>
                <c:pt idx="1991">
                  <c:v>4.5697164535522399</c:v>
                </c:pt>
                <c:pt idx="1992">
                  <c:v>4.5708689689636204</c:v>
                </c:pt>
                <c:pt idx="1993">
                  <c:v>4.5726361274719203</c:v>
                </c:pt>
                <c:pt idx="1994">
                  <c:v>4.5730109214782697</c:v>
                </c:pt>
                <c:pt idx="1995">
                  <c:v>4.5749411582946697</c:v>
                </c:pt>
                <c:pt idx="1996">
                  <c:v>4.5764293670654199</c:v>
                </c:pt>
                <c:pt idx="1997">
                  <c:v>4.5769090652465803</c:v>
                </c:pt>
                <c:pt idx="1998">
                  <c:v>4.5772829055786097</c:v>
                </c:pt>
                <c:pt idx="1999">
                  <c:v>4.5777087211608798</c:v>
                </c:pt>
                <c:pt idx="2000">
                  <c:v>4.5781621932983301</c:v>
                </c:pt>
                <c:pt idx="2001">
                  <c:v>4.5792293548583896</c:v>
                </c:pt>
                <c:pt idx="2002">
                  <c:v>4.5800685882568297</c:v>
                </c:pt>
                <c:pt idx="2003">
                  <c:v>4.5811071395873997</c:v>
                </c:pt>
                <c:pt idx="2004">
                  <c:v>4.5834655761718697</c:v>
                </c:pt>
                <c:pt idx="2005">
                  <c:v>4.58522129058837</c:v>
                </c:pt>
                <c:pt idx="2006">
                  <c:v>4.5861425399780202</c:v>
                </c:pt>
                <c:pt idx="2007">
                  <c:v>4.58839654922485</c:v>
                </c:pt>
                <c:pt idx="2008">
                  <c:v>4.5902810096740696</c:v>
                </c:pt>
                <c:pt idx="2009">
                  <c:v>4.5911836624145499</c:v>
                </c:pt>
                <c:pt idx="2010">
                  <c:v>4.5932726860046298</c:v>
                </c:pt>
                <c:pt idx="2011">
                  <c:v>4.5954847335815403</c:v>
                </c:pt>
                <c:pt idx="2012">
                  <c:v>4.5975708961486799</c:v>
                </c:pt>
                <c:pt idx="2013">
                  <c:v>4.59871482849121</c:v>
                </c:pt>
                <c:pt idx="2014">
                  <c:v>4.6000261306762598</c:v>
                </c:pt>
                <c:pt idx="2015">
                  <c:v>4.6008591651916504</c:v>
                </c:pt>
                <c:pt idx="2016">
                  <c:v>4.6027894020080504</c:v>
                </c:pt>
                <c:pt idx="2017">
                  <c:v>4.60269975662231</c:v>
                </c:pt>
                <c:pt idx="2018">
                  <c:v>4.60337162017822</c:v>
                </c:pt>
                <c:pt idx="2019">
                  <c:v>4.6057968139648402</c:v>
                </c:pt>
                <c:pt idx="2020">
                  <c:v>4.6073617935180602</c:v>
                </c:pt>
                <c:pt idx="2021">
                  <c:v>4.6081862449645898</c:v>
                </c:pt>
                <c:pt idx="2022">
                  <c:v>4.6092224121093697</c:v>
                </c:pt>
                <c:pt idx="2023">
                  <c:v>4.6104488372802699</c:v>
                </c:pt>
                <c:pt idx="2024">
                  <c:v>4.61242246627807</c:v>
                </c:pt>
                <c:pt idx="2025">
                  <c:v>4.6133871078491202</c:v>
                </c:pt>
                <c:pt idx="2026">
                  <c:v>4.6128878593444798</c:v>
                </c:pt>
                <c:pt idx="2027">
                  <c:v>4.6153435707092196</c:v>
                </c:pt>
                <c:pt idx="2028">
                  <c:v>4.6170310974120996</c:v>
                </c:pt>
                <c:pt idx="2029">
                  <c:v>4.6172523498535103</c:v>
                </c:pt>
                <c:pt idx="2030">
                  <c:v>4.6189074516296298</c:v>
                </c:pt>
                <c:pt idx="2031">
                  <c:v>4.6207857131957999</c:v>
                </c:pt>
                <c:pt idx="2032">
                  <c:v>4.6228523254394496</c:v>
                </c:pt>
                <c:pt idx="2033">
                  <c:v>4.6236858367919904</c:v>
                </c:pt>
                <c:pt idx="2034">
                  <c:v>4.6244955062866202</c:v>
                </c:pt>
                <c:pt idx="2035">
                  <c:v>4.6270475387573198</c:v>
                </c:pt>
                <c:pt idx="2036">
                  <c:v>4.6304144859313903</c:v>
                </c:pt>
                <c:pt idx="2037">
                  <c:v>4.6309022903442303</c:v>
                </c:pt>
                <c:pt idx="2038">
                  <c:v>4.6317710876464799</c:v>
                </c:pt>
                <c:pt idx="2039">
                  <c:v>4.6348075866699201</c:v>
                </c:pt>
                <c:pt idx="2040">
                  <c:v>4.6363182067870996</c:v>
                </c:pt>
                <c:pt idx="2041">
                  <c:v>4.6370186805725</c:v>
                </c:pt>
                <c:pt idx="2042">
                  <c:v>4.6375160217285103</c:v>
                </c:pt>
                <c:pt idx="2043">
                  <c:v>4.6396741867065403</c:v>
                </c:pt>
                <c:pt idx="2044">
                  <c:v>4.6417961120605398</c:v>
                </c:pt>
                <c:pt idx="2045">
                  <c:v>4.64282178878784</c:v>
                </c:pt>
                <c:pt idx="2046">
                  <c:v>4.64347171783447</c:v>
                </c:pt>
                <c:pt idx="2047">
                  <c:v>4.6449155807495099</c:v>
                </c:pt>
                <c:pt idx="2048">
                  <c:v>4.6467075347900302</c:v>
                </c:pt>
                <c:pt idx="2049">
                  <c:v>4.6475558280944798</c:v>
                </c:pt>
                <c:pt idx="2050">
                  <c:v>4.6496648788452104</c:v>
                </c:pt>
                <c:pt idx="2051">
                  <c:v>4.6519994735717702</c:v>
                </c:pt>
                <c:pt idx="2052">
                  <c:v>4.6540822982787997</c:v>
                </c:pt>
                <c:pt idx="2053">
                  <c:v>4.6552972793579102</c:v>
                </c:pt>
                <c:pt idx="2054">
                  <c:v>4.6562652587890598</c:v>
                </c:pt>
                <c:pt idx="2055">
                  <c:v>4.6596932411193803</c:v>
                </c:pt>
                <c:pt idx="2056">
                  <c:v>4.6631050109863201</c:v>
                </c:pt>
                <c:pt idx="2057">
                  <c:v>4.6653861999511701</c:v>
                </c:pt>
                <c:pt idx="2058">
                  <c:v>4.6674547195434499</c:v>
                </c:pt>
                <c:pt idx="2059">
                  <c:v>4.6704235076904199</c:v>
                </c:pt>
                <c:pt idx="2060">
                  <c:v>4.6728749275207502</c:v>
                </c:pt>
                <c:pt idx="2061">
                  <c:v>4.6753349304199201</c:v>
                </c:pt>
                <c:pt idx="2062">
                  <c:v>4.6774153709411603</c:v>
                </c:pt>
                <c:pt idx="2063">
                  <c:v>4.6815004348754803</c:v>
                </c:pt>
                <c:pt idx="2064">
                  <c:v>4.6849884986877397</c:v>
                </c:pt>
                <c:pt idx="2065">
                  <c:v>4.6863441467285103</c:v>
                </c:pt>
                <c:pt idx="2066">
                  <c:v>4.6868739128112704</c:v>
                </c:pt>
                <c:pt idx="2067">
                  <c:v>4.6888136863708398</c:v>
                </c:pt>
                <c:pt idx="2068">
                  <c:v>4.6903748512268004</c:v>
                </c:pt>
                <c:pt idx="2069">
                  <c:v>4.6925511360168404</c:v>
                </c:pt>
                <c:pt idx="2070">
                  <c:v>4.6944270133972097</c:v>
                </c:pt>
                <c:pt idx="2071">
                  <c:v>4.6954216957092196</c:v>
                </c:pt>
                <c:pt idx="2072">
                  <c:v>4.6968011856079102</c:v>
                </c:pt>
                <c:pt idx="2073">
                  <c:v>4.6966958045959402</c:v>
                </c:pt>
                <c:pt idx="2074">
                  <c:v>4.6974949836730904</c:v>
                </c:pt>
                <c:pt idx="2075">
                  <c:v>4.6985974311828604</c:v>
                </c:pt>
                <c:pt idx="2076">
                  <c:v>4.70080089569091</c:v>
                </c:pt>
                <c:pt idx="2077">
                  <c:v>4.7022523880004803</c:v>
                </c:pt>
                <c:pt idx="2078">
                  <c:v>4.7037630081176696</c:v>
                </c:pt>
                <c:pt idx="2079">
                  <c:v>4.7051091194152797</c:v>
                </c:pt>
                <c:pt idx="2080">
                  <c:v>4.7057933807373002</c:v>
                </c:pt>
                <c:pt idx="2081">
                  <c:v>4.7064294815063397</c:v>
                </c:pt>
                <c:pt idx="2082">
                  <c:v>4.70741844177246</c:v>
                </c:pt>
                <c:pt idx="2083">
                  <c:v>4.7094521522521902</c:v>
                </c:pt>
                <c:pt idx="2084">
                  <c:v>4.7107381820678702</c:v>
                </c:pt>
                <c:pt idx="2085">
                  <c:v>4.71217584609985</c:v>
                </c:pt>
                <c:pt idx="2086">
                  <c:v>4.7129626274108798</c:v>
                </c:pt>
                <c:pt idx="2087">
                  <c:v>4.7138991355895898</c:v>
                </c:pt>
                <c:pt idx="2088">
                  <c:v>4.7154674530029199</c:v>
                </c:pt>
                <c:pt idx="2089">
                  <c:v>4.7166123390197701</c:v>
                </c:pt>
                <c:pt idx="2090">
                  <c:v>4.7171463966369602</c:v>
                </c:pt>
                <c:pt idx="2091">
                  <c:v>4.7189841270446697</c:v>
                </c:pt>
                <c:pt idx="2092">
                  <c:v>4.7209734916687003</c:v>
                </c:pt>
                <c:pt idx="2093">
                  <c:v>4.7214336395263601</c:v>
                </c:pt>
                <c:pt idx="2094">
                  <c:v>4.7219171524047798</c:v>
                </c:pt>
                <c:pt idx="2095">
                  <c:v>4.7221541404724103</c:v>
                </c:pt>
                <c:pt idx="2096">
                  <c:v>4.72265195846557</c:v>
                </c:pt>
                <c:pt idx="2097">
                  <c:v>4.7243576049804599</c:v>
                </c:pt>
                <c:pt idx="2098">
                  <c:v>4.7260251045226997</c:v>
                </c:pt>
                <c:pt idx="2099">
                  <c:v>4.7261981964111301</c:v>
                </c:pt>
                <c:pt idx="2100">
                  <c:v>4.7274756431579501</c:v>
                </c:pt>
                <c:pt idx="2101">
                  <c:v>4.7280869483947701</c:v>
                </c:pt>
                <c:pt idx="2102">
                  <c:v>4.7287392616271902</c:v>
                </c:pt>
                <c:pt idx="2103">
                  <c:v>4.7305188179016104</c:v>
                </c:pt>
                <c:pt idx="2104">
                  <c:v>4.7324919700622496</c:v>
                </c:pt>
                <c:pt idx="2105">
                  <c:v>4.7350196838378897</c:v>
                </c:pt>
                <c:pt idx="2106">
                  <c:v>4.7369327545165998</c:v>
                </c:pt>
                <c:pt idx="2107">
                  <c:v>4.7379221916198704</c:v>
                </c:pt>
                <c:pt idx="2108">
                  <c:v>4.7393946647643999</c:v>
                </c:pt>
                <c:pt idx="2109">
                  <c:v>4.7416815757751403</c:v>
                </c:pt>
                <c:pt idx="2110">
                  <c:v>4.7429771423339799</c:v>
                </c:pt>
                <c:pt idx="2111">
                  <c:v>4.7434043884277299</c:v>
                </c:pt>
                <c:pt idx="2112">
                  <c:v>4.74383068084716</c:v>
                </c:pt>
                <c:pt idx="2113">
                  <c:v>4.7438645362854004</c:v>
                </c:pt>
                <c:pt idx="2114">
                  <c:v>4.7455177307128897</c:v>
                </c:pt>
                <c:pt idx="2115">
                  <c:v>4.7475347518920801</c:v>
                </c:pt>
                <c:pt idx="2116">
                  <c:v>4.7496027946472097</c:v>
                </c:pt>
                <c:pt idx="2117">
                  <c:v>4.7519340515136701</c:v>
                </c:pt>
                <c:pt idx="2118">
                  <c:v>4.7533893585204998</c:v>
                </c:pt>
                <c:pt idx="2119">
                  <c:v>4.7550086975097603</c:v>
                </c:pt>
                <c:pt idx="2120">
                  <c:v>4.7566218376159597</c:v>
                </c:pt>
                <c:pt idx="2121">
                  <c:v>4.7588844299316397</c:v>
                </c:pt>
                <c:pt idx="2122">
                  <c:v>4.7606048583984304</c:v>
                </c:pt>
                <c:pt idx="2123">
                  <c:v>4.7635946273803702</c:v>
                </c:pt>
                <c:pt idx="2124">
                  <c:v>4.7646203041076598</c:v>
                </c:pt>
                <c:pt idx="2125">
                  <c:v>4.7646503448486301</c:v>
                </c:pt>
                <c:pt idx="2126">
                  <c:v>4.7649369239807102</c:v>
                </c:pt>
                <c:pt idx="2127">
                  <c:v>4.7658114433288503</c:v>
                </c:pt>
                <c:pt idx="2128">
                  <c:v>4.7664442062377903</c:v>
                </c:pt>
                <c:pt idx="2129">
                  <c:v>4.7681984901428196</c:v>
                </c:pt>
                <c:pt idx="2130">
                  <c:v>4.7695927619934002</c:v>
                </c:pt>
                <c:pt idx="2131">
                  <c:v>4.7714772224426198</c:v>
                </c:pt>
                <c:pt idx="2132">
                  <c:v>4.7742381095886204</c:v>
                </c:pt>
                <c:pt idx="2133">
                  <c:v>4.7765927314758301</c:v>
                </c:pt>
                <c:pt idx="2134">
                  <c:v>4.7776608467101997</c:v>
                </c:pt>
                <c:pt idx="2135">
                  <c:v>4.7799215316772399</c:v>
                </c:pt>
                <c:pt idx="2136">
                  <c:v>4.7832622528076101</c:v>
                </c:pt>
                <c:pt idx="2137">
                  <c:v>4.7851910591125399</c:v>
                </c:pt>
                <c:pt idx="2138">
                  <c:v>4.7876958847045801</c:v>
                </c:pt>
                <c:pt idx="2139">
                  <c:v>4.78906202316284</c:v>
                </c:pt>
                <c:pt idx="2140">
                  <c:v>4.7913351058959899</c:v>
                </c:pt>
                <c:pt idx="2141">
                  <c:v>4.7939195632934499</c:v>
                </c:pt>
                <c:pt idx="2142">
                  <c:v>4.7950801849365199</c:v>
                </c:pt>
                <c:pt idx="2143">
                  <c:v>4.7959232330322203</c:v>
                </c:pt>
                <c:pt idx="2144">
                  <c:v>4.7991466522216699</c:v>
                </c:pt>
                <c:pt idx="2145">
                  <c:v>4.8017287254333398</c:v>
                </c:pt>
                <c:pt idx="2146">
                  <c:v>4.8032937049865696</c:v>
                </c:pt>
                <c:pt idx="2147">
                  <c:v>4.8044314384460396</c:v>
                </c:pt>
                <c:pt idx="2148">
                  <c:v>4.8056039810180602</c:v>
                </c:pt>
                <c:pt idx="2149">
                  <c:v>4.8063712120056099</c:v>
                </c:pt>
                <c:pt idx="2150">
                  <c:v>4.80804443359375</c:v>
                </c:pt>
                <c:pt idx="2151">
                  <c:v>4.8098697662353498</c:v>
                </c:pt>
                <c:pt idx="2152">
                  <c:v>4.8117733001708896</c:v>
                </c:pt>
                <c:pt idx="2153">
                  <c:v>4.8133759498596103</c:v>
                </c:pt>
                <c:pt idx="2154">
                  <c:v>4.8143768310546804</c:v>
                </c:pt>
                <c:pt idx="2155">
                  <c:v>4.8146610260009703</c:v>
                </c:pt>
                <c:pt idx="2156">
                  <c:v>4.8155021667480398</c:v>
                </c:pt>
                <c:pt idx="2157">
                  <c:v>4.8172702789306596</c:v>
                </c:pt>
                <c:pt idx="2158">
                  <c:v>4.8192615509033203</c:v>
                </c:pt>
                <c:pt idx="2159">
                  <c:v>4.8212156295776296</c:v>
                </c:pt>
                <c:pt idx="2160">
                  <c:v>4.8236122131347603</c:v>
                </c:pt>
                <c:pt idx="2161">
                  <c:v>4.8245415687561</c:v>
                </c:pt>
                <c:pt idx="2162">
                  <c:v>4.8260974884033203</c:v>
                </c:pt>
                <c:pt idx="2163">
                  <c:v>4.82818126678466</c:v>
                </c:pt>
                <c:pt idx="2164">
                  <c:v>4.8293919563293404</c:v>
                </c:pt>
                <c:pt idx="2165">
                  <c:v>4.8319540023803702</c:v>
                </c:pt>
                <c:pt idx="2166">
                  <c:v>4.8325891494750897</c:v>
                </c:pt>
                <c:pt idx="2167">
                  <c:v>4.8334479331970197</c:v>
                </c:pt>
                <c:pt idx="2168">
                  <c:v>4.8351745605468697</c:v>
                </c:pt>
                <c:pt idx="2169">
                  <c:v>4.8380913734436</c:v>
                </c:pt>
                <c:pt idx="2170">
                  <c:v>4.8392372131347603</c:v>
                </c:pt>
                <c:pt idx="2171">
                  <c:v>4.8402762413024902</c:v>
                </c:pt>
                <c:pt idx="2172">
                  <c:v>4.8421158790588299</c:v>
                </c:pt>
                <c:pt idx="2173">
                  <c:v>4.8439426422119096</c:v>
                </c:pt>
                <c:pt idx="2174">
                  <c:v>4.84612941741943</c:v>
                </c:pt>
                <c:pt idx="2175">
                  <c:v>4.8462400436401296</c:v>
                </c:pt>
                <c:pt idx="2176">
                  <c:v>4.8474960327148402</c:v>
                </c:pt>
                <c:pt idx="2177">
                  <c:v>4.8487272262573198</c:v>
                </c:pt>
                <c:pt idx="2178">
                  <c:v>4.8498406410217196</c:v>
                </c:pt>
                <c:pt idx="2179">
                  <c:v>4.8511095046996999</c:v>
                </c:pt>
                <c:pt idx="2180">
                  <c:v>4.8519330024719203</c:v>
                </c:pt>
                <c:pt idx="2181">
                  <c:v>4.8519425392150799</c:v>
                </c:pt>
                <c:pt idx="2182">
                  <c:v>4.8520398139953604</c:v>
                </c:pt>
                <c:pt idx="2183">
                  <c:v>4.8527417182922301</c:v>
                </c:pt>
                <c:pt idx="2184">
                  <c:v>4.8532395362854004</c:v>
                </c:pt>
                <c:pt idx="2185">
                  <c:v>4.85424709320068</c:v>
                </c:pt>
                <c:pt idx="2186">
                  <c:v>4.8556342124938903</c:v>
                </c:pt>
                <c:pt idx="2187">
                  <c:v>4.8575320243835396</c:v>
                </c:pt>
                <c:pt idx="2188">
                  <c:v>4.85882568359375</c:v>
                </c:pt>
                <c:pt idx="2189">
                  <c:v>4.85869884490966</c:v>
                </c:pt>
                <c:pt idx="2190">
                  <c:v>4.8593497276306099</c:v>
                </c:pt>
                <c:pt idx="2191">
                  <c:v>4.8622584342956499</c:v>
                </c:pt>
                <c:pt idx="2192">
                  <c:v>4.8633885383605904</c:v>
                </c:pt>
                <c:pt idx="2193">
                  <c:v>4.8650236129760698</c:v>
                </c:pt>
                <c:pt idx="2194">
                  <c:v>4.8661713600158603</c:v>
                </c:pt>
                <c:pt idx="2195">
                  <c:v>4.8682317733764604</c:v>
                </c:pt>
                <c:pt idx="2196">
                  <c:v>4.8692770004272399</c:v>
                </c:pt>
                <c:pt idx="2197">
                  <c:v>4.8712863922119096</c:v>
                </c:pt>
                <c:pt idx="2198">
                  <c:v>4.8733325004577601</c:v>
                </c:pt>
                <c:pt idx="2199">
                  <c:v>4.8745837211608798</c:v>
                </c:pt>
                <c:pt idx="2200">
                  <c:v>4.87572813034057</c:v>
                </c:pt>
                <c:pt idx="2201">
                  <c:v>4.8758301734924299</c:v>
                </c:pt>
                <c:pt idx="2202">
                  <c:v>4.8783254623412997</c:v>
                </c:pt>
                <c:pt idx="2203">
                  <c:v>4.87837409973144</c:v>
                </c:pt>
                <c:pt idx="2204">
                  <c:v>4.8804721832275302</c:v>
                </c:pt>
                <c:pt idx="2205">
                  <c:v>4.8810300827026296</c:v>
                </c:pt>
                <c:pt idx="2206">
                  <c:v>4.8830900192260698</c:v>
                </c:pt>
                <c:pt idx="2207">
                  <c:v>4.8845529556274396</c:v>
                </c:pt>
                <c:pt idx="2208">
                  <c:v>4.8852434158325098</c:v>
                </c:pt>
                <c:pt idx="2209">
                  <c:v>4.8868718147277797</c:v>
                </c:pt>
                <c:pt idx="2210">
                  <c:v>4.8881292343139604</c:v>
                </c:pt>
                <c:pt idx="2211">
                  <c:v>4.88960409164428</c:v>
                </c:pt>
                <c:pt idx="2212">
                  <c:v>4.89092969894409</c:v>
                </c:pt>
                <c:pt idx="2213">
                  <c:v>4.8927240371704102</c:v>
                </c:pt>
                <c:pt idx="2214">
                  <c:v>4.8940792083740199</c:v>
                </c:pt>
                <c:pt idx="2215">
                  <c:v>4.8955621719360298</c:v>
                </c:pt>
                <c:pt idx="2216">
                  <c:v>4.8950901031494096</c:v>
                </c:pt>
                <c:pt idx="2217">
                  <c:v>4.8949856758117596</c:v>
                </c:pt>
                <c:pt idx="2218">
                  <c:v>4.8963370323181099</c:v>
                </c:pt>
                <c:pt idx="2219">
                  <c:v>4.8976154327392498</c:v>
                </c:pt>
                <c:pt idx="2220">
                  <c:v>4.8992981910705504</c:v>
                </c:pt>
                <c:pt idx="2221">
                  <c:v>4.9003515243530202</c:v>
                </c:pt>
                <c:pt idx="2222">
                  <c:v>4.9011368751525799</c:v>
                </c:pt>
                <c:pt idx="2223">
                  <c:v>4.9021668434143004</c:v>
                </c:pt>
                <c:pt idx="2224">
                  <c:v>4.9022850990295401</c:v>
                </c:pt>
                <c:pt idx="2225">
                  <c:v>4.9028282165527299</c:v>
                </c:pt>
                <c:pt idx="2226">
                  <c:v>4.9049482345581001</c:v>
                </c:pt>
                <c:pt idx="2227">
                  <c:v>4.9064378738403303</c:v>
                </c:pt>
                <c:pt idx="2228">
                  <c:v>4.90631103515625</c:v>
                </c:pt>
                <c:pt idx="2229">
                  <c:v>4.9076466560363698</c:v>
                </c:pt>
                <c:pt idx="2230">
                  <c:v>4.90848588943481</c:v>
                </c:pt>
                <c:pt idx="2231">
                  <c:v>4.9094038009643501</c:v>
                </c:pt>
                <c:pt idx="2232">
                  <c:v>4.9112448692321697</c:v>
                </c:pt>
                <c:pt idx="2233">
                  <c:v>4.9130587577819798</c:v>
                </c:pt>
                <c:pt idx="2234">
                  <c:v>4.91489458084106</c:v>
                </c:pt>
                <c:pt idx="2235">
                  <c:v>4.9170417785644496</c:v>
                </c:pt>
                <c:pt idx="2236">
                  <c:v>4.9191632270812899</c:v>
                </c:pt>
                <c:pt idx="2237">
                  <c:v>4.9209299087524396</c:v>
                </c:pt>
                <c:pt idx="2238">
                  <c:v>4.9235806465148899</c:v>
                </c:pt>
                <c:pt idx="2239">
                  <c:v>4.9249916076660103</c:v>
                </c:pt>
                <c:pt idx="2240">
                  <c:v>4.9262318611145002</c:v>
                </c:pt>
                <c:pt idx="2241">
                  <c:v>4.9290480613708398</c:v>
                </c:pt>
                <c:pt idx="2242">
                  <c:v>4.9300408363342196</c:v>
                </c:pt>
                <c:pt idx="2243">
                  <c:v>4.9308590888976997</c:v>
                </c:pt>
                <c:pt idx="2244">
                  <c:v>4.9314155578613201</c:v>
                </c:pt>
                <c:pt idx="2245">
                  <c:v>4.9323925971984801</c:v>
                </c:pt>
                <c:pt idx="2246">
                  <c:v>4.9354348182678196</c:v>
                </c:pt>
                <c:pt idx="2247">
                  <c:v>4.9373712539672798</c:v>
                </c:pt>
                <c:pt idx="2248">
                  <c:v>4.9385910034179599</c:v>
                </c:pt>
                <c:pt idx="2249">
                  <c:v>4.9402642250061</c:v>
                </c:pt>
                <c:pt idx="2250">
                  <c:v>4.9422740936279199</c:v>
                </c:pt>
                <c:pt idx="2251">
                  <c:v>4.9434437751770002</c:v>
                </c:pt>
                <c:pt idx="2252">
                  <c:v>4.9455170631408603</c:v>
                </c:pt>
                <c:pt idx="2253">
                  <c:v>4.9487228393554599</c:v>
                </c:pt>
                <c:pt idx="2254">
                  <c:v>4.9517679214477504</c:v>
                </c:pt>
                <c:pt idx="2255">
                  <c:v>4.9546999931335396</c:v>
                </c:pt>
                <c:pt idx="2256">
                  <c:v>4.9558992385864196</c:v>
                </c:pt>
                <c:pt idx="2257">
                  <c:v>4.95832967758178</c:v>
                </c:pt>
                <c:pt idx="2258">
                  <c:v>4.9592308998107901</c:v>
                </c:pt>
                <c:pt idx="2259">
                  <c:v>4.9601469039916903</c:v>
                </c:pt>
                <c:pt idx="2260">
                  <c:v>4.9616117477416903</c:v>
                </c:pt>
                <c:pt idx="2261">
                  <c:v>4.9637689590454102</c:v>
                </c:pt>
                <c:pt idx="2262">
                  <c:v>4.9663796424865696</c:v>
                </c:pt>
                <c:pt idx="2263">
                  <c:v>4.96671295166015</c:v>
                </c:pt>
                <c:pt idx="2264">
                  <c:v>4.96771240234375</c:v>
                </c:pt>
                <c:pt idx="2265">
                  <c:v>4.9688215255737296</c:v>
                </c:pt>
                <c:pt idx="2266">
                  <c:v>4.9691052436828604</c:v>
                </c:pt>
                <c:pt idx="2267">
                  <c:v>4.9699988365173304</c:v>
                </c:pt>
                <c:pt idx="2268">
                  <c:v>4.9722728729248002</c:v>
                </c:pt>
                <c:pt idx="2269">
                  <c:v>4.9729294776916504</c:v>
                </c:pt>
                <c:pt idx="2270">
                  <c:v>4.9755754470825098</c:v>
                </c:pt>
                <c:pt idx="2271">
                  <c:v>4.9758310317993102</c:v>
                </c:pt>
                <c:pt idx="2272">
                  <c:v>4.9758543968200604</c:v>
                </c:pt>
                <c:pt idx="2273">
                  <c:v>4.9772763252258301</c:v>
                </c:pt>
                <c:pt idx="2274">
                  <c:v>4.97784376144409</c:v>
                </c:pt>
                <c:pt idx="2275">
                  <c:v>4.9781866073608301</c:v>
                </c:pt>
                <c:pt idx="2276">
                  <c:v>4.9786877632141104</c:v>
                </c:pt>
                <c:pt idx="2277">
                  <c:v>4.9783349037170401</c:v>
                </c:pt>
                <c:pt idx="2278">
                  <c:v>4.9772787094116202</c:v>
                </c:pt>
                <c:pt idx="2279">
                  <c:v>4.9785532951354901</c:v>
                </c:pt>
                <c:pt idx="2280">
                  <c:v>4.9779567718505797</c:v>
                </c:pt>
                <c:pt idx="2281">
                  <c:v>4.98054695129394</c:v>
                </c:pt>
                <c:pt idx="2282">
                  <c:v>4.9810791015625</c:v>
                </c:pt>
                <c:pt idx="2283">
                  <c:v>4.9811544418334899</c:v>
                </c:pt>
                <c:pt idx="2284">
                  <c:v>4.9830527305603001</c:v>
                </c:pt>
                <c:pt idx="2285">
                  <c:v>4.9853401184081996</c:v>
                </c:pt>
                <c:pt idx="2286">
                  <c:v>4.9877219200134197</c:v>
                </c:pt>
                <c:pt idx="2287">
                  <c:v>4.9888410568237296</c:v>
                </c:pt>
                <c:pt idx="2288">
                  <c:v>4.9919199943542401</c:v>
                </c:pt>
                <c:pt idx="2289">
                  <c:v>4.9941024780273402</c:v>
                </c:pt>
                <c:pt idx="2290">
                  <c:v>4.9966840744018501</c:v>
                </c:pt>
                <c:pt idx="2291">
                  <c:v>4.9970593452453604</c:v>
                </c:pt>
                <c:pt idx="2292">
                  <c:v>4.9974503517150799</c:v>
                </c:pt>
                <c:pt idx="2293">
                  <c:v>4.9966444969177202</c:v>
                </c:pt>
                <c:pt idx="2294">
                  <c:v>4.9959244728088299</c:v>
                </c:pt>
                <c:pt idx="2295">
                  <c:v>4.9957208633422798</c:v>
                </c:pt>
                <c:pt idx="2296">
                  <c:v>4.9958367347717196</c:v>
                </c:pt>
                <c:pt idx="2297">
                  <c:v>4.9971404075622496</c:v>
                </c:pt>
                <c:pt idx="2298">
                  <c:v>4.9953641891479403</c:v>
                </c:pt>
                <c:pt idx="2299">
                  <c:v>4.9948816299438397</c:v>
                </c:pt>
                <c:pt idx="2300">
                  <c:v>4.9938321113586399</c:v>
                </c:pt>
                <c:pt idx="2301">
                  <c:v>4.9935111999511701</c:v>
                </c:pt>
                <c:pt idx="2302">
                  <c:v>4.99440145492553</c:v>
                </c:pt>
                <c:pt idx="2303">
                  <c:v>4.9967026710510201</c:v>
                </c:pt>
                <c:pt idx="2304">
                  <c:v>4.99877834320068</c:v>
                </c:pt>
                <c:pt idx="2305">
                  <c:v>4.9994549751281703</c:v>
                </c:pt>
                <c:pt idx="2306">
                  <c:v>5.0004138946533203</c:v>
                </c:pt>
                <c:pt idx="2307">
                  <c:v>5.0012526512145898</c:v>
                </c:pt>
                <c:pt idx="2308">
                  <c:v>5.0032677650451598</c:v>
                </c:pt>
                <c:pt idx="2309">
                  <c:v>5.0042757987976003</c:v>
                </c:pt>
                <c:pt idx="2310">
                  <c:v>5.0062956809997496</c:v>
                </c:pt>
                <c:pt idx="2311">
                  <c:v>5.0083265304565403</c:v>
                </c:pt>
                <c:pt idx="2312">
                  <c:v>5.0098876953125</c:v>
                </c:pt>
                <c:pt idx="2313">
                  <c:v>5.0112576484680096</c:v>
                </c:pt>
                <c:pt idx="2314">
                  <c:v>5.0111608505248997</c:v>
                </c:pt>
                <c:pt idx="2315">
                  <c:v>5.0122709274291903</c:v>
                </c:pt>
                <c:pt idx="2316">
                  <c:v>5.0121974945068297</c:v>
                </c:pt>
                <c:pt idx="2317">
                  <c:v>5.0135402679443297</c:v>
                </c:pt>
                <c:pt idx="2318">
                  <c:v>5.0149154663085902</c:v>
                </c:pt>
                <c:pt idx="2319">
                  <c:v>5.0155515670776296</c:v>
                </c:pt>
                <c:pt idx="2320">
                  <c:v>5.0156922340393004</c:v>
                </c:pt>
                <c:pt idx="2321">
                  <c:v>5.0166273117065403</c:v>
                </c:pt>
                <c:pt idx="2322">
                  <c:v>5.0176444053649902</c:v>
                </c:pt>
                <c:pt idx="2323">
                  <c:v>5.0186867713928196</c:v>
                </c:pt>
                <c:pt idx="2324">
                  <c:v>5.0190362930297798</c:v>
                </c:pt>
                <c:pt idx="2325">
                  <c:v>5.0184421539306596</c:v>
                </c:pt>
                <c:pt idx="2326">
                  <c:v>5.0202732086181596</c:v>
                </c:pt>
                <c:pt idx="2327">
                  <c:v>5.0208110809326101</c:v>
                </c:pt>
                <c:pt idx="2328">
                  <c:v>5.0218706130981401</c:v>
                </c:pt>
                <c:pt idx="2329">
                  <c:v>5.0219755172729403</c:v>
                </c:pt>
                <c:pt idx="2330">
                  <c:v>5.0224304199218697</c:v>
                </c:pt>
                <c:pt idx="2331">
                  <c:v>5.0221562385559002</c:v>
                </c:pt>
                <c:pt idx="2332">
                  <c:v>5.0234479904174796</c:v>
                </c:pt>
                <c:pt idx="2333">
                  <c:v>5.0241622924804599</c:v>
                </c:pt>
                <c:pt idx="2334">
                  <c:v>5.02654504776</c:v>
                </c:pt>
                <c:pt idx="2335">
                  <c:v>5.0287756919860804</c:v>
                </c:pt>
                <c:pt idx="2336">
                  <c:v>5.0300164222717196</c:v>
                </c:pt>
                <c:pt idx="2337">
                  <c:v>5.0313644409179599</c:v>
                </c:pt>
                <c:pt idx="2338">
                  <c:v>5.0318741798400799</c:v>
                </c:pt>
                <c:pt idx="2339">
                  <c:v>5.03393507003784</c:v>
                </c:pt>
                <c:pt idx="2340">
                  <c:v>5.0347900390625</c:v>
                </c:pt>
                <c:pt idx="2341">
                  <c:v>5.0369286537170401</c:v>
                </c:pt>
                <c:pt idx="2342">
                  <c:v>5.0380320549011204</c:v>
                </c:pt>
                <c:pt idx="2343">
                  <c:v>5.0392813682556099</c:v>
                </c:pt>
                <c:pt idx="2344">
                  <c:v>5.0403771400451598</c:v>
                </c:pt>
                <c:pt idx="2345">
                  <c:v>5.0408215522766104</c:v>
                </c:pt>
                <c:pt idx="2346">
                  <c:v>5.0416574478149396</c:v>
                </c:pt>
                <c:pt idx="2347">
                  <c:v>5.0428690910339302</c:v>
                </c:pt>
                <c:pt idx="2348">
                  <c:v>5.0443882942199698</c:v>
                </c:pt>
                <c:pt idx="2349">
                  <c:v>5.0458955764770499</c:v>
                </c:pt>
                <c:pt idx="2350">
                  <c:v>5.0480055809020898</c:v>
                </c:pt>
                <c:pt idx="2351">
                  <c:v>5.0487322807312003</c:v>
                </c:pt>
                <c:pt idx="2352">
                  <c:v>5.0502018928527797</c:v>
                </c:pt>
                <c:pt idx="2353">
                  <c:v>5.05267238616943</c:v>
                </c:pt>
                <c:pt idx="2354">
                  <c:v>5.0554699897766104</c:v>
                </c:pt>
                <c:pt idx="2355">
                  <c:v>5.0585570335388104</c:v>
                </c:pt>
                <c:pt idx="2356">
                  <c:v>5.0602531433105398</c:v>
                </c:pt>
                <c:pt idx="2357">
                  <c:v>5.0608158111572203</c:v>
                </c:pt>
                <c:pt idx="2358">
                  <c:v>5.0630688667297301</c:v>
                </c:pt>
                <c:pt idx="2359">
                  <c:v>5.0651140213012598</c:v>
                </c:pt>
                <c:pt idx="2360">
                  <c:v>5.06671142578125</c:v>
                </c:pt>
                <c:pt idx="2361">
                  <c:v>5.0700364112854004</c:v>
                </c:pt>
                <c:pt idx="2362">
                  <c:v>5.0724234580993599</c:v>
                </c:pt>
                <c:pt idx="2363">
                  <c:v>5.0742173194885201</c:v>
                </c:pt>
                <c:pt idx="2364">
                  <c:v>5.0747313499450604</c:v>
                </c:pt>
                <c:pt idx="2365">
                  <c:v>5.0760126113891602</c:v>
                </c:pt>
                <c:pt idx="2366">
                  <c:v>5.0774669647216699</c:v>
                </c:pt>
                <c:pt idx="2367">
                  <c:v>5.0801463127136204</c:v>
                </c:pt>
                <c:pt idx="2368">
                  <c:v>5.0816979408264098</c:v>
                </c:pt>
                <c:pt idx="2369">
                  <c:v>5.0823192596435502</c:v>
                </c:pt>
                <c:pt idx="2370">
                  <c:v>5.0838727951049796</c:v>
                </c:pt>
                <c:pt idx="2371">
                  <c:v>5.0845279693603498</c:v>
                </c:pt>
                <c:pt idx="2372">
                  <c:v>5.08514404296875</c:v>
                </c:pt>
                <c:pt idx="2373">
                  <c:v>5.0867409706115696</c:v>
                </c:pt>
                <c:pt idx="2374">
                  <c:v>5.0882501602172798</c:v>
                </c:pt>
                <c:pt idx="2375">
                  <c:v>5.0890259742736799</c:v>
                </c:pt>
                <c:pt idx="2376">
                  <c:v>5.0897960662841699</c:v>
                </c:pt>
                <c:pt idx="2377">
                  <c:v>5.0906639099120996</c:v>
                </c:pt>
                <c:pt idx="2378">
                  <c:v>5.0915341377258301</c:v>
                </c:pt>
                <c:pt idx="2379">
                  <c:v>5.0936751365661603</c:v>
                </c:pt>
                <c:pt idx="2380">
                  <c:v>5.0945177078246999</c:v>
                </c:pt>
                <c:pt idx="2381">
                  <c:v>5.0952601432800204</c:v>
                </c:pt>
                <c:pt idx="2382">
                  <c:v>5.09613037109375</c:v>
                </c:pt>
                <c:pt idx="2383">
                  <c:v>5.0964336395263601</c:v>
                </c:pt>
                <c:pt idx="2384">
                  <c:v>5.0966725349426198</c:v>
                </c:pt>
                <c:pt idx="2385">
                  <c:v>5.09730768203735</c:v>
                </c:pt>
                <c:pt idx="2386">
                  <c:v>5.09864902496337</c:v>
                </c:pt>
                <c:pt idx="2387">
                  <c:v>5.0998468399047798</c:v>
                </c:pt>
                <c:pt idx="2388">
                  <c:v>5.1016588211059499</c:v>
                </c:pt>
                <c:pt idx="2389">
                  <c:v>5.1024804115295401</c:v>
                </c:pt>
                <c:pt idx="2390">
                  <c:v>5.1042323112487704</c:v>
                </c:pt>
                <c:pt idx="2391">
                  <c:v>5.10512018203735</c:v>
                </c:pt>
                <c:pt idx="2392">
                  <c:v>5.1050224304199201</c:v>
                </c:pt>
                <c:pt idx="2393">
                  <c:v>5.10567283630371</c:v>
                </c:pt>
                <c:pt idx="2394">
                  <c:v>5.1077342033386204</c:v>
                </c:pt>
                <c:pt idx="2395">
                  <c:v>5.1085581779479901</c:v>
                </c:pt>
                <c:pt idx="2396">
                  <c:v>5.1099262237548801</c:v>
                </c:pt>
                <c:pt idx="2397">
                  <c:v>5.1119055747985804</c:v>
                </c:pt>
                <c:pt idx="2398">
                  <c:v>5.1134567260742099</c:v>
                </c:pt>
                <c:pt idx="2399">
                  <c:v>5.11443996429443</c:v>
                </c:pt>
                <c:pt idx="2400">
                  <c:v>5.1146812438964799</c:v>
                </c:pt>
                <c:pt idx="2401">
                  <c:v>5.1169719696044904</c:v>
                </c:pt>
                <c:pt idx="2402">
                  <c:v>5.1205148696899396</c:v>
                </c:pt>
                <c:pt idx="2403">
                  <c:v>5.1223688125610298</c:v>
                </c:pt>
                <c:pt idx="2404">
                  <c:v>5.1226825714111301</c:v>
                </c:pt>
                <c:pt idx="2405">
                  <c:v>5.1244640350341699</c:v>
                </c:pt>
                <c:pt idx="2406">
                  <c:v>5.1254897117614702</c:v>
                </c:pt>
                <c:pt idx="2407">
                  <c:v>5.1271886825561497</c:v>
                </c:pt>
                <c:pt idx="2408">
                  <c:v>5.1278667449951101</c:v>
                </c:pt>
                <c:pt idx="2409">
                  <c:v>5.1293420791625897</c:v>
                </c:pt>
                <c:pt idx="2410">
                  <c:v>5.1307420730590803</c:v>
                </c:pt>
                <c:pt idx="2411">
                  <c:v>5.1312942504882804</c:v>
                </c:pt>
                <c:pt idx="2412">
                  <c:v>5.1320867538452104</c:v>
                </c:pt>
                <c:pt idx="2413">
                  <c:v>5.1332101821899396</c:v>
                </c:pt>
                <c:pt idx="2414">
                  <c:v>5.1350240707397399</c:v>
                </c:pt>
                <c:pt idx="2415">
                  <c:v>5.1370129585266104</c:v>
                </c:pt>
                <c:pt idx="2416">
                  <c:v>5.1372857093811</c:v>
                </c:pt>
                <c:pt idx="2417">
                  <c:v>5.1370110511779696</c:v>
                </c:pt>
                <c:pt idx="2418">
                  <c:v>5.1387763023376403</c:v>
                </c:pt>
                <c:pt idx="2419">
                  <c:v>5.1403999328613201</c:v>
                </c:pt>
                <c:pt idx="2420">
                  <c:v>5.1415586471557599</c:v>
                </c:pt>
                <c:pt idx="2421">
                  <c:v>5.14377737045288</c:v>
                </c:pt>
                <c:pt idx="2422">
                  <c:v>5.1455478668212802</c:v>
                </c:pt>
                <c:pt idx="2423">
                  <c:v>5.1461000442504803</c:v>
                </c:pt>
                <c:pt idx="2424">
                  <c:v>5.1472568511962802</c:v>
                </c:pt>
                <c:pt idx="2425">
                  <c:v>5.1487398147582999</c:v>
                </c:pt>
                <c:pt idx="2426">
                  <c:v>5.1509733200073198</c:v>
                </c:pt>
                <c:pt idx="2427">
                  <c:v>5.1518492698669398</c:v>
                </c:pt>
                <c:pt idx="2428">
                  <c:v>5.1516618728637598</c:v>
                </c:pt>
                <c:pt idx="2429">
                  <c:v>5.1537103652954102</c:v>
                </c:pt>
                <c:pt idx="2430">
                  <c:v>5.1566686630248997</c:v>
                </c:pt>
                <c:pt idx="2431">
                  <c:v>5.15728664398193</c:v>
                </c:pt>
                <c:pt idx="2432">
                  <c:v>5.15787553787231</c:v>
                </c:pt>
                <c:pt idx="2433">
                  <c:v>5.1599702835082999</c:v>
                </c:pt>
                <c:pt idx="2434">
                  <c:v>5.1624021530151296</c:v>
                </c:pt>
                <c:pt idx="2435">
                  <c:v>5.1636371612548801</c:v>
                </c:pt>
                <c:pt idx="2436">
                  <c:v>5.1652603149414</c:v>
                </c:pt>
                <c:pt idx="2437">
                  <c:v>5.1671028137206996</c:v>
                </c:pt>
                <c:pt idx="2438">
                  <c:v>5.1696710586547798</c:v>
                </c:pt>
                <c:pt idx="2439">
                  <c:v>5.1702713966369602</c:v>
                </c:pt>
                <c:pt idx="2440">
                  <c:v>5.1710581779479901</c:v>
                </c:pt>
                <c:pt idx="2441">
                  <c:v>5.1710958480834899</c:v>
                </c:pt>
                <c:pt idx="2442">
                  <c:v>5.1717100143432599</c:v>
                </c:pt>
                <c:pt idx="2443">
                  <c:v>5.1739392280578604</c:v>
                </c:pt>
                <c:pt idx="2444">
                  <c:v>5.1758465766906703</c:v>
                </c:pt>
                <c:pt idx="2445">
                  <c:v>5.17734670639038</c:v>
                </c:pt>
                <c:pt idx="2446">
                  <c:v>5.1787805557250897</c:v>
                </c:pt>
                <c:pt idx="2447">
                  <c:v>5.1803627014160103</c:v>
                </c:pt>
                <c:pt idx="2448">
                  <c:v>5.1823406219482404</c:v>
                </c:pt>
                <c:pt idx="2449">
                  <c:v>5.1845436096191397</c:v>
                </c:pt>
                <c:pt idx="2450">
                  <c:v>5.1868882179260201</c:v>
                </c:pt>
                <c:pt idx="2451">
                  <c:v>5.1890053749084402</c:v>
                </c:pt>
                <c:pt idx="2452">
                  <c:v>5.1913523674011204</c:v>
                </c:pt>
                <c:pt idx="2453">
                  <c:v>5.1925859451293901</c:v>
                </c:pt>
                <c:pt idx="2454">
                  <c:v>5.1935486793518004</c:v>
                </c:pt>
                <c:pt idx="2455">
                  <c:v>5.1945738792419398</c:v>
                </c:pt>
                <c:pt idx="2456">
                  <c:v>5.1967492103576598</c:v>
                </c:pt>
                <c:pt idx="2457">
                  <c:v>5.2005686759948704</c:v>
                </c:pt>
                <c:pt idx="2458">
                  <c:v>5.2030363082885698</c:v>
                </c:pt>
                <c:pt idx="2459">
                  <c:v>5.2048268318176198</c:v>
                </c:pt>
                <c:pt idx="2460">
                  <c:v>5.2059254646301198</c:v>
                </c:pt>
                <c:pt idx="2461">
                  <c:v>5.2084732055664</c:v>
                </c:pt>
                <c:pt idx="2462">
                  <c:v>5.21067142486572</c:v>
                </c:pt>
                <c:pt idx="2463">
                  <c:v>5.2124071121215803</c:v>
                </c:pt>
                <c:pt idx="2464">
                  <c:v>5.2126760482787997</c:v>
                </c:pt>
                <c:pt idx="2465">
                  <c:v>5.2145347595214799</c:v>
                </c:pt>
                <c:pt idx="2466">
                  <c:v>5.2172493934631303</c:v>
                </c:pt>
                <c:pt idx="2467">
                  <c:v>5.2184796333312899</c:v>
                </c:pt>
                <c:pt idx="2468">
                  <c:v>5.2192821502685502</c:v>
                </c:pt>
                <c:pt idx="2469">
                  <c:v>5.2200002670287997</c:v>
                </c:pt>
                <c:pt idx="2470">
                  <c:v>5.2212109565734801</c:v>
                </c:pt>
                <c:pt idx="2471">
                  <c:v>5.2231764793395898</c:v>
                </c:pt>
                <c:pt idx="2472">
                  <c:v>5.2253184318542401</c:v>
                </c:pt>
                <c:pt idx="2473">
                  <c:v>5.2271485328674299</c:v>
                </c:pt>
                <c:pt idx="2474">
                  <c:v>5.2287454605102504</c:v>
                </c:pt>
                <c:pt idx="2475">
                  <c:v>5.2303924560546804</c:v>
                </c:pt>
                <c:pt idx="2476">
                  <c:v>5.2315354347229004</c:v>
                </c:pt>
                <c:pt idx="2477">
                  <c:v>5.2314820289611799</c:v>
                </c:pt>
                <c:pt idx="2478">
                  <c:v>5.23182868957519</c:v>
                </c:pt>
                <c:pt idx="2479">
                  <c:v>5.23307085037231</c:v>
                </c:pt>
                <c:pt idx="2480">
                  <c:v>5.2347145080566397</c:v>
                </c:pt>
                <c:pt idx="2481">
                  <c:v>5.2353415489196697</c:v>
                </c:pt>
                <c:pt idx="2482">
                  <c:v>5.2357420921325604</c:v>
                </c:pt>
                <c:pt idx="2483">
                  <c:v>5.2367053031921298</c:v>
                </c:pt>
                <c:pt idx="2484">
                  <c:v>5.2387976646423304</c:v>
                </c:pt>
                <c:pt idx="2485">
                  <c:v>5.2404813766479403</c:v>
                </c:pt>
                <c:pt idx="2486">
                  <c:v>5.24019432067871</c:v>
                </c:pt>
                <c:pt idx="2487">
                  <c:v>5.24065685272216</c:v>
                </c:pt>
                <c:pt idx="2488">
                  <c:v>5.2405271530151296</c:v>
                </c:pt>
                <c:pt idx="2489">
                  <c:v>5.24063920974731</c:v>
                </c:pt>
                <c:pt idx="2490">
                  <c:v>5.2401418685912997</c:v>
                </c:pt>
                <c:pt idx="2491">
                  <c:v>5.2420072555541903</c:v>
                </c:pt>
                <c:pt idx="2492">
                  <c:v>5.2428216934204102</c:v>
                </c:pt>
                <c:pt idx="2493">
                  <c:v>5.24243068695068</c:v>
                </c:pt>
                <c:pt idx="2494">
                  <c:v>5.2416858673095703</c:v>
                </c:pt>
                <c:pt idx="2495">
                  <c:v>5.2401809692382804</c:v>
                </c:pt>
                <c:pt idx="2496">
                  <c:v>5.2406129837036097</c:v>
                </c:pt>
                <c:pt idx="2497">
                  <c:v>5.2422738075256303</c:v>
                </c:pt>
                <c:pt idx="2498">
                  <c:v>5.2442684173583896</c:v>
                </c:pt>
                <c:pt idx="2499">
                  <c:v>5.2454333305358798</c:v>
                </c:pt>
                <c:pt idx="2500">
                  <c:v>5.2464952468871999</c:v>
                </c:pt>
                <c:pt idx="2501">
                  <c:v>5.2464289665222097</c:v>
                </c:pt>
                <c:pt idx="2502">
                  <c:v>5.2464489936828604</c:v>
                </c:pt>
                <c:pt idx="2503">
                  <c:v>5.2473649978637598</c:v>
                </c:pt>
                <c:pt idx="2504">
                  <c:v>5.2486634254455504</c:v>
                </c:pt>
                <c:pt idx="2505">
                  <c:v>5.2516441345214799</c:v>
                </c:pt>
                <c:pt idx="2506">
                  <c:v>5.2525715827941797</c:v>
                </c:pt>
                <c:pt idx="2507">
                  <c:v>5.2533688545226997</c:v>
                </c:pt>
                <c:pt idx="2508">
                  <c:v>5.2540516853332502</c:v>
                </c:pt>
                <c:pt idx="2509">
                  <c:v>5.25506114959716</c:v>
                </c:pt>
                <c:pt idx="2510">
                  <c:v>5.2565636634826598</c:v>
                </c:pt>
                <c:pt idx="2511">
                  <c:v>5.2572150230407697</c:v>
                </c:pt>
                <c:pt idx="2512">
                  <c:v>5.2568025588989196</c:v>
                </c:pt>
                <c:pt idx="2513">
                  <c:v>5.2566447257995597</c:v>
                </c:pt>
                <c:pt idx="2514">
                  <c:v>5.2593879699706996</c:v>
                </c:pt>
                <c:pt idx="2515">
                  <c:v>5.2607645988464302</c:v>
                </c:pt>
                <c:pt idx="2516">
                  <c:v>5.2615499496459899</c:v>
                </c:pt>
                <c:pt idx="2517">
                  <c:v>5.2625541687011701</c:v>
                </c:pt>
                <c:pt idx="2518">
                  <c:v>5.2646284103393501</c:v>
                </c:pt>
                <c:pt idx="2519">
                  <c:v>5.2661929130554102</c:v>
                </c:pt>
                <c:pt idx="2520">
                  <c:v>5.2671942710876403</c:v>
                </c:pt>
                <c:pt idx="2521">
                  <c:v>5.2685594558715803</c:v>
                </c:pt>
                <c:pt idx="2522">
                  <c:v>5.2719969749450604</c:v>
                </c:pt>
                <c:pt idx="2523">
                  <c:v>5.2744765281677202</c:v>
                </c:pt>
                <c:pt idx="2524">
                  <c:v>5.2741794586181596</c:v>
                </c:pt>
                <c:pt idx="2525">
                  <c:v>5.2738890647888104</c:v>
                </c:pt>
                <c:pt idx="2526">
                  <c:v>5.2753887176513601</c:v>
                </c:pt>
                <c:pt idx="2527">
                  <c:v>5.2765598297119096</c:v>
                </c:pt>
                <c:pt idx="2528">
                  <c:v>5.2768297195434499</c:v>
                </c:pt>
                <c:pt idx="2529">
                  <c:v>5.2773771286010698</c:v>
                </c:pt>
                <c:pt idx="2530">
                  <c:v>5.2782030105590803</c:v>
                </c:pt>
                <c:pt idx="2531">
                  <c:v>5.2782816886901802</c:v>
                </c:pt>
                <c:pt idx="2532">
                  <c:v>5.2783632278442303</c:v>
                </c:pt>
                <c:pt idx="2533">
                  <c:v>5.2787618637084899</c:v>
                </c:pt>
                <c:pt idx="2534">
                  <c:v>5.2804746627807599</c:v>
                </c:pt>
                <c:pt idx="2535">
                  <c:v>5.2809896469116202</c:v>
                </c:pt>
                <c:pt idx="2536">
                  <c:v>5.2820115089416504</c:v>
                </c:pt>
                <c:pt idx="2537">
                  <c:v>5.2825074195861799</c:v>
                </c:pt>
                <c:pt idx="2538">
                  <c:v>5.2829203605651802</c:v>
                </c:pt>
                <c:pt idx="2539">
                  <c:v>5.2834234237670801</c:v>
                </c:pt>
                <c:pt idx="2540">
                  <c:v>5.2852463722229004</c:v>
                </c:pt>
                <c:pt idx="2541">
                  <c:v>5.2875194549560502</c:v>
                </c:pt>
                <c:pt idx="2542">
                  <c:v>5.2878513336181596</c:v>
                </c:pt>
                <c:pt idx="2543">
                  <c:v>5.2903523445129297</c:v>
                </c:pt>
                <c:pt idx="2544">
                  <c:v>5.2911491394042898</c:v>
                </c:pt>
                <c:pt idx="2545">
                  <c:v>5.2927956581115696</c:v>
                </c:pt>
                <c:pt idx="2546">
                  <c:v>5.29261970520019</c:v>
                </c:pt>
                <c:pt idx="2547">
                  <c:v>5.2935295104980398</c:v>
                </c:pt>
                <c:pt idx="2548">
                  <c:v>5.2956886291503897</c:v>
                </c:pt>
                <c:pt idx="2549">
                  <c:v>5.2974948883056596</c:v>
                </c:pt>
                <c:pt idx="2550">
                  <c:v>5.2980494499206499</c:v>
                </c:pt>
                <c:pt idx="2551">
                  <c:v>5.2989339828491202</c:v>
                </c:pt>
                <c:pt idx="2552">
                  <c:v>5.3003773689270002</c:v>
                </c:pt>
                <c:pt idx="2553">
                  <c:v>5.3010082244873002</c:v>
                </c:pt>
                <c:pt idx="2554">
                  <c:v>5.3022370338439897</c:v>
                </c:pt>
                <c:pt idx="2555">
                  <c:v>5.3033933639526296</c:v>
                </c:pt>
                <c:pt idx="2556">
                  <c:v>5.3046693801879803</c:v>
                </c:pt>
                <c:pt idx="2557">
                  <c:v>5.3063497543334899</c:v>
                </c:pt>
                <c:pt idx="2558">
                  <c:v>5.30666160583496</c:v>
                </c:pt>
                <c:pt idx="2559">
                  <c:v>5.3069529533386204</c:v>
                </c:pt>
                <c:pt idx="2560">
                  <c:v>5.30677938461303</c:v>
                </c:pt>
                <c:pt idx="2561">
                  <c:v>5.3068165779113698</c:v>
                </c:pt>
                <c:pt idx="2562">
                  <c:v>5.3079514503479004</c:v>
                </c:pt>
                <c:pt idx="2563">
                  <c:v>5.3091354370117099</c:v>
                </c:pt>
                <c:pt idx="2564">
                  <c:v>5.3089065551757804</c:v>
                </c:pt>
                <c:pt idx="2565">
                  <c:v>5.3096976280212402</c:v>
                </c:pt>
                <c:pt idx="2566">
                  <c:v>5.3112645149230904</c:v>
                </c:pt>
                <c:pt idx="2567">
                  <c:v>5.3101100921630797</c:v>
                </c:pt>
                <c:pt idx="2568">
                  <c:v>5.3120341300964302</c:v>
                </c:pt>
                <c:pt idx="2569">
                  <c:v>5.3134403228759703</c:v>
                </c:pt>
                <c:pt idx="2570">
                  <c:v>5.3151965141296298</c:v>
                </c:pt>
                <c:pt idx="2571">
                  <c:v>5.3164119720458896</c:v>
                </c:pt>
                <c:pt idx="2572">
                  <c:v>5.3163557052612296</c:v>
                </c:pt>
                <c:pt idx="2573">
                  <c:v>5.3153791427612296</c:v>
                </c:pt>
                <c:pt idx="2574">
                  <c:v>5.31560850143432</c:v>
                </c:pt>
                <c:pt idx="2575">
                  <c:v>5.3146104812621999</c:v>
                </c:pt>
                <c:pt idx="2576">
                  <c:v>5.3142104148864702</c:v>
                </c:pt>
                <c:pt idx="2577">
                  <c:v>5.31414365768432</c:v>
                </c:pt>
                <c:pt idx="2578">
                  <c:v>5.3127331733703604</c:v>
                </c:pt>
                <c:pt idx="2579">
                  <c:v>5.3118829727172798</c:v>
                </c:pt>
                <c:pt idx="2580">
                  <c:v>5.3112978935241602</c:v>
                </c:pt>
                <c:pt idx="2581">
                  <c:v>5.3096685409545801</c:v>
                </c:pt>
                <c:pt idx="2582">
                  <c:v>5.3096809387206996</c:v>
                </c:pt>
                <c:pt idx="2583">
                  <c:v>5.3104343414306596</c:v>
                </c:pt>
                <c:pt idx="2584">
                  <c:v>5.31086921691894</c:v>
                </c:pt>
                <c:pt idx="2585">
                  <c:v>5.3118758201599103</c:v>
                </c:pt>
                <c:pt idx="2586">
                  <c:v>5.3117136955261204</c:v>
                </c:pt>
                <c:pt idx="2587">
                  <c:v>5.3120255470275799</c:v>
                </c:pt>
                <c:pt idx="2588">
                  <c:v>5.31107425689697</c:v>
                </c:pt>
                <c:pt idx="2589">
                  <c:v>5.3114604949951101</c:v>
                </c:pt>
                <c:pt idx="2590">
                  <c:v>5.31129598617553</c:v>
                </c:pt>
                <c:pt idx="2591">
                  <c:v>5.3117327690124503</c:v>
                </c:pt>
                <c:pt idx="2592">
                  <c:v>5.3103222846984801</c:v>
                </c:pt>
                <c:pt idx="2593">
                  <c:v>5.3099040985107404</c:v>
                </c:pt>
                <c:pt idx="2594">
                  <c:v>5.3109273910522399</c:v>
                </c:pt>
                <c:pt idx="2595">
                  <c:v>5.3109631538391104</c:v>
                </c:pt>
                <c:pt idx="2596">
                  <c:v>5.3116736412048304</c:v>
                </c:pt>
                <c:pt idx="2597">
                  <c:v>5.31272268295288</c:v>
                </c:pt>
                <c:pt idx="2598">
                  <c:v>5.3142495155334402</c:v>
                </c:pt>
                <c:pt idx="2599">
                  <c:v>5.3149251937866202</c:v>
                </c:pt>
                <c:pt idx="2600">
                  <c:v>5.3161325454711896</c:v>
                </c:pt>
                <c:pt idx="2601">
                  <c:v>5.3168191909790004</c:v>
                </c:pt>
                <c:pt idx="2602">
                  <c:v>5.3189067840576101</c:v>
                </c:pt>
                <c:pt idx="2603">
                  <c:v>5.3196816444396902</c:v>
                </c:pt>
                <c:pt idx="2604">
                  <c:v>5.3211374282836896</c:v>
                </c:pt>
                <c:pt idx="2605">
                  <c:v>5.3227128982543901</c:v>
                </c:pt>
                <c:pt idx="2606">
                  <c:v>5.3236527442932102</c:v>
                </c:pt>
                <c:pt idx="2607">
                  <c:v>5.3246278762817303</c:v>
                </c:pt>
                <c:pt idx="2608">
                  <c:v>5.3261699676513601</c:v>
                </c:pt>
                <c:pt idx="2609">
                  <c:v>5.3268799781799299</c:v>
                </c:pt>
                <c:pt idx="2610">
                  <c:v>5.3274188041687003</c:v>
                </c:pt>
                <c:pt idx="2611">
                  <c:v>5.32806396484375</c:v>
                </c:pt>
                <c:pt idx="2612">
                  <c:v>5.3302946090698198</c:v>
                </c:pt>
                <c:pt idx="2613">
                  <c:v>5.3323893547058097</c:v>
                </c:pt>
                <c:pt idx="2614">
                  <c:v>5.3325772285461399</c:v>
                </c:pt>
                <c:pt idx="2615">
                  <c:v>5.3324103355407697</c:v>
                </c:pt>
                <c:pt idx="2616">
                  <c:v>5.3334403038024902</c:v>
                </c:pt>
                <c:pt idx="2617">
                  <c:v>5.3355164527893004</c:v>
                </c:pt>
                <c:pt idx="2618">
                  <c:v>5.3373913764953604</c:v>
                </c:pt>
                <c:pt idx="2619">
                  <c:v>5.33939504623413</c:v>
                </c:pt>
                <c:pt idx="2620">
                  <c:v>5.3406305313110298</c:v>
                </c:pt>
                <c:pt idx="2621">
                  <c:v>5.3427414894104004</c:v>
                </c:pt>
                <c:pt idx="2622">
                  <c:v>5.3442749977111799</c:v>
                </c:pt>
                <c:pt idx="2623">
                  <c:v>5.34612989425659</c:v>
                </c:pt>
                <c:pt idx="2624">
                  <c:v>5.3491835594177202</c:v>
                </c:pt>
                <c:pt idx="2625">
                  <c:v>5.3508563041687003</c:v>
                </c:pt>
                <c:pt idx="2626">
                  <c:v>5.35277891159057</c:v>
                </c:pt>
                <c:pt idx="2627">
                  <c:v>5.3550066947937003</c:v>
                </c:pt>
                <c:pt idx="2628">
                  <c:v>5.3573851585388104</c:v>
                </c:pt>
                <c:pt idx="2629">
                  <c:v>5.3590745925903303</c:v>
                </c:pt>
                <c:pt idx="2630">
                  <c:v>5.3600730895995996</c:v>
                </c:pt>
                <c:pt idx="2631">
                  <c:v>5.3610324859619096</c:v>
                </c:pt>
                <c:pt idx="2632">
                  <c:v>5.36181545257568</c:v>
                </c:pt>
                <c:pt idx="2633">
                  <c:v>5.3633036613464302</c:v>
                </c:pt>
                <c:pt idx="2634">
                  <c:v>5.3632359504699698</c:v>
                </c:pt>
                <c:pt idx="2635">
                  <c:v>5.3649864196777299</c:v>
                </c:pt>
                <c:pt idx="2636">
                  <c:v>5.3664669990539497</c:v>
                </c:pt>
                <c:pt idx="2637">
                  <c:v>5.3662576675415004</c:v>
                </c:pt>
                <c:pt idx="2638">
                  <c:v>5.3654904365539497</c:v>
                </c:pt>
                <c:pt idx="2639">
                  <c:v>5.3661942481994602</c:v>
                </c:pt>
                <c:pt idx="2640">
                  <c:v>5.3694186210632298</c:v>
                </c:pt>
                <c:pt idx="2641">
                  <c:v>5.3721928596496502</c:v>
                </c:pt>
                <c:pt idx="2642">
                  <c:v>5.3738632202148402</c:v>
                </c:pt>
                <c:pt idx="2643">
                  <c:v>5.3740634918212802</c:v>
                </c:pt>
                <c:pt idx="2644">
                  <c:v>5.3751010894775302</c:v>
                </c:pt>
                <c:pt idx="2645">
                  <c:v>5.3777713775634703</c:v>
                </c:pt>
                <c:pt idx="2646">
                  <c:v>5.3797607421875</c:v>
                </c:pt>
                <c:pt idx="2647">
                  <c:v>5.3824782371520898</c:v>
                </c:pt>
                <c:pt idx="2648">
                  <c:v>5.3847942352294904</c:v>
                </c:pt>
                <c:pt idx="2649">
                  <c:v>5.38639163970947</c:v>
                </c:pt>
                <c:pt idx="2650">
                  <c:v>5.3875522613525302</c:v>
                </c:pt>
                <c:pt idx="2651">
                  <c:v>5.3899426460266104</c:v>
                </c:pt>
                <c:pt idx="2652">
                  <c:v>5.3924045562744096</c:v>
                </c:pt>
                <c:pt idx="2653">
                  <c:v>5.3950009346008301</c:v>
                </c:pt>
                <c:pt idx="2654">
                  <c:v>5.3969202041625897</c:v>
                </c:pt>
                <c:pt idx="2655">
                  <c:v>5.3989095687866202</c:v>
                </c:pt>
                <c:pt idx="2656">
                  <c:v>5.4017095565795801</c:v>
                </c:pt>
                <c:pt idx="2657">
                  <c:v>5.4042377471923801</c:v>
                </c:pt>
                <c:pt idx="2658">
                  <c:v>5.4057731628417898</c:v>
                </c:pt>
                <c:pt idx="2659">
                  <c:v>5.4077215194702104</c:v>
                </c:pt>
                <c:pt idx="2660">
                  <c:v>5.4100441932678196</c:v>
                </c:pt>
                <c:pt idx="2661">
                  <c:v>5.4113087654113698</c:v>
                </c:pt>
                <c:pt idx="2662">
                  <c:v>5.4128923416137598</c:v>
                </c:pt>
                <c:pt idx="2663">
                  <c:v>5.4140553474426198</c:v>
                </c:pt>
                <c:pt idx="2664">
                  <c:v>5.4151744842529199</c:v>
                </c:pt>
                <c:pt idx="2665">
                  <c:v>5.4169588088989196</c:v>
                </c:pt>
                <c:pt idx="2666">
                  <c:v>5.4182505607604901</c:v>
                </c:pt>
                <c:pt idx="2667">
                  <c:v>5.4187531471252397</c:v>
                </c:pt>
                <c:pt idx="2668">
                  <c:v>5.4209251403808496</c:v>
                </c:pt>
                <c:pt idx="2669">
                  <c:v>5.4227819442748997</c:v>
                </c:pt>
                <c:pt idx="2670">
                  <c:v>5.4246406555175701</c:v>
                </c:pt>
                <c:pt idx="2671">
                  <c:v>5.4255290031433097</c:v>
                </c:pt>
                <c:pt idx="2672">
                  <c:v>5.4258165359496999</c:v>
                </c:pt>
                <c:pt idx="2673">
                  <c:v>5.4279589653015101</c:v>
                </c:pt>
                <c:pt idx="2674">
                  <c:v>5.4311938285827601</c:v>
                </c:pt>
                <c:pt idx="2675">
                  <c:v>5.4329028129577601</c:v>
                </c:pt>
                <c:pt idx="2676">
                  <c:v>5.4340620040893501</c:v>
                </c:pt>
                <c:pt idx="2677">
                  <c:v>5.4354171752929599</c:v>
                </c:pt>
                <c:pt idx="2678">
                  <c:v>5.4366307258605904</c:v>
                </c:pt>
                <c:pt idx="2679">
                  <c:v>5.4396586418151802</c:v>
                </c:pt>
                <c:pt idx="2680">
                  <c:v>5.4406986236572203</c:v>
                </c:pt>
                <c:pt idx="2681">
                  <c:v>5.4424419403076101</c:v>
                </c:pt>
                <c:pt idx="2682">
                  <c:v>5.4445452690124503</c:v>
                </c:pt>
                <c:pt idx="2683">
                  <c:v>5.4473714828491202</c:v>
                </c:pt>
                <c:pt idx="2684">
                  <c:v>5.4488410949706996</c:v>
                </c:pt>
                <c:pt idx="2685">
                  <c:v>5.4498214721679599</c:v>
                </c:pt>
                <c:pt idx="2686">
                  <c:v>5.45039558410644</c:v>
                </c:pt>
                <c:pt idx="2687">
                  <c:v>5.4518313407897896</c:v>
                </c:pt>
                <c:pt idx="2688">
                  <c:v>5.4531612396240199</c:v>
                </c:pt>
                <c:pt idx="2689">
                  <c:v>5.4541277885437003</c:v>
                </c:pt>
                <c:pt idx="2690">
                  <c:v>5.4548606872558496</c:v>
                </c:pt>
                <c:pt idx="2691">
                  <c:v>5.4566283226013104</c:v>
                </c:pt>
                <c:pt idx="2692">
                  <c:v>5.4585671424865696</c:v>
                </c:pt>
                <c:pt idx="2693">
                  <c:v>5.4588623046875</c:v>
                </c:pt>
                <c:pt idx="2694">
                  <c:v>5.4603414535522399</c:v>
                </c:pt>
                <c:pt idx="2695">
                  <c:v>5.4610466957092196</c:v>
                </c:pt>
                <c:pt idx="2696">
                  <c:v>5.4630141258239702</c:v>
                </c:pt>
                <c:pt idx="2697">
                  <c:v>5.4649486541748002</c:v>
                </c:pt>
                <c:pt idx="2698">
                  <c:v>5.4662799835204998</c:v>
                </c:pt>
                <c:pt idx="2699">
                  <c:v>5.4668154716491602</c:v>
                </c:pt>
                <c:pt idx="2700">
                  <c:v>5.4673700332641602</c:v>
                </c:pt>
                <c:pt idx="2701">
                  <c:v>5.4677414894104004</c:v>
                </c:pt>
                <c:pt idx="2702">
                  <c:v>5.46813488006591</c:v>
                </c:pt>
                <c:pt idx="2703">
                  <c:v>5.4694199562072701</c:v>
                </c:pt>
                <c:pt idx="2704">
                  <c:v>5.4693503379821697</c:v>
                </c:pt>
                <c:pt idx="2705">
                  <c:v>5.4710912704467702</c:v>
                </c:pt>
                <c:pt idx="2706">
                  <c:v>5.4724168777465803</c:v>
                </c:pt>
                <c:pt idx="2707">
                  <c:v>5.4737219810485804</c:v>
                </c:pt>
                <c:pt idx="2708">
                  <c:v>5.4748344421386701</c:v>
                </c:pt>
                <c:pt idx="2709">
                  <c:v>5.4768214225768999</c:v>
                </c:pt>
                <c:pt idx="2710">
                  <c:v>5.4783396720886204</c:v>
                </c:pt>
                <c:pt idx="2711">
                  <c:v>5.4807167053222603</c:v>
                </c:pt>
                <c:pt idx="2712">
                  <c:v>5.4830570220947203</c:v>
                </c:pt>
                <c:pt idx="2713">
                  <c:v>5.4846196174621502</c:v>
                </c:pt>
                <c:pt idx="2714">
                  <c:v>5.4865865707397399</c:v>
                </c:pt>
                <c:pt idx="2715">
                  <c:v>5.4878206253051696</c:v>
                </c:pt>
                <c:pt idx="2716">
                  <c:v>5.4881453514099103</c:v>
                </c:pt>
                <c:pt idx="2717">
                  <c:v>5.4891810417175204</c:v>
                </c:pt>
                <c:pt idx="2718">
                  <c:v>5.4909477233886701</c:v>
                </c:pt>
                <c:pt idx="2719">
                  <c:v>5.4915843009948704</c:v>
                </c:pt>
                <c:pt idx="2720">
                  <c:v>5.4936885833740199</c:v>
                </c:pt>
                <c:pt idx="2721">
                  <c:v>5.4950327873229901</c:v>
                </c:pt>
                <c:pt idx="2722">
                  <c:v>5.4953746795654199</c:v>
                </c:pt>
                <c:pt idx="2723">
                  <c:v>5.4955048561096103</c:v>
                </c:pt>
                <c:pt idx="2724">
                  <c:v>5.4971938133239702</c:v>
                </c:pt>
                <c:pt idx="2725">
                  <c:v>5.49867391586303</c:v>
                </c:pt>
                <c:pt idx="2726">
                  <c:v>5.5012116432189897</c:v>
                </c:pt>
                <c:pt idx="2727">
                  <c:v>5.5032696723937899</c:v>
                </c:pt>
                <c:pt idx="2728">
                  <c:v>5.5052909851074201</c:v>
                </c:pt>
                <c:pt idx="2729">
                  <c:v>5.5077042579650799</c:v>
                </c:pt>
                <c:pt idx="2730">
                  <c:v>5.5108184814453098</c:v>
                </c:pt>
                <c:pt idx="2731">
                  <c:v>5.5126523971557599</c:v>
                </c:pt>
                <c:pt idx="2732">
                  <c:v>5.5145196914672798</c:v>
                </c:pt>
                <c:pt idx="2733">
                  <c:v>5.5161566734313903</c:v>
                </c:pt>
                <c:pt idx="2734">
                  <c:v>5.5185585021972603</c:v>
                </c:pt>
                <c:pt idx="2735">
                  <c:v>5.5211582183837802</c:v>
                </c:pt>
                <c:pt idx="2736">
                  <c:v>5.5232434272766104</c:v>
                </c:pt>
                <c:pt idx="2737">
                  <c:v>5.5243854522704998</c:v>
                </c:pt>
                <c:pt idx="2738">
                  <c:v>5.5262851715087802</c:v>
                </c:pt>
                <c:pt idx="2739">
                  <c:v>5.5275292396545401</c:v>
                </c:pt>
                <c:pt idx="2740">
                  <c:v>5.5277895927429102</c:v>
                </c:pt>
                <c:pt idx="2741">
                  <c:v>5.5291757583618102</c:v>
                </c:pt>
                <c:pt idx="2742">
                  <c:v>5.5303745269775302</c:v>
                </c:pt>
                <c:pt idx="2743">
                  <c:v>5.53222608566284</c:v>
                </c:pt>
                <c:pt idx="2744">
                  <c:v>5.5328445434570304</c:v>
                </c:pt>
                <c:pt idx="2745">
                  <c:v>5.5345792770385698</c:v>
                </c:pt>
                <c:pt idx="2746">
                  <c:v>5.5351800918579102</c:v>
                </c:pt>
                <c:pt idx="2747">
                  <c:v>5.5355706214904696</c:v>
                </c:pt>
                <c:pt idx="2748">
                  <c:v>5.5369310379028303</c:v>
                </c:pt>
                <c:pt idx="2749">
                  <c:v>5.53897905349731</c:v>
                </c:pt>
                <c:pt idx="2750">
                  <c:v>5.5408263206481898</c:v>
                </c:pt>
                <c:pt idx="2751">
                  <c:v>5.54254055023193</c:v>
                </c:pt>
                <c:pt idx="2752">
                  <c:v>5.5451846122741602</c:v>
                </c:pt>
                <c:pt idx="2753">
                  <c:v>5.5474677085876403</c:v>
                </c:pt>
                <c:pt idx="2754">
                  <c:v>5.5491271018981898</c:v>
                </c:pt>
                <c:pt idx="2755">
                  <c:v>5.5507063865661603</c:v>
                </c:pt>
                <c:pt idx="2756">
                  <c:v>5.5538601875305096</c:v>
                </c:pt>
                <c:pt idx="2757">
                  <c:v>5.5570201873779199</c:v>
                </c:pt>
                <c:pt idx="2758">
                  <c:v>5.5594573020934996</c:v>
                </c:pt>
                <c:pt idx="2759">
                  <c:v>5.5613837242126403</c:v>
                </c:pt>
                <c:pt idx="2760">
                  <c:v>5.5635747909545801</c:v>
                </c:pt>
                <c:pt idx="2761">
                  <c:v>5.566162109375</c:v>
                </c:pt>
                <c:pt idx="2762">
                  <c:v>5.5681734085082999</c:v>
                </c:pt>
                <c:pt idx="2763">
                  <c:v>5.5702996253967196</c:v>
                </c:pt>
                <c:pt idx="2764">
                  <c:v>5.5716247558593697</c:v>
                </c:pt>
                <c:pt idx="2765">
                  <c:v>5.5728354454040501</c:v>
                </c:pt>
                <c:pt idx="2766">
                  <c:v>5.5745115280151296</c:v>
                </c:pt>
                <c:pt idx="2767">
                  <c:v>5.5764455795287997</c:v>
                </c:pt>
                <c:pt idx="2768">
                  <c:v>5.5775523185729901</c:v>
                </c:pt>
                <c:pt idx="2769">
                  <c:v>5.5784282684326101</c:v>
                </c:pt>
                <c:pt idx="2770">
                  <c:v>5.5793251991271902</c:v>
                </c:pt>
                <c:pt idx="2771">
                  <c:v>5.5812253952026296</c:v>
                </c:pt>
                <c:pt idx="2772">
                  <c:v>5.5827970504760698</c:v>
                </c:pt>
                <c:pt idx="2773">
                  <c:v>5.5837244987487704</c:v>
                </c:pt>
                <c:pt idx="2774">
                  <c:v>5.5860457420349103</c:v>
                </c:pt>
                <c:pt idx="2775">
                  <c:v>5.58776378631591</c:v>
                </c:pt>
                <c:pt idx="2776">
                  <c:v>5.5885210037231401</c:v>
                </c:pt>
                <c:pt idx="2777">
                  <c:v>5.5893931388854901</c:v>
                </c:pt>
                <c:pt idx="2778">
                  <c:v>5.5902242660522399</c:v>
                </c:pt>
                <c:pt idx="2779">
                  <c:v>5.5915427207946697</c:v>
                </c:pt>
                <c:pt idx="2780">
                  <c:v>5.5938301086425701</c:v>
                </c:pt>
                <c:pt idx="2781">
                  <c:v>5.5942263603210396</c:v>
                </c:pt>
                <c:pt idx="2782">
                  <c:v>5.5941667556762598</c:v>
                </c:pt>
                <c:pt idx="2783">
                  <c:v>5.5956392288207999</c:v>
                </c:pt>
                <c:pt idx="2784">
                  <c:v>5.5971012115478498</c:v>
                </c:pt>
                <c:pt idx="2785">
                  <c:v>5.59834480285644</c:v>
                </c:pt>
                <c:pt idx="2786">
                  <c:v>5.5993857383728001</c:v>
                </c:pt>
                <c:pt idx="2787">
                  <c:v>5.6006350517272896</c:v>
                </c:pt>
                <c:pt idx="2788">
                  <c:v>5.6019349098205504</c:v>
                </c:pt>
                <c:pt idx="2789">
                  <c:v>5.60318803787231</c:v>
                </c:pt>
                <c:pt idx="2790">
                  <c:v>5.6043105125427202</c:v>
                </c:pt>
                <c:pt idx="2791">
                  <c:v>5.6050891876220703</c:v>
                </c:pt>
                <c:pt idx="2792">
                  <c:v>5.6068959236145002</c:v>
                </c:pt>
                <c:pt idx="2793">
                  <c:v>5.60768365859985</c:v>
                </c:pt>
                <c:pt idx="2794">
                  <c:v>5.6084847450256303</c:v>
                </c:pt>
                <c:pt idx="2795">
                  <c:v>5.6098461151123002</c:v>
                </c:pt>
                <c:pt idx="2796">
                  <c:v>5.6114387512206996</c:v>
                </c:pt>
                <c:pt idx="2797">
                  <c:v>5.6130719184875399</c:v>
                </c:pt>
                <c:pt idx="2798">
                  <c:v>5.6143283843994096</c:v>
                </c:pt>
                <c:pt idx="2799">
                  <c:v>5.6170811653137198</c:v>
                </c:pt>
                <c:pt idx="2800">
                  <c:v>5.61865234375</c:v>
                </c:pt>
                <c:pt idx="2801">
                  <c:v>5.6205496788024902</c:v>
                </c:pt>
                <c:pt idx="2802">
                  <c:v>5.6229877471923801</c:v>
                </c:pt>
                <c:pt idx="2803">
                  <c:v>5.6255002021789497</c:v>
                </c:pt>
                <c:pt idx="2804">
                  <c:v>5.6274299621581996</c:v>
                </c:pt>
                <c:pt idx="2805">
                  <c:v>5.6278047561645499</c:v>
                </c:pt>
                <c:pt idx="2806">
                  <c:v>5.6280946731567303</c:v>
                </c:pt>
                <c:pt idx="2807">
                  <c:v>5.6291546821594203</c:v>
                </c:pt>
                <c:pt idx="2808">
                  <c:v>5.6301331520080504</c:v>
                </c:pt>
                <c:pt idx="2809">
                  <c:v>5.6312260627746502</c:v>
                </c:pt>
                <c:pt idx="2810">
                  <c:v>5.6321454048156703</c:v>
                </c:pt>
                <c:pt idx="2811">
                  <c:v>5.63279104232788</c:v>
                </c:pt>
                <c:pt idx="2812">
                  <c:v>5.6346192359924299</c:v>
                </c:pt>
                <c:pt idx="2813">
                  <c:v>5.6357774734496999</c:v>
                </c:pt>
                <c:pt idx="2814">
                  <c:v>5.6359405517578098</c:v>
                </c:pt>
                <c:pt idx="2815">
                  <c:v>5.6370501518249503</c:v>
                </c:pt>
                <c:pt idx="2816">
                  <c:v>5.6387209892272896</c:v>
                </c:pt>
                <c:pt idx="2817">
                  <c:v>5.6393146514892498</c:v>
                </c:pt>
                <c:pt idx="2818">
                  <c:v>5.6413879394531197</c:v>
                </c:pt>
                <c:pt idx="2819">
                  <c:v>5.6413092613220197</c:v>
                </c:pt>
                <c:pt idx="2820">
                  <c:v>5.6425895690917898</c:v>
                </c:pt>
                <c:pt idx="2821">
                  <c:v>5.6442155838012598</c:v>
                </c:pt>
                <c:pt idx="2822">
                  <c:v>5.6445121765136701</c:v>
                </c:pt>
                <c:pt idx="2823">
                  <c:v>5.6458320617675701</c:v>
                </c:pt>
                <c:pt idx="2824">
                  <c:v>5.6482977867126403</c:v>
                </c:pt>
                <c:pt idx="2825">
                  <c:v>5.6500649452209402</c:v>
                </c:pt>
                <c:pt idx="2826">
                  <c:v>5.65242576599121</c:v>
                </c:pt>
                <c:pt idx="2827">
                  <c:v>5.6551313400268501</c:v>
                </c:pt>
                <c:pt idx="2828">
                  <c:v>5.6563606262206996</c:v>
                </c:pt>
                <c:pt idx="2829">
                  <c:v>5.6576724052429102</c:v>
                </c:pt>
                <c:pt idx="2830">
                  <c:v>5.65915822982788</c:v>
                </c:pt>
                <c:pt idx="2831">
                  <c:v>5.6609330177307102</c:v>
                </c:pt>
                <c:pt idx="2832">
                  <c:v>5.66340732574462</c:v>
                </c:pt>
                <c:pt idx="2833">
                  <c:v>5.6639013290405202</c:v>
                </c:pt>
                <c:pt idx="2834">
                  <c:v>5.6646580696105904</c:v>
                </c:pt>
                <c:pt idx="2835">
                  <c:v>5.6672768592834402</c:v>
                </c:pt>
                <c:pt idx="2836">
                  <c:v>5.6686801910400302</c:v>
                </c:pt>
                <c:pt idx="2837">
                  <c:v>5.6701149940490696</c:v>
                </c:pt>
                <c:pt idx="2838">
                  <c:v>5.6714620590209899</c:v>
                </c:pt>
                <c:pt idx="2839">
                  <c:v>5.6730937957763601</c:v>
                </c:pt>
                <c:pt idx="2840">
                  <c:v>5.6740880012512198</c:v>
                </c:pt>
                <c:pt idx="2841">
                  <c:v>5.6756138801574698</c:v>
                </c:pt>
                <c:pt idx="2842">
                  <c:v>5.6763758659362704</c:v>
                </c:pt>
                <c:pt idx="2843">
                  <c:v>5.6787900924682599</c:v>
                </c:pt>
                <c:pt idx="2844">
                  <c:v>5.6803612709045401</c:v>
                </c:pt>
                <c:pt idx="2845">
                  <c:v>5.6818499565124503</c:v>
                </c:pt>
                <c:pt idx="2846">
                  <c:v>5.6835737228393501</c:v>
                </c:pt>
                <c:pt idx="2847">
                  <c:v>5.6855330467224103</c:v>
                </c:pt>
                <c:pt idx="2848">
                  <c:v>5.6876840591430602</c:v>
                </c:pt>
                <c:pt idx="2849">
                  <c:v>5.6891546249389604</c:v>
                </c:pt>
                <c:pt idx="2850">
                  <c:v>5.6908574104309002</c:v>
                </c:pt>
                <c:pt idx="2851">
                  <c:v>5.6937723159790004</c:v>
                </c:pt>
                <c:pt idx="2852">
                  <c:v>5.6955132484436</c:v>
                </c:pt>
                <c:pt idx="2853">
                  <c:v>5.6975278854370099</c:v>
                </c:pt>
                <c:pt idx="2854">
                  <c:v>5.6999268531799299</c:v>
                </c:pt>
                <c:pt idx="2855">
                  <c:v>5.7006583213806099</c:v>
                </c:pt>
                <c:pt idx="2856">
                  <c:v>5.70336866378784</c:v>
                </c:pt>
                <c:pt idx="2857">
                  <c:v>5.7048916816711399</c:v>
                </c:pt>
                <c:pt idx="2858">
                  <c:v>5.7061810493469203</c:v>
                </c:pt>
                <c:pt idx="2859">
                  <c:v>5.7084369659423801</c:v>
                </c:pt>
                <c:pt idx="2860">
                  <c:v>5.7108612060546804</c:v>
                </c:pt>
                <c:pt idx="2861">
                  <c:v>5.7123222351074201</c:v>
                </c:pt>
                <c:pt idx="2862">
                  <c:v>5.7140612602233798</c:v>
                </c:pt>
                <c:pt idx="2863">
                  <c:v>5.7148141860961896</c:v>
                </c:pt>
                <c:pt idx="2864">
                  <c:v>5.7162361145019496</c:v>
                </c:pt>
                <c:pt idx="2865">
                  <c:v>5.7181935310363698</c:v>
                </c:pt>
                <c:pt idx="2866">
                  <c:v>5.7188949584960902</c:v>
                </c:pt>
                <c:pt idx="2867">
                  <c:v>5.7215619087219203</c:v>
                </c:pt>
                <c:pt idx="2868">
                  <c:v>5.7242865562438903</c:v>
                </c:pt>
                <c:pt idx="2869">
                  <c:v>5.7262835502624503</c:v>
                </c:pt>
                <c:pt idx="2870">
                  <c:v>5.7286796569824201</c:v>
                </c:pt>
                <c:pt idx="2871">
                  <c:v>5.7289714813232404</c:v>
                </c:pt>
                <c:pt idx="2872">
                  <c:v>5.7293601036071697</c:v>
                </c:pt>
                <c:pt idx="2873">
                  <c:v>5.7306942939758301</c:v>
                </c:pt>
                <c:pt idx="2874">
                  <c:v>5.7326550483703604</c:v>
                </c:pt>
                <c:pt idx="2875">
                  <c:v>5.7347059249877903</c:v>
                </c:pt>
                <c:pt idx="2876">
                  <c:v>5.7359242439270002</c:v>
                </c:pt>
                <c:pt idx="2877">
                  <c:v>5.73636722564697</c:v>
                </c:pt>
                <c:pt idx="2878">
                  <c:v>5.7369737625121999</c:v>
                </c:pt>
                <c:pt idx="2879">
                  <c:v>5.7376117706298801</c:v>
                </c:pt>
                <c:pt idx="2880">
                  <c:v>5.7369976043701101</c:v>
                </c:pt>
                <c:pt idx="2881">
                  <c:v>5.7377047538757298</c:v>
                </c:pt>
                <c:pt idx="2882">
                  <c:v>5.7405447959899902</c:v>
                </c:pt>
                <c:pt idx="2883">
                  <c:v>5.7427511215209899</c:v>
                </c:pt>
                <c:pt idx="2884">
                  <c:v>5.7432365417480398</c:v>
                </c:pt>
                <c:pt idx="2885">
                  <c:v>5.7436437606811497</c:v>
                </c:pt>
                <c:pt idx="2886">
                  <c:v>5.7454953193664497</c:v>
                </c:pt>
                <c:pt idx="2887">
                  <c:v>5.7456398010253897</c:v>
                </c:pt>
                <c:pt idx="2888">
                  <c:v>5.7459564208984304</c:v>
                </c:pt>
                <c:pt idx="2889">
                  <c:v>5.7465329170226997</c:v>
                </c:pt>
                <c:pt idx="2890">
                  <c:v>5.7472033500671298</c:v>
                </c:pt>
                <c:pt idx="2891">
                  <c:v>5.7486057281494096</c:v>
                </c:pt>
                <c:pt idx="2892">
                  <c:v>5.74958896636962</c:v>
                </c:pt>
                <c:pt idx="2893">
                  <c:v>5.75038719177246</c:v>
                </c:pt>
                <c:pt idx="2894">
                  <c:v>5.7509279251098597</c:v>
                </c:pt>
                <c:pt idx="2895">
                  <c:v>5.75203037261962</c:v>
                </c:pt>
                <c:pt idx="2896">
                  <c:v>5.7522449493408203</c:v>
                </c:pt>
                <c:pt idx="2897">
                  <c:v>5.7548446655273402</c:v>
                </c:pt>
                <c:pt idx="2898">
                  <c:v>5.7557659149169904</c:v>
                </c:pt>
                <c:pt idx="2899">
                  <c:v>5.7572078704833896</c:v>
                </c:pt>
                <c:pt idx="2900">
                  <c:v>5.7592849731445304</c:v>
                </c:pt>
                <c:pt idx="2901">
                  <c:v>5.7601685523986799</c:v>
                </c:pt>
                <c:pt idx="2902">
                  <c:v>5.7603993415832502</c:v>
                </c:pt>
                <c:pt idx="2903">
                  <c:v>5.7611451148986799</c:v>
                </c:pt>
                <c:pt idx="2904">
                  <c:v>5.7622270584106401</c:v>
                </c:pt>
                <c:pt idx="2905">
                  <c:v>5.7639403343200604</c:v>
                </c:pt>
                <c:pt idx="2906">
                  <c:v>5.7660250663757298</c:v>
                </c:pt>
                <c:pt idx="2907">
                  <c:v>5.7678198814392001</c:v>
                </c:pt>
                <c:pt idx="2908">
                  <c:v>5.7700710296630797</c:v>
                </c:pt>
                <c:pt idx="2909">
                  <c:v>5.7714343070983798</c:v>
                </c:pt>
                <c:pt idx="2910">
                  <c:v>5.77276563644409</c:v>
                </c:pt>
                <c:pt idx="2911">
                  <c:v>5.7747683525085396</c:v>
                </c:pt>
                <c:pt idx="2912">
                  <c:v>5.7759904861450098</c:v>
                </c:pt>
                <c:pt idx="2913">
                  <c:v>5.7769904136657697</c:v>
                </c:pt>
                <c:pt idx="2914">
                  <c:v>5.7787179946899396</c:v>
                </c:pt>
                <c:pt idx="2915">
                  <c:v>5.7807412147521902</c:v>
                </c:pt>
                <c:pt idx="2916">
                  <c:v>5.7818894386291504</c:v>
                </c:pt>
                <c:pt idx="2917">
                  <c:v>5.7822079658508301</c:v>
                </c:pt>
                <c:pt idx="2918">
                  <c:v>5.7824673652648899</c:v>
                </c:pt>
                <c:pt idx="2919">
                  <c:v>5.7827005386352504</c:v>
                </c:pt>
                <c:pt idx="2920">
                  <c:v>5.7840342521667401</c:v>
                </c:pt>
                <c:pt idx="2921">
                  <c:v>5.7857379913329998</c:v>
                </c:pt>
                <c:pt idx="2922">
                  <c:v>5.7874264717101997</c:v>
                </c:pt>
                <c:pt idx="2923">
                  <c:v>5.7889213562011701</c:v>
                </c:pt>
                <c:pt idx="2924">
                  <c:v>5.7904481887817303</c:v>
                </c:pt>
                <c:pt idx="2925">
                  <c:v>5.79135990142822</c:v>
                </c:pt>
                <c:pt idx="2926">
                  <c:v>5.7919850349426198</c:v>
                </c:pt>
                <c:pt idx="2927">
                  <c:v>5.7922592163085902</c:v>
                </c:pt>
                <c:pt idx="2928">
                  <c:v>5.7939219474792401</c:v>
                </c:pt>
                <c:pt idx="2929">
                  <c:v>5.7961134910583398</c:v>
                </c:pt>
                <c:pt idx="2930">
                  <c:v>5.7976078987121502</c:v>
                </c:pt>
                <c:pt idx="2931">
                  <c:v>5.7990961074829102</c:v>
                </c:pt>
                <c:pt idx="2932">
                  <c:v>5.8009090423583896</c:v>
                </c:pt>
                <c:pt idx="2933">
                  <c:v>5.8027172088623002</c:v>
                </c:pt>
                <c:pt idx="2934">
                  <c:v>5.80403709411621</c:v>
                </c:pt>
                <c:pt idx="2935">
                  <c:v>5.80537605285644</c:v>
                </c:pt>
                <c:pt idx="2936">
                  <c:v>5.80672264099121</c:v>
                </c:pt>
                <c:pt idx="2937">
                  <c:v>5.8085422515869096</c:v>
                </c:pt>
                <c:pt idx="2938">
                  <c:v>5.8097348213195801</c:v>
                </c:pt>
                <c:pt idx="2939">
                  <c:v>5.8112421035766602</c:v>
                </c:pt>
                <c:pt idx="2940">
                  <c:v>5.8131566047668404</c:v>
                </c:pt>
                <c:pt idx="2941">
                  <c:v>5.81420421600341</c:v>
                </c:pt>
                <c:pt idx="2942">
                  <c:v>5.8145456314086896</c:v>
                </c:pt>
                <c:pt idx="2943">
                  <c:v>5.8145551681518501</c:v>
                </c:pt>
                <c:pt idx="2944">
                  <c:v>5.8157453536987296</c:v>
                </c:pt>
                <c:pt idx="2945">
                  <c:v>5.8177456855773899</c:v>
                </c:pt>
                <c:pt idx="2946">
                  <c:v>5.8191032409667898</c:v>
                </c:pt>
                <c:pt idx="2947">
                  <c:v>5.8213720321655202</c:v>
                </c:pt>
                <c:pt idx="2948">
                  <c:v>5.8232159614562899</c:v>
                </c:pt>
                <c:pt idx="2949">
                  <c:v>5.8250498771667401</c:v>
                </c:pt>
                <c:pt idx="2950">
                  <c:v>5.8267478942870996</c:v>
                </c:pt>
                <c:pt idx="2951">
                  <c:v>5.8286547660827601</c:v>
                </c:pt>
                <c:pt idx="2952">
                  <c:v>5.8305702209472603</c:v>
                </c:pt>
                <c:pt idx="2953">
                  <c:v>5.8339047431945801</c:v>
                </c:pt>
                <c:pt idx="2954">
                  <c:v>5.8361082077026296</c:v>
                </c:pt>
                <c:pt idx="2955">
                  <c:v>5.8383502960204998</c:v>
                </c:pt>
                <c:pt idx="2956">
                  <c:v>5.8410606384277299</c:v>
                </c:pt>
                <c:pt idx="2957">
                  <c:v>5.84179210662841</c:v>
                </c:pt>
                <c:pt idx="2958">
                  <c:v>5.8433189392089799</c:v>
                </c:pt>
                <c:pt idx="2959">
                  <c:v>5.84541511535644</c:v>
                </c:pt>
                <c:pt idx="2960">
                  <c:v>5.8471422195434499</c:v>
                </c:pt>
                <c:pt idx="2961">
                  <c:v>5.8477592468261701</c:v>
                </c:pt>
                <c:pt idx="2962">
                  <c:v>5.8496890068054102</c:v>
                </c:pt>
                <c:pt idx="2963">
                  <c:v>5.8499655723571697</c:v>
                </c:pt>
                <c:pt idx="2964">
                  <c:v>5.8512578010559002</c:v>
                </c:pt>
                <c:pt idx="2965">
                  <c:v>5.8515696525573704</c:v>
                </c:pt>
                <c:pt idx="2966">
                  <c:v>5.8522920608520499</c:v>
                </c:pt>
                <c:pt idx="2967">
                  <c:v>5.8545007705688397</c:v>
                </c:pt>
                <c:pt idx="2968">
                  <c:v>5.8570780754089302</c:v>
                </c:pt>
                <c:pt idx="2969">
                  <c:v>5.8582367897033603</c:v>
                </c:pt>
                <c:pt idx="2970">
                  <c:v>5.8596434593200604</c:v>
                </c:pt>
                <c:pt idx="2971">
                  <c:v>5.8604764938354403</c:v>
                </c:pt>
                <c:pt idx="2972">
                  <c:v>5.8620429039001403</c:v>
                </c:pt>
                <c:pt idx="2973">
                  <c:v>5.8643522262573198</c:v>
                </c:pt>
                <c:pt idx="2974">
                  <c:v>5.8663825988769496</c:v>
                </c:pt>
                <c:pt idx="2975">
                  <c:v>5.8676838874816797</c:v>
                </c:pt>
                <c:pt idx="2976">
                  <c:v>5.8694028854370099</c:v>
                </c:pt>
                <c:pt idx="2977">
                  <c:v>5.8710012435912997</c:v>
                </c:pt>
                <c:pt idx="2978">
                  <c:v>5.87158155441284</c:v>
                </c:pt>
                <c:pt idx="2979">
                  <c:v>5.8744306564331001</c:v>
                </c:pt>
                <c:pt idx="2980">
                  <c:v>5.8756208419799796</c:v>
                </c:pt>
                <c:pt idx="2981">
                  <c:v>5.8777894973754803</c:v>
                </c:pt>
                <c:pt idx="2982">
                  <c:v>5.8788309097290004</c:v>
                </c:pt>
                <c:pt idx="2983">
                  <c:v>5.8801531791687003</c:v>
                </c:pt>
                <c:pt idx="2984">
                  <c:v>5.88079833984375</c:v>
                </c:pt>
                <c:pt idx="2985">
                  <c:v>5.8819561004638601</c:v>
                </c:pt>
                <c:pt idx="2986">
                  <c:v>5.8829364776611301</c:v>
                </c:pt>
                <c:pt idx="2987">
                  <c:v>5.8837218284606898</c:v>
                </c:pt>
                <c:pt idx="2988">
                  <c:v>5.8852233886718697</c:v>
                </c:pt>
                <c:pt idx="2989">
                  <c:v>5.8847093582153303</c:v>
                </c:pt>
                <c:pt idx="2990">
                  <c:v>5.8857054710388104</c:v>
                </c:pt>
                <c:pt idx="2991">
                  <c:v>5.8882093429565403</c:v>
                </c:pt>
                <c:pt idx="2992">
                  <c:v>5.8902873992919904</c:v>
                </c:pt>
                <c:pt idx="2993">
                  <c:v>5.893000125885</c:v>
                </c:pt>
                <c:pt idx="2994">
                  <c:v>5.8946409225463796</c:v>
                </c:pt>
                <c:pt idx="2995">
                  <c:v>5.8955698013305602</c:v>
                </c:pt>
                <c:pt idx="2996">
                  <c:v>5.8967003822326598</c:v>
                </c:pt>
                <c:pt idx="2997">
                  <c:v>5.8984861373901296</c:v>
                </c:pt>
                <c:pt idx="2998">
                  <c:v>5.9008708000183097</c:v>
                </c:pt>
                <c:pt idx="2999">
                  <c:v>5.9030036926269496</c:v>
                </c:pt>
                <c:pt idx="3000">
                  <c:v>5.90419101715087</c:v>
                </c:pt>
                <c:pt idx="3001">
                  <c:v>5.9043993949890101</c:v>
                </c:pt>
                <c:pt idx="3002">
                  <c:v>5.90435314178466</c:v>
                </c:pt>
                <c:pt idx="3003">
                  <c:v>5.9043712615966699</c:v>
                </c:pt>
                <c:pt idx="3004">
                  <c:v>5.90563917160034</c:v>
                </c:pt>
                <c:pt idx="3005">
                  <c:v>5.9061818122863698</c:v>
                </c:pt>
                <c:pt idx="3006">
                  <c:v>5.90738821029663</c:v>
                </c:pt>
                <c:pt idx="3007">
                  <c:v>5.9080295562744096</c:v>
                </c:pt>
                <c:pt idx="3008">
                  <c:v>5.90895223617553</c:v>
                </c:pt>
                <c:pt idx="3009">
                  <c:v>5.9092473983764604</c:v>
                </c:pt>
                <c:pt idx="3010">
                  <c:v>5.9097528457641602</c:v>
                </c:pt>
                <c:pt idx="3011">
                  <c:v>5.9109811782836896</c:v>
                </c:pt>
                <c:pt idx="3012">
                  <c:v>5.9132113456726003</c:v>
                </c:pt>
                <c:pt idx="3013">
                  <c:v>5.9139533042907697</c:v>
                </c:pt>
                <c:pt idx="3014">
                  <c:v>5.9138312339782697</c:v>
                </c:pt>
                <c:pt idx="3015">
                  <c:v>5.9152817726135201</c:v>
                </c:pt>
                <c:pt idx="3016">
                  <c:v>5.9161019325256303</c:v>
                </c:pt>
                <c:pt idx="3017">
                  <c:v>5.9164614677429102</c:v>
                </c:pt>
                <c:pt idx="3018">
                  <c:v>5.9163546562194798</c:v>
                </c:pt>
                <c:pt idx="3019">
                  <c:v>5.91754055023193</c:v>
                </c:pt>
                <c:pt idx="3020">
                  <c:v>5.9200658798217702</c:v>
                </c:pt>
                <c:pt idx="3021">
                  <c:v>5.9215846061706499</c:v>
                </c:pt>
                <c:pt idx="3022">
                  <c:v>5.9221735000610298</c:v>
                </c:pt>
                <c:pt idx="3023">
                  <c:v>5.9233942031860298</c:v>
                </c:pt>
                <c:pt idx="3024">
                  <c:v>5.9250173568725497</c:v>
                </c:pt>
                <c:pt idx="3025">
                  <c:v>5.9265933036804102</c:v>
                </c:pt>
                <c:pt idx="3026">
                  <c:v>5.9286351203918404</c:v>
                </c:pt>
                <c:pt idx="3027">
                  <c:v>5.9305119514465297</c:v>
                </c:pt>
                <c:pt idx="3028">
                  <c:v>5.9313087463378897</c:v>
                </c:pt>
                <c:pt idx="3029">
                  <c:v>5.9323101043701101</c:v>
                </c:pt>
                <c:pt idx="3030">
                  <c:v>5.9331059455871502</c:v>
                </c:pt>
                <c:pt idx="3031">
                  <c:v>5.9339213371276802</c:v>
                </c:pt>
                <c:pt idx="3032">
                  <c:v>5.9346385002136204</c:v>
                </c:pt>
                <c:pt idx="3033">
                  <c:v>5.9352283477783203</c:v>
                </c:pt>
                <c:pt idx="3034">
                  <c:v>5.9374270439147896</c:v>
                </c:pt>
                <c:pt idx="3035">
                  <c:v>5.9385480880737296</c:v>
                </c:pt>
                <c:pt idx="3036">
                  <c:v>5.94079113006591</c:v>
                </c:pt>
                <c:pt idx="3037">
                  <c:v>5.9432501792907697</c:v>
                </c:pt>
                <c:pt idx="3038">
                  <c:v>5.9460968971252397</c:v>
                </c:pt>
                <c:pt idx="3039">
                  <c:v>5.9486742019653303</c:v>
                </c:pt>
                <c:pt idx="3040">
                  <c:v>5.9504299163818297</c:v>
                </c:pt>
                <c:pt idx="3041">
                  <c:v>5.9533510208129803</c:v>
                </c:pt>
                <c:pt idx="3042">
                  <c:v>5.9554052352905202</c:v>
                </c:pt>
                <c:pt idx="3043">
                  <c:v>5.9585471153259197</c:v>
                </c:pt>
                <c:pt idx="3044">
                  <c:v>5.9604902267456001</c:v>
                </c:pt>
                <c:pt idx="3045">
                  <c:v>5.9621982574462802</c:v>
                </c:pt>
                <c:pt idx="3046">
                  <c:v>5.9623203277587802</c:v>
                </c:pt>
                <c:pt idx="3047">
                  <c:v>5.9631690979003897</c:v>
                </c:pt>
                <c:pt idx="3048">
                  <c:v>5.9643683433532697</c:v>
                </c:pt>
                <c:pt idx="3049">
                  <c:v>5.9653816223144496</c:v>
                </c:pt>
                <c:pt idx="3050">
                  <c:v>5.9659910202026296</c:v>
                </c:pt>
                <c:pt idx="3051">
                  <c:v>5.96630430221557</c:v>
                </c:pt>
                <c:pt idx="3052">
                  <c:v>5.9687290191650302</c:v>
                </c:pt>
                <c:pt idx="3053">
                  <c:v>5.9699559211730904</c:v>
                </c:pt>
                <c:pt idx="3054">
                  <c:v>5.9708194732665998</c:v>
                </c:pt>
                <c:pt idx="3055">
                  <c:v>5.9730815887451101</c:v>
                </c:pt>
                <c:pt idx="3056">
                  <c:v>5.9759421348571697</c:v>
                </c:pt>
                <c:pt idx="3057">
                  <c:v>5.97821044921875</c:v>
                </c:pt>
                <c:pt idx="3058">
                  <c:v>5.9798521995544398</c:v>
                </c:pt>
                <c:pt idx="3059">
                  <c:v>5.9813265800476003</c:v>
                </c:pt>
                <c:pt idx="3060">
                  <c:v>5.9838953018188397</c:v>
                </c:pt>
                <c:pt idx="3061">
                  <c:v>5.9851398468017498</c:v>
                </c:pt>
                <c:pt idx="3062">
                  <c:v>5.9864840507507298</c:v>
                </c:pt>
                <c:pt idx="3063">
                  <c:v>5.9885578155517498</c:v>
                </c:pt>
                <c:pt idx="3064">
                  <c:v>5.9911594390869096</c:v>
                </c:pt>
                <c:pt idx="3065">
                  <c:v>5.9920539855956996</c:v>
                </c:pt>
                <c:pt idx="3066">
                  <c:v>5.9921698570251403</c:v>
                </c:pt>
                <c:pt idx="3067">
                  <c:v>5.9923644065856898</c:v>
                </c:pt>
                <c:pt idx="3068">
                  <c:v>5.99416160583496</c:v>
                </c:pt>
                <c:pt idx="3069">
                  <c:v>5.9965410232543901</c:v>
                </c:pt>
                <c:pt idx="3070">
                  <c:v>5.9983329772949201</c:v>
                </c:pt>
                <c:pt idx="3071">
                  <c:v>6.0004768371581996</c:v>
                </c:pt>
                <c:pt idx="3072">
                  <c:v>6.0033159255981401</c:v>
                </c:pt>
                <c:pt idx="3073">
                  <c:v>6.0052733421325604</c:v>
                </c:pt>
                <c:pt idx="3074">
                  <c:v>6.0058870315551696</c:v>
                </c:pt>
                <c:pt idx="3075">
                  <c:v>6.0076727867126403</c:v>
                </c:pt>
                <c:pt idx="3076">
                  <c:v>6.0094456672668404</c:v>
                </c:pt>
                <c:pt idx="3077">
                  <c:v>6.0110316276550204</c:v>
                </c:pt>
                <c:pt idx="3078">
                  <c:v>6.0120964050292898</c:v>
                </c:pt>
                <c:pt idx="3079">
                  <c:v>6.0128526687621999</c:v>
                </c:pt>
                <c:pt idx="3080">
                  <c:v>6.01240682601928</c:v>
                </c:pt>
                <c:pt idx="3081">
                  <c:v>6.0139698982238698</c:v>
                </c:pt>
                <c:pt idx="3082">
                  <c:v>6.0137395858764604</c:v>
                </c:pt>
                <c:pt idx="3083">
                  <c:v>6.0153660774230904</c:v>
                </c:pt>
                <c:pt idx="3084">
                  <c:v>6.0170021057128897</c:v>
                </c:pt>
                <c:pt idx="3085">
                  <c:v>6.0182170867919904</c:v>
                </c:pt>
                <c:pt idx="3086">
                  <c:v>6.0193324089050204</c:v>
                </c:pt>
                <c:pt idx="3087">
                  <c:v>6.020929813385</c:v>
                </c:pt>
                <c:pt idx="3088">
                  <c:v>6.0216755867004297</c:v>
                </c:pt>
                <c:pt idx="3089">
                  <c:v>6.0230245590209899</c:v>
                </c:pt>
                <c:pt idx="3090">
                  <c:v>6.0248246192932102</c:v>
                </c:pt>
                <c:pt idx="3091">
                  <c:v>6.0249671936035103</c:v>
                </c:pt>
                <c:pt idx="3092">
                  <c:v>6.0256791114807102</c:v>
                </c:pt>
                <c:pt idx="3093">
                  <c:v>6.0248169898986799</c:v>
                </c:pt>
                <c:pt idx="3094">
                  <c:v>6.0251531600952104</c:v>
                </c:pt>
                <c:pt idx="3095">
                  <c:v>6.0263552665710396</c:v>
                </c:pt>
                <c:pt idx="3096">
                  <c:v>6.0278358459472603</c:v>
                </c:pt>
                <c:pt idx="3097">
                  <c:v>6.0284557342529199</c:v>
                </c:pt>
                <c:pt idx="3098">
                  <c:v>6.02890825271606</c:v>
                </c:pt>
                <c:pt idx="3099">
                  <c:v>6.0290145874023402</c:v>
                </c:pt>
                <c:pt idx="3100">
                  <c:v>6.0309085845947203</c:v>
                </c:pt>
                <c:pt idx="3101">
                  <c:v>6.0315890312194798</c:v>
                </c:pt>
                <c:pt idx="3102">
                  <c:v>6.0322852134704501</c:v>
                </c:pt>
                <c:pt idx="3103">
                  <c:v>6.0329995155334402</c:v>
                </c:pt>
                <c:pt idx="3104">
                  <c:v>6.0334687232971103</c:v>
                </c:pt>
                <c:pt idx="3105">
                  <c:v>6.0336675643920801</c:v>
                </c:pt>
                <c:pt idx="3106">
                  <c:v>6.0337820053100497</c:v>
                </c:pt>
                <c:pt idx="3107">
                  <c:v>6.03444051742553</c:v>
                </c:pt>
                <c:pt idx="3108">
                  <c:v>6.03600978851318</c:v>
                </c:pt>
                <c:pt idx="3109">
                  <c:v>6.0379934310912997</c:v>
                </c:pt>
                <c:pt idx="3110">
                  <c:v>6.0386962890625</c:v>
                </c:pt>
                <c:pt idx="3111">
                  <c:v>6.0402679443359304</c:v>
                </c:pt>
                <c:pt idx="3112">
                  <c:v>6.0415940284729004</c:v>
                </c:pt>
                <c:pt idx="3113">
                  <c:v>6.0433163642883301</c:v>
                </c:pt>
                <c:pt idx="3114">
                  <c:v>6.0457272529601997</c:v>
                </c:pt>
                <c:pt idx="3115">
                  <c:v>6.0479216575622496</c:v>
                </c:pt>
                <c:pt idx="3116">
                  <c:v>6.0497970581054599</c:v>
                </c:pt>
                <c:pt idx="3117">
                  <c:v>6.05214166641235</c:v>
                </c:pt>
                <c:pt idx="3118">
                  <c:v>6.0543041229248002</c:v>
                </c:pt>
                <c:pt idx="3119">
                  <c:v>6.0555095672607404</c:v>
                </c:pt>
                <c:pt idx="3120">
                  <c:v>6.0565323829650799</c:v>
                </c:pt>
                <c:pt idx="3121">
                  <c:v>6.0574355125427202</c:v>
                </c:pt>
                <c:pt idx="3122">
                  <c:v>6.0585532188415501</c:v>
                </c:pt>
                <c:pt idx="3123">
                  <c:v>6.0596833229064897</c:v>
                </c:pt>
                <c:pt idx="3124">
                  <c:v>6.0613741874694798</c:v>
                </c:pt>
                <c:pt idx="3125">
                  <c:v>6.0623202323913503</c:v>
                </c:pt>
                <c:pt idx="3126">
                  <c:v>6.0630373954772896</c:v>
                </c:pt>
                <c:pt idx="3127">
                  <c:v>6.0648899078369096</c:v>
                </c:pt>
                <c:pt idx="3128">
                  <c:v>6.0658245086669904</c:v>
                </c:pt>
                <c:pt idx="3129">
                  <c:v>6.0669484138488698</c:v>
                </c:pt>
                <c:pt idx="3130">
                  <c:v>6.0670385360717702</c:v>
                </c:pt>
                <c:pt idx="3131">
                  <c:v>6.0680770874023402</c:v>
                </c:pt>
                <c:pt idx="3132">
                  <c:v>6.0701532363891602</c:v>
                </c:pt>
                <c:pt idx="3133">
                  <c:v>6.0719208717346103</c:v>
                </c:pt>
                <c:pt idx="3134">
                  <c:v>6.0721015930175701</c:v>
                </c:pt>
                <c:pt idx="3135">
                  <c:v>6.0727977752685502</c:v>
                </c:pt>
                <c:pt idx="3136">
                  <c:v>6.0738272666931099</c:v>
                </c:pt>
                <c:pt idx="3137">
                  <c:v>6.0744524002075098</c:v>
                </c:pt>
                <c:pt idx="3138">
                  <c:v>6.0758237838745099</c:v>
                </c:pt>
                <c:pt idx="3139">
                  <c:v>6.0769329071044904</c:v>
                </c:pt>
                <c:pt idx="3140">
                  <c:v>6.0792250633239702</c:v>
                </c:pt>
                <c:pt idx="3141">
                  <c:v>6.0815558433532697</c:v>
                </c:pt>
                <c:pt idx="3142">
                  <c:v>6.0827884674072203</c:v>
                </c:pt>
                <c:pt idx="3143">
                  <c:v>6.0844421386718697</c:v>
                </c:pt>
                <c:pt idx="3144">
                  <c:v>6.0857295989990199</c:v>
                </c:pt>
                <c:pt idx="3145">
                  <c:v>6.0869231224059996</c:v>
                </c:pt>
                <c:pt idx="3146">
                  <c:v>6.0896697044372496</c:v>
                </c:pt>
                <c:pt idx="3147">
                  <c:v>6.0916156768798801</c:v>
                </c:pt>
                <c:pt idx="3148">
                  <c:v>6.0937509536743102</c:v>
                </c:pt>
                <c:pt idx="3149">
                  <c:v>6.0956053733825604</c:v>
                </c:pt>
                <c:pt idx="3150">
                  <c:v>6.0974445343017498</c:v>
                </c:pt>
                <c:pt idx="3151">
                  <c:v>6.09830474853515</c:v>
                </c:pt>
                <c:pt idx="3152">
                  <c:v>6.1009259223937899</c:v>
                </c:pt>
                <c:pt idx="3153">
                  <c:v>6.1022491455078098</c:v>
                </c:pt>
                <c:pt idx="3154">
                  <c:v>6.10467481613159</c:v>
                </c:pt>
                <c:pt idx="3155">
                  <c:v>6.1077075004577601</c:v>
                </c:pt>
                <c:pt idx="3156">
                  <c:v>6.1088352203369096</c:v>
                </c:pt>
                <c:pt idx="3157">
                  <c:v>6.10924816131591</c:v>
                </c:pt>
                <c:pt idx="3158">
                  <c:v>6.1107702255248997</c:v>
                </c:pt>
                <c:pt idx="3159">
                  <c:v>6.1125717163085902</c:v>
                </c:pt>
                <c:pt idx="3160">
                  <c:v>6.1148400306701598</c:v>
                </c:pt>
                <c:pt idx="3161">
                  <c:v>6.1179428100585902</c:v>
                </c:pt>
                <c:pt idx="3162">
                  <c:v>6.1186113357543901</c:v>
                </c:pt>
                <c:pt idx="3163">
                  <c:v>6.1199607849120996</c:v>
                </c:pt>
                <c:pt idx="3164">
                  <c:v>6.1216282844543404</c:v>
                </c:pt>
                <c:pt idx="3165">
                  <c:v>6.1230578422546298</c:v>
                </c:pt>
                <c:pt idx="3166">
                  <c:v>6.1253743171691797</c:v>
                </c:pt>
                <c:pt idx="3167">
                  <c:v>6.1266331672668404</c:v>
                </c:pt>
                <c:pt idx="3168">
                  <c:v>6.1264214515686</c:v>
                </c:pt>
                <c:pt idx="3169">
                  <c:v>6.1292176246643004</c:v>
                </c:pt>
                <c:pt idx="3170">
                  <c:v>6.1295890808105398</c:v>
                </c:pt>
                <c:pt idx="3171">
                  <c:v>6.1289744377136204</c:v>
                </c:pt>
                <c:pt idx="3172">
                  <c:v>6.1287360191345197</c:v>
                </c:pt>
                <c:pt idx="3173">
                  <c:v>6.1286926269531197</c:v>
                </c:pt>
                <c:pt idx="3174">
                  <c:v>6.1294322013854901</c:v>
                </c:pt>
                <c:pt idx="3175">
                  <c:v>6.1314210891723597</c:v>
                </c:pt>
                <c:pt idx="3176">
                  <c:v>6.1315941810607901</c:v>
                </c:pt>
                <c:pt idx="3177">
                  <c:v>6.1332855224609304</c:v>
                </c:pt>
                <c:pt idx="3178">
                  <c:v>6.1360068321228001</c:v>
                </c:pt>
                <c:pt idx="3179">
                  <c:v>6.1357531547546298</c:v>
                </c:pt>
                <c:pt idx="3180">
                  <c:v>6.1367454528808496</c:v>
                </c:pt>
                <c:pt idx="3181">
                  <c:v>6.1375346183776802</c:v>
                </c:pt>
                <c:pt idx="3182">
                  <c:v>6.1387729644775302</c:v>
                </c:pt>
                <c:pt idx="3183">
                  <c:v>6.1406874656677202</c:v>
                </c:pt>
                <c:pt idx="3184">
                  <c:v>6.1415224075317303</c:v>
                </c:pt>
                <c:pt idx="3185">
                  <c:v>6.1407928466796804</c:v>
                </c:pt>
                <c:pt idx="3186">
                  <c:v>6.1417026519775302</c:v>
                </c:pt>
                <c:pt idx="3187">
                  <c:v>6.1418113708495996</c:v>
                </c:pt>
                <c:pt idx="3188">
                  <c:v>6.1414594650268501</c:v>
                </c:pt>
                <c:pt idx="3189">
                  <c:v>6.1417894363403303</c:v>
                </c:pt>
                <c:pt idx="3190">
                  <c:v>6.1427574157714799</c:v>
                </c:pt>
                <c:pt idx="3191">
                  <c:v>6.1443333625793404</c:v>
                </c:pt>
                <c:pt idx="3192">
                  <c:v>6.1457009315490696</c:v>
                </c:pt>
                <c:pt idx="3193">
                  <c:v>6.1476922035217196</c:v>
                </c:pt>
                <c:pt idx="3194">
                  <c:v>6.1478333473205504</c:v>
                </c:pt>
                <c:pt idx="3195">
                  <c:v>6.1487078666687003</c:v>
                </c:pt>
                <c:pt idx="3196">
                  <c:v>6.1498985290527299</c:v>
                </c:pt>
                <c:pt idx="3197">
                  <c:v>6.15162849426269</c:v>
                </c:pt>
                <c:pt idx="3198">
                  <c:v>6.1536135673522896</c:v>
                </c:pt>
                <c:pt idx="3199">
                  <c:v>6.1553893089294398</c:v>
                </c:pt>
                <c:pt idx="3200">
                  <c:v>6.1551189422607404</c:v>
                </c:pt>
                <c:pt idx="3201">
                  <c:v>6.1551399230956996</c:v>
                </c:pt>
                <c:pt idx="3202">
                  <c:v>6.1564269065856898</c:v>
                </c:pt>
                <c:pt idx="3203">
                  <c:v>6.1569938659667898</c:v>
                </c:pt>
                <c:pt idx="3204">
                  <c:v>6.1592173576354901</c:v>
                </c:pt>
                <c:pt idx="3205">
                  <c:v>6.1608362197875897</c:v>
                </c:pt>
                <c:pt idx="3206">
                  <c:v>6.1618566513061497</c:v>
                </c:pt>
                <c:pt idx="3207">
                  <c:v>6.16430187225341</c:v>
                </c:pt>
                <c:pt idx="3208">
                  <c:v>6.1653738021850497</c:v>
                </c:pt>
                <c:pt idx="3209">
                  <c:v>6.1651353836059499</c:v>
                </c:pt>
                <c:pt idx="3210">
                  <c:v>6.1662697792053196</c:v>
                </c:pt>
                <c:pt idx="3211">
                  <c:v>6.1691732406616202</c:v>
                </c:pt>
                <c:pt idx="3212">
                  <c:v>6.1696743965148899</c:v>
                </c:pt>
                <c:pt idx="3213">
                  <c:v>6.1700506210327104</c:v>
                </c:pt>
                <c:pt idx="3214">
                  <c:v>6.1701693534851003</c:v>
                </c:pt>
                <c:pt idx="3215">
                  <c:v>6.1706647872924796</c:v>
                </c:pt>
                <c:pt idx="3216">
                  <c:v>6.1724720001220703</c:v>
                </c:pt>
                <c:pt idx="3217">
                  <c:v>6.1717095375061</c:v>
                </c:pt>
                <c:pt idx="3218">
                  <c:v>6.1719636917114196</c:v>
                </c:pt>
                <c:pt idx="3219">
                  <c:v>6.1735801696777299</c:v>
                </c:pt>
                <c:pt idx="3220">
                  <c:v>6.1762166023254297</c:v>
                </c:pt>
                <c:pt idx="3221">
                  <c:v>6.1784296035766602</c:v>
                </c:pt>
                <c:pt idx="3222">
                  <c:v>6.1813230514526296</c:v>
                </c:pt>
                <c:pt idx="3223">
                  <c:v>6.1829934120178196</c:v>
                </c:pt>
                <c:pt idx="3224">
                  <c:v>6.1839642524719203</c:v>
                </c:pt>
                <c:pt idx="3225">
                  <c:v>6.1853356361389098</c:v>
                </c:pt>
                <c:pt idx="3226">
                  <c:v>6.1849856376647896</c:v>
                </c:pt>
                <c:pt idx="3227">
                  <c:v>6.1872034072875897</c:v>
                </c:pt>
                <c:pt idx="3228">
                  <c:v>6.1877989768981898</c:v>
                </c:pt>
                <c:pt idx="3229">
                  <c:v>6.1888980865478498</c:v>
                </c:pt>
                <c:pt idx="3230">
                  <c:v>6.189697265625</c:v>
                </c:pt>
                <c:pt idx="3231">
                  <c:v>6.1890716552734304</c:v>
                </c:pt>
                <c:pt idx="3232">
                  <c:v>6.1897482872009197</c:v>
                </c:pt>
                <c:pt idx="3233">
                  <c:v>6.1910095214843697</c:v>
                </c:pt>
                <c:pt idx="3234">
                  <c:v>6.1927156448364196</c:v>
                </c:pt>
                <c:pt idx="3235">
                  <c:v>6.1955075263976997</c:v>
                </c:pt>
                <c:pt idx="3236">
                  <c:v>6.19757032394409</c:v>
                </c:pt>
                <c:pt idx="3237">
                  <c:v>6.1989974975585902</c:v>
                </c:pt>
                <c:pt idx="3238">
                  <c:v>6.2003970146179102</c:v>
                </c:pt>
                <c:pt idx="3239">
                  <c:v>6.2021489143371502</c:v>
                </c:pt>
                <c:pt idx="3240">
                  <c:v>6.2038850784301696</c:v>
                </c:pt>
                <c:pt idx="3241">
                  <c:v>6.2060766220092702</c:v>
                </c:pt>
                <c:pt idx="3242">
                  <c:v>6.20650291442871</c:v>
                </c:pt>
                <c:pt idx="3243">
                  <c:v>6.2073302268981898</c:v>
                </c:pt>
                <c:pt idx="3244">
                  <c:v>6.2100238800048801</c:v>
                </c:pt>
                <c:pt idx="3245">
                  <c:v>6.2101902961730904</c:v>
                </c:pt>
                <c:pt idx="3246">
                  <c:v>6.2117509841918901</c:v>
                </c:pt>
                <c:pt idx="3247">
                  <c:v>6.2127580642700098</c:v>
                </c:pt>
                <c:pt idx="3248">
                  <c:v>6.2148656845092702</c:v>
                </c:pt>
                <c:pt idx="3249">
                  <c:v>6.2162814140319798</c:v>
                </c:pt>
                <c:pt idx="3250">
                  <c:v>6.2185192108154199</c:v>
                </c:pt>
                <c:pt idx="3251">
                  <c:v>6.2192311286926198</c:v>
                </c:pt>
                <c:pt idx="3252">
                  <c:v>6.2208790779113698</c:v>
                </c:pt>
                <c:pt idx="3253">
                  <c:v>6.2227625846862704</c:v>
                </c:pt>
                <c:pt idx="3254">
                  <c:v>6.2241587638854901</c:v>
                </c:pt>
                <c:pt idx="3255">
                  <c:v>6.2264075279235804</c:v>
                </c:pt>
                <c:pt idx="3256">
                  <c:v>6.2273640632629297</c:v>
                </c:pt>
                <c:pt idx="3257">
                  <c:v>6.2274298667907697</c:v>
                </c:pt>
                <c:pt idx="3258">
                  <c:v>6.2290239334106401</c:v>
                </c:pt>
                <c:pt idx="3259">
                  <c:v>6.2311043739318803</c:v>
                </c:pt>
                <c:pt idx="3260">
                  <c:v>6.232421875</c:v>
                </c:pt>
                <c:pt idx="3261">
                  <c:v>6.2348437309265101</c:v>
                </c:pt>
                <c:pt idx="3262">
                  <c:v>6.2385177612304599</c:v>
                </c:pt>
                <c:pt idx="3263">
                  <c:v>6.2410435676574698</c:v>
                </c:pt>
                <c:pt idx="3264">
                  <c:v>6.2420482635498002</c:v>
                </c:pt>
                <c:pt idx="3265">
                  <c:v>6.2431540489196697</c:v>
                </c:pt>
                <c:pt idx="3266">
                  <c:v>6.2460017204284597</c:v>
                </c:pt>
                <c:pt idx="3267">
                  <c:v>6.2492408752441397</c:v>
                </c:pt>
                <c:pt idx="3268">
                  <c:v>6.2508430480956996</c:v>
                </c:pt>
                <c:pt idx="3269">
                  <c:v>6.2527699470520002</c:v>
                </c:pt>
                <c:pt idx="3270">
                  <c:v>6.2537889480590803</c:v>
                </c:pt>
                <c:pt idx="3271">
                  <c:v>6.2551598548889098</c:v>
                </c:pt>
                <c:pt idx="3272">
                  <c:v>6.2564678192138601</c:v>
                </c:pt>
                <c:pt idx="3273">
                  <c:v>6.2577891349792401</c:v>
                </c:pt>
                <c:pt idx="3274">
                  <c:v>6.25976467132568</c:v>
                </c:pt>
                <c:pt idx="3275">
                  <c:v>6.26090383529663</c:v>
                </c:pt>
                <c:pt idx="3276">
                  <c:v>6.2618060111999503</c:v>
                </c:pt>
                <c:pt idx="3277">
                  <c:v>6.2629117965698198</c:v>
                </c:pt>
                <c:pt idx="3278">
                  <c:v>6.2640361785888601</c:v>
                </c:pt>
                <c:pt idx="3279">
                  <c:v>6.2643570899963299</c:v>
                </c:pt>
                <c:pt idx="3280">
                  <c:v>6.2646961212158203</c:v>
                </c:pt>
                <c:pt idx="3281">
                  <c:v>6.2650027275085396</c:v>
                </c:pt>
                <c:pt idx="3282">
                  <c:v>6.2653307914733798</c:v>
                </c:pt>
                <c:pt idx="3283">
                  <c:v>6.2652993202209402</c:v>
                </c:pt>
                <c:pt idx="3284">
                  <c:v>6.2657294273376403</c:v>
                </c:pt>
                <c:pt idx="3285">
                  <c:v>6.2660136222839302</c:v>
                </c:pt>
                <c:pt idx="3286">
                  <c:v>6.2669591903686497</c:v>
                </c:pt>
                <c:pt idx="3287">
                  <c:v>6.2678380012512198</c:v>
                </c:pt>
                <c:pt idx="3288">
                  <c:v>6.2689943313598597</c:v>
                </c:pt>
                <c:pt idx="3289">
                  <c:v>6.2691969871520898</c:v>
                </c:pt>
                <c:pt idx="3290">
                  <c:v>6.2705016136169398</c:v>
                </c:pt>
                <c:pt idx="3291">
                  <c:v>6.2722868919372496</c:v>
                </c:pt>
                <c:pt idx="3292">
                  <c:v>6.2736263275146396</c:v>
                </c:pt>
                <c:pt idx="3293">
                  <c:v>6.2745704650878897</c:v>
                </c:pt>
                <c:pt idx="3294">
                  <c:v>6.2751893997192303</c:v>
                </c:pt>
                <c:pt idx="3295">
                  <c:v>6.27772712707519</c:v>
                </c:pt>
                <c:pt idx="3296">
                  <c:v>6.2791776657104403</c:v>
                </c:pt>
                <c:pt idx="3297">
                  <c:v>6.2797760963439897</c:v>
                </c:pt>
                <c:pt idx="3298">
                  <c:v>6.2802972793579102</c:v>
                </c:pt>
                <c:pt idx="3299">
                  <c:v>6.28194236755371</c:v>
                </c:pt>
                <c:pt idx="3300">
                  <c:v>6.2832155227661097</c:v>
                </c:pt>
                <c:pt idx="3301">
                  <c:v>6.284113407135</c:v>
                </c:pt>
                <c:pt idx="3302">
                  <c:v>6.2833104133605904</c:v>
                </c:pt>
                <c:pt idx="3303">
                  <c:v>6.2840242385864196</c:v>
                </c:pt>
                <c:pt idx="3304">
                  <c:v>6.2850461006164497</c:v>
                </c:pt>
                <c:pt idx="3305">
                  <c:v>6.2849354743957502</c:v>
                </c:pt>
                <c:pt idx="3306">
                  <c:v>6.2851223945617596</c:v>
                </c:pt>
                <c:pt idx="3307">
                  <c:v>6.2863888740539497</c:v>
                </c:pt>
                <c:pt idx="3308">
                  <c:v>6.2873282432556099</c:v>
                </c:pt>
                <c:pt idx="3309">
                  <c:v>6.2881126403808496</c:v>
                </c:pt>
                <c:pt idx="3310">
                  <c:v>6.2893829345703098</c:v>
                </c:pt>
                <c:pt idx="3311">
                  <c:v>6.2899236679077104</c:v>
                </c:pt>
                <c:pt idx="3312">
                  <c:v>6.2924060821533203</c:v>
                </c:pt>
                <c:pt idx="3313">
                  <c:v>6.2942566871643004</c:v>
                </c:pt>
                <c:pt idx="3314">
                  <c:v>6.2952094078063903</c:v>
                </c:pt>
                <c:pt idx="3315">
                  <c:v>6.2970166206359801</c:v>
                </c:pt>
                <c:pt idx="3316">
                  <c:v>6.29815244674682</c:v>
                </c:pt>
                <c:pt idx="3317">
                  <c:v>6.2989325523376403</c:v>
                </c:pt>
                <c:pt idx="3318">
                  <c:v>6.2996134757995597</c:v>
                </c:pt>
                <c:pt idx="3319">
                  <c:v>6.3008265495300204</c:v>
                </c:pt>
                <c:pt idx="3320">
                  <c:v>6.3020262718200604</c:v>
                </c:pt>
                <c:pt idx="3321">
                  <c:v>6.3041596412658603</c:v>
                </c:pt>
                <c:pt idx="3322">
                  <c:v>6.3042931556701598</c:v>
                </c:pt>
                <c:pt idx="3323">
                  <c:v>6.3054680824279696</c:v>
                </c:pt>
                <c:pt idx="3324">
                  <c:v>6.3063654899597097</c:v>
                </c:pt>
                <c:pt idx="3325">
                  <c:v>6.3074431419372496</c:v>
                </c:pt>
                <c:pt idx="3326">
                  <c:v>6.3088045120239196</c:v>
                </c:pt>
                <c:pt idx="3327">
                  <c:v>6.3097434043884197</c:v>
                </c:pt>
                <c:pt idx="3328">
                  <c:v>6.3109683990478498</c:v>
                </c:pt>
                <c:pt idx="3329">
                  <c:v>6.31182861328125</c:v>
                </c:pt>
                <c:pt idx="3330">
                  <c:v>6.3131999969482404</c:v>
                </c:pt>
                <c:pt idx="3331">
                  <c:v>6.3138079643249503</c:v>
                </c:pt>
                <c:pt idx="3332">
                  <c:v>6.3145694732665998</c:v>
                </c:pt>
                <c:pt idx="3333">
                  <c:v>6.3153438568115199</c:v>
                </c:pt>
                <c:pt idx="3334">
                  <c:v>6.3166399002075098</c:v>
                </c:pt>
                <c:pt idx="3335">
                  <c:v>6.3171968460082999</c:v>
                </c:pt>
                <c:pt idx="3336">
                  <c:v>6.3180227279662997</c:v>
                </c:pt>
                <c:pt idx="3337">
                  <c:v>6.3193426132202104</c:v>
                </c:pt>
                <c:pt idx="3338">
                  <c:v>6.3204245567321697</c:v>
                </c:pt>
                <c:pt idx="3339">
                  <c:v>6.3220100402831996</c:v>
                </c:pt>
                <c:pt idx="3340">
                  <c:v>6.3233346939086896</c:v>
                </c:pt>
                <c:pt idx="3341">
                  <c:v>6.32395219802856</c:v>
                </c:pt>
                <c:pt idx="3342">
                  <c:v>6.32531309127807</c:v>
                </c:pt>
                <c:pt idx="3343">
                  <c:v>6.3269476890563903</c:v>
                </c:pt>
                <c:pt idx="3344">
                  <c:v>6.3290467262268004</c:v>
                </c:pt>
                <c:pt idx="3345">
                  <c:v>6.3316955566406197</c:v>
                </c:pt>
                <c:pt idx="3346">
                  <c:v>6.3337526321411097</c:v>
                </c:pt>
                <c:pt idx="3347">
                  <c:v>6.3359699249267498</c:v>
                </c:pt>
                <c:pt idx="3348">
                  <c:v>6.3382339477539</c:v>
                </c:pt>
                <c:pt idx="3349">
                  <c:v>6.34053134918212</c:v>
                </c:pt>
                <c:pt idx="3350">
                  <c:v>6.3421654701232901</c:v>
                </c:pt>
                <c:pt idx="3351">
                  <c:v>6.3448166847229004</c:v>
                </c:pt>
                <c:pt idx="3352">
                  <c:v>6.3475842475891104</c:v>
                </c:pt>
                <c:pt idx="3353">
                  <c:v>6.3498978614807102</c:v>
                </c:pt>
                <c:pt idx="3354">
                  <c:v>6.3509678840637198</c:v>
                </c:pt>
                <c:pt idx="3355">
                  <c:v>6.3515033721923801</c:v>
                </c:pt>
                <c:pt idx="3356">
                  <c:v>6.3523144721984801</c:v>
                </c:pt>
                <c:pt idx="3357">
                  <c:v>6.3541746139526296</c:v>
                </c:pt>
                <c:pt idx="3358">
                  <c:v>6.35485410690307</c:v>
                </c:pt>
                <c:pt idx="3359">
                  <c:v>6.35550832748413</c:v>
                </c:pt>
                <c:pt idx="3360">
                  <c:v>6.3560161590576101</c:v>
                </c:pt>
                <c:pt idx="3361">
                  <c:v>6.3573751449584899</c:v>
                </c:pt>
                <c:pt idx="3362">
                  <c:v>6.3585314750671298</c:v>
                </c:pt>
                <c:pt idx="3363">
                  <c:v>6.3593649864196697</c:v>
                </c:pt>
                <c:pt idx="3364">
                  <c:v>6.3602619171142498</c:v>
                </c:pt>
                <c:pt idx="3365">
                  <c:v>6.36187744140625</c:v>
                </c:pt>
                <c:pt idx="3366">
                  <c:v>6.36399221420288</c:v>
                </c:pt>
                <c:pt idx="3367">
                  <c:v>6.3641099929809499</c:v>
                </c:pt>
                <c:pt idx="3368">
                  <c:v>6.3662438392639098</c:v>
                </c:pt>
                <c:pt idx="3369">
                  <c:v>6.36708164215087</c:v>
                </c:pt>
                <c:pt idx="3370">
                  <c:v>6.36733055114746</c:v>
                </c:pt>
                <c:pt idx="3371">
                  <c:v>6.3684935569763104</c:v>
                </c:pt>
                <c:pt idx="3372">
                  <c:v>6.3690285682678196</c:v>
                </c:pt>
                <c:pt idx="3373">
                  <c:v>6.36930179595947</c:v>
                </c:pt>
                <c:pt idx="3374">
                  <c:v>6.3704872131347603</c:v>
                </c:pt>
                <c:pt idx="3375">
                  <c:v>6.3713631629943803</c:v>
                </c:pt>
                <c:pt idx="3376">
                  <c:v>6.3719682693481401</c:v>
                </c:pt>
                <c:pt idx="3377">
                  <c:v>6.37241458892822</c:v>
                </c:pt>
                <c:pt idx="3378">
                  <c:v>6.3729591369628897</c:v>
                </c:pt>
                <c:pt idx="3379">
                  <c:v>6.3743329048156703</c:v>
                </c:pt>
                <c:pt idx="3380">
                  <c:v>6.3761687278747496</c:v>
                </c:pt>
                <c:pt idx="3381">
                  <c:v>6.3760685920715297</c:v>
                </c:pt>
                <c:pt idx="3382">
                  <c:v>6.37701416015625</c:v>
                </c:pt>
                <c:pt idx="3383">
                  <c:v>6.3771262168884197</c:v>
                </c:pt>
                <c:pt idx="3384">
                  <c:v>6.3780016899108798</c:v>
                </c:pt>
                <c:pt idx="3385">
                  <c:v>6.3786921501159597</c:v>
                </c:pt>
                <c:pt idx="3386">
                  <c:v>6.3788824081420801</c:v>
                </c:pt>
                <c:pt idx="3387">
                  <c:v>6.38024806976318</c:v>
                </c:pt>
                <c:pt idx="3388">
                  <c:v>6.38048887252807</c:v>
                </c:pt>
                <c:pt idx="3389">
                  <c:v>6.3813905715942303</c:v>
                </c:pt>
                <c:pt idx="3390">
                  <c:v>6.3821310997009197</c:v>
                </c:pt>
                <c:pt idx="3391">
                  <c:v>6.3823437690734801</c:v>
                </c:pt>
                <c:pt idx="3392">
                  <c:v>6.3834028244018501</c:v>
                </c:pt>
                <c:pt idx="3393">
                  <c:v>6.3847689628601003</c:v>
                </c:pt>
                <c:pt idx="3394">
                  <c:v>6.3867392539978001</c:v>
                </c:pt>
                <c:pt idx="3395">
                  <c:v>6.3870682716369602</c:v>
                </c:pt>
                <c:pt idx="3396">
                  <c:v>6.3889222145080504</c:v>
                </c:pt>
                <c:pt idx="3397">
                  <c:v>6.3897142410278303</c:v>
                </c:pt>
                <c:pt idx="3398">
                  <c:v>6.3916420936584402</c:v>
                </c:pt>
                <c:pt idx="3399">
                  <c:v>6.3916296958923304</c:v>
                </c:pt>
                <c:pt idx="3400">
                  <c:v>6.39225101470947</c:v>
                </c:pt>
                <c:pt idx="3401">
                  <c:v>6.3947544097900302</c:v>
                </c:pt>
                <c:pt idx="3402">
                  <c:v>6.3947343826293901</c:v>
                </c:pt>
                <c:pt idx="3403">
                  <c:v>6.3969244956970197</c:v>
                </c:pt>
                <c:pt idx="3404">
                  <c:v>6.3966512680053702</c:v>
                </c:pt>
                <c:pt idx="3405">
                  <c:v>6.3978953361511204</c:v>
                </c:pt>
                <c:pt idx="3406">
                  <c:v>6.3987398147582999</c:v>
                </c:pt>
                <c:pt idx="3407">
                  <c:v>6.4006443023681596</c:v>
                </c:pt>
                <c:pt idx="3408">
                  <c:v>6.4012336730956996</c:v>
                </c:pt>
                <c:pt idx="3409">
                  <c:v>6.4035339355468697</c:v>
                </c:pt>
                <c:pt idx="3410">
                  <c:v>6.4058237075805602</c:v>
                </c:pt>
                <c:pt idx="3411">
                  <c:v>6.4071583747863698</c:v>
                </c:pt>
                <c:pt idx="3412">
                  <c:v>6.4098691940307599</c:v>
                </c:pt>
                <c:pt idx="3413">
                  <c:v>6.4113264083862296</c:v>
                </c:pt>
                <c:pt idx="3414">
                  <c:v>6.4126567840576101</c:v>
                </c:pt>
                <c:pt idx="3415">
                  <c:v>6.4141173362731898</c:v>
                </c:pt>
                <c:pt idx="3416">
                  <c:v>6.41530036926269</c:v>
                </c:pt>
                <c:pt idx="3417">
                  <c:v>6.4163484573364196</c:v>
                </c:pt>
                <c:pt idx="3418">
                  <c:v>6.4181847572326598</c:v>
                </c:pt>
                <c:pt idx="3419">
                  <c:v>6.4181447029113698</c:v>
                </c:pt>
                <c:pt idx="3420">
                  <c:v>6.41998243331909</c:v>
                </c:pt>
                <c:pt idx="3421">
                  <c:v>6.4204149246215803</c:v>
                </c:pt>
                <c:pt idx="3422">
                  <c:v>6.4214582443237296</c:v>
                </c:pt>
                <c:pt idx="3423">
                  <c:v>6.4223899841308496</c:v>
                </c:pt>
                <c:pt idx="3424">
                  <c:v>6.4241056442260698</c:v>
                </c:pt>
                <c:pt idx="3425">
                  <c:v>6.4259400367736799</c:v>
                </c:pt>
                <c:pt idx="3426">
                  <c:v>6.4275546073913503</c:v>
                </c:pt>
                <c:pt idx="3427">
                  <c:v>6.4294090270995996</c:v>
                </c:pt>
                <c:pt idx="3428">
                  <c:v>6.4303956031799299</c:v>
                </c:pt>
                <c:pt idx="3429">
                  <c:v>6.4327874183654696</c:v>
                </c:pt>
                <c:pt idx="3430">
                  <c:v>6.4330167770385698</c:v>
                </c:pt>
                <c:pt idx="3431">
                  <c:v>6.43348789215087</c:v>
                </c:pt>
                <c:pt idx="3432">
                  <c:v>6.4342675209045401</c:v>
                </c:pt>
                <c:pt idx="3433">
                  <c:v>6.4346714019775302</c:v>
                </c:pt>
                <c:pt idx="3434">
                  <c:v>6.4354624748229901</c:v>
                </c:pt>
                <c:pt idx="3435">
                  <c:v>6.43520164489746</c:v>
                </c:pt>
                <c:pt idx="3436">
                  <c:v>6.43467044830322</c:v>
                </c:pt>
                <c:pt idx="3437">
                  <c:v>6.4348487854003897</c:v>
                </c:pt>
                <c:pt idx="3438">
                  <c:v>6.4358849525451598</c:v>
                </c:pt>
                <c:pt idx="3439">
                  <c:v>6.4374365806579501</c:v>
                </c:pt>
                <c:pt idx="3440">
                  <c:v>6.4380631446838299</c:v>
                </c:pt>
                <c:pt idx="3441">
                  <c:v>6.4411826133728001</c:v>
                </c:pt>
                <c:pt idx="3442">
                  <c:v>6.4429588317870996</c:v>
                </c:pt>
                <c:pt idx="3443">
                  <c:v>6.4454379081726003</c:v>
                </c:pt>
                <c:pt idx="3444">
                  <c:v>6.4469265937805096</c:v>
                </c:pt>
                <c:pt idx="3445">
                  <c:v>6.4485440254211399</c:v>
                </c:pt>
                <c:pt idx="3446">
                  <c:v>6.4506602287292401</c:v>
                </c:pt>
                <c:pt idx="3447">
                  <c:v>6.45210409164428</c:v>
                </c:pt>
                <c:pt idx="3448">
                  <c:v>6.4536962509155202</c:v>
                </c:pt>
                <c:pt idx="3449">
                  <c:v>6.4545445442199698</c:v>
                </c:pt>
                <c:pt idx="3450">
                  <c:v>6.4561839103698704</c:v>
                </c:pt>
                <c:pt idx="3451">
                  <c:v>6.4566102027893004</c:v>
                </c:pt>
                <c:pt idx="3452">
                  <c:v>6.4583945274353001</c:v>
                </c:pt>
                <c:pt idx="3453">
                  <c:v>6.4591264724731401</c:v>
                </c:pt>
                <c:pt idx="3454">
                  <c:v>6.4607858657836896</c:v>
                </c:pt>
                <c:pt idx="3455">
                  <c:v>6.4622960090637198</c:v>
                </c:pt>
                <c:pt idx="3456">
                  <c:v>6.4634408950805602</c:v>
                </c:pt>
                <c:pt idx="3457">
                  <c:v>6.4648914337158203</c:v>
                </c:pt>
                <c:pt idx="3458">
                  <c:v>6.4668655395507804</c:v>
                </c:pt>
                <c:pt idx="3459">
                  <c:v>6.4688615798950098</c:v>
                </c:pt>
                <c:pt idx="3460">
                  <c:v>6.4712867736816397</c:v>
                </c:pt>
                <c:pt idx="3461">
                  <c:v>6.4733562469482404</c:v>
                </c:pt>
                <c:pt idx="3462">
                  <c:v>6.4746518135070801</c:v>
                </c:pt>
                <c:pt idx="3463">
                  <c:v>6.4759936332702601</c:v>
                </c:pt>
                <c:pt idx="3464">
                  <c:v>6.4784293174743599</c:v>
                </c:pt>
                <c:pt idx="3465">
                  <c:v>6.4816379547119096</c:v>
                </c:pt>
                <c:pt idx="3466">
                  <c:v>6.4856991767883301</c:v>
                </c:pt>
                <c:pt idx="3467">
                  <c:v>6.4875226020812899</c:v>
                </c:pt>
                <c:pt idx="3468">
                  <c:v>6.4892120361328098</c:v>
                </c:pt>
                <c:pt idx="3469">
                  <c:v>6.4912624359130797</c:v>
                </c:pt>
                <c:pt idx="3470">
                  <c:v>6.4920568466186497</c:v>
                </c:pt>
                <c:pt idx="3471">
                  <c:v>6.4929628372192303</c:v>
                </c:pt>
                <c:pt idx="3472">
                  <c:v>6.4940185546875</c:v>
                </c:pt>
                <c:pt idx="3473">
                  <c:v>6.4951357841491602</c:v>
                </c:pt>
                <c:pt idx="3474">
                  <c:v>6.4961686134338299</c:v>
                </c:pt>
                <c:pt idx="3475">
                  <c:v>6.4961276054382298</c:v>
                </c:pt>
                <c:pt idx="3476">
                  <c:v>6.4955577850341699</c:v>
                </c:pt>
                <c:pt idx="3477">
                  <c:v>6.4967236518859801</c:v>
                </c:pt>
                <c:pt idx="3478">
                  <c:v>6.4970746040344203</c:v>
                </c:pt>
                <c:pt idx="3479">
                  <c:v>6.4972472190856898</c:v>
                </c:pt>
                <c:pt idx="3480">
                  <c:v>6.4973826408386204</c:v>
                </c:pt>
                <c:pt idx="3481">
                  <c:v>6.4977793693542401</c:v>
                </c:pt>
                <c:pt idx="3482">
                  <c:v>6.4979882240295401</c:v>
                </c:pt>
                <c:pt idx="3483">
                  <c:v>6.4989590644836399</c:v>
                </c:pt>
                <c:pt idx="3484">
                  <c:v>6.4993500709533603</c:v>
                </c:pt>
                <c:pt idx="3485">
                  <c:v>6.4998922348022399</c:v>
                </c:pt>
                <c:pt idx="3486">
                  <c:v>6.4999656677245996</c:v>
                </c:pt>
                <c:pt idx="3487">
                  <c:v>6.5003452301025302</c:v>
                </c:pt>
                <c:pt idx="3488">
                  <c:v>6.5024108886718697</c:v>
                </c:pt>
                <c:pt idx="3489">
                  <c:v>6.5032539367675701</c:v>
                </c:pt>
                <c:pt idx="3490">
                  <c:v>6.5042777061462402</c:v>
                </c:pt>
                <c:pt idx="3491">
                  <c:v>6.5045433044433496</c:v>
                </c:pt>
                <c:pt idx="3492">
                  <c:v>6.5059909820556596</c:v>
                </c:pt>
                <c:pt idx="3493">
                  <c:v>6.5079288482665998</c:v>
                </c:pt>
                <c:pt idx="3494">
                  <c:v>6.5091137886047301</c:v>
                </c:pt>
                <c:pt idx="3495">
                  <c:v>6.5107736587524396</c:v>
                </c:pt>
                <c:pt idx="3496">
                  <c:v>6.5118856430053702</c:v>
                </c:pt>
                <c:pt idx="3497">
                  <c:v>6.5138268470764098</c:v>
                </c:pt>
                <c:pt idx="3498">
                  <c:v>6.5137057304382298</c:v>
                </c:pt>
                <c:pt idx="3499">
                  <c:v>6.5144267082214302</c:v>
                </c:pt>
                <c:pt idx="3500">
                  <c:v>6.5162472724914497</c:v>
                </c:pt>
                <c:pt idx="3501">
                  <c:v>6.5181970596313397</c:v>
                </c:pt>
                <c:pt idx="3502">
                  <c:v>6.5189647674560502</c:v>
                </c:pt>
                <c:pt idx="3503">
                  <c:v>6.5189943313598597</c:v>
                </c:pt>
                <c:pt idx="3504">
                  <c:v>6.5193848609924299</c:v>
                </c:pt>
                <c:pt idx="3505">
                  <c:v>6.5194234848022399</c:v>
                </c:pt>
                <c:pt idx="3506">
                  <c:v>6.5208039283752397</c:v>
                </c:pt>
                <c:pt idx="3507">
                  <c:v>6.5215387344360298</c:v>
                </c:pt>
                <c:pt idx="3508">
                  <c:v>6.5224280357360804</c:v>
                </c:pt>
                <c:pt idx="3509">
                  <c:v>6.5243597030639604</c:v>
                </c:pt>
                <c:pt idx="3510">
                  <c:v>6.52646780014038</c:v>
                </c:pt>
                <c:pt idx="3511">
                  <c:v>6.52825498580932</c:v>
                </c:pt>
                <c:pt idx="3512">
                  <c:v>6.5296978950500399</c:v>
                </c:pt>
                <c:pt idx="3513">
                  <c:v>6.5299768447875897</c:v>
                </c:pt>
                <c:pt idx="3514">
                  <c:v>6.53155422210693</c:v>
                </c:pt>
                <c:pt idx="3515">
                  <c:v>6.5349788665771396</c:v>
                </c:pt>
                <c:pt idx="3516">
                  <c:v>6.5363206863403303</c:v>
                </c:pt>
                <c:pt idx="3517">
                  <c:v>6.53779697418212</c:v>
                </c:pt>
                <c:pt idx="3518">
                  <c:v>6.5397362709045401</c:v>
                </c:pt>
                <c:pt idx="3519">
                  <c:v>6.5390329360961896</c:v>
                </c:pt>
                <c:pt idx="3520">
                  <c:v>6.5390930175781197</c:v>
                </c:pt>
                <c:pt idx="3521">
                  <c:v>6.5397377014160103</c:v>
                </c:pt>
                <c:pt idx="3522">
                  <c:v>6.5396800041198704</c:v>
                </c:pt>
                <c:pt idx="3523">
                  <c:v>6.5415506362915004</c:v>
                </c:pt>
                <c:pt idx="3524">
                  <c:v>6.5424036979675204</c:v>
                </c:pt>
                <c:pt idx="3525">
                  <c:v>6.5430235862731898</c:v>
                </c:pt>
                <c:pt idx="3526">
                  <c:v>6.5440120697021396</c:v>
                </c:pt>
                <c:pt idx="3527">
                  <c:v>6.5451469421386701</c:v>
                </c:pt>
                <c:pt idx="3528">
                  <c:v>6.5451078414916903</c:v>
                </c:pt>
                <c:pt idx="3529">
                  <c:v>6.5476522445678702</c:v>
                </c:pt>
                <c:pt idx="3530">
                  <c:v>6.54846143722534</c:v>
                </c:pt>
                <c:pt idx="3531">
                  <c:v>6.5500512123107901</c:v>
                </c:pt>
                <c:pt idx="3532">
                  <c:v>6.5516319274902299</c:v>
                </c:pt>
                <c:pt idx="3533">
                  <c:v>6.5519723892211896</c:v>
                </c:pt>
                <c:pt idx="3534">
                  <c:v>6.5524911880493102</c:v>
                </c:pt>
                <c:pt idx="3535">
                  <c:v>6.5522909164428702</c:v>
                </c:pt>
                <c:pt idx="3536">
                  <c:v>6.5536313056945801</c:v>
                </c:pt>
                <c:pt idx="3537">
                  <c:v>6.5545020103454501</c:v>
                </c:pt>
                <c:pt idx="3538">
                  <c:v>6.55631256103515</c:v>
                </c:pt>
                <c:pt idx="3539">
                  <c:v>6.5570325851440403</c:v>
                </c:pt>
                <c:pt idx="3540">
                  <c:v>6.5580077171325604</c:v>
                </c:pt>
                <c:pt idx="3541">
                  <c:v>6.5581173896789497</c:v>
                </c:pt>
                <c:pt idx="3542">
                  <c:v>6.5591783523559499</c:v>
                </c:pt>
                <c:pt idx="3543">
                  <c:v>6.5615277290344203</c:v>
                </c:pt>
                <c:pt idx="3544">
                  <c:v>6.5630249977111799</c:v>
                </c:pt>
                <c:pt idx="3545">
                  <c:v>6.5649938583373997</c:v>
                </c:pt>
                <c:pt idx="3546">
                  <c:v>6.5662646293640101</c:v>
                </c:pt>
                <c:pt idx="3547">
                  <c:v>6.5670313835143999</c:v>
                </c:pt>
                <c:pt idx="3548">
                  <c:v>6.5688538551330504</c:v>
                </c:pt>
                <c:pt idx="3549">
                  <c:v>6.56992387771606</c:v>
                </c:pt>
                <c:pt idx="3550">
                  <c:v>6.5731024742126403</c:v>
                </c:pt>
                <c:pt idx="3551">
                  <c:v>6.5753135681152299</c:v>
                </c:pt>
                <c:pt idx="3552">
                  <c:v>6.5772352218627903</c:v>
                </c:pt>
                <c:pt idx="3553">
                  <c:v>6.5790472030639604</c:v>
                </c:pt>
                <c:pt idx="3554">
                  <c:v>6.5810799598693803</c:v>
                </c:pt>
                <c:pt idx="3555">
                  <c:v>6.58266258239746</c:v>
                </c:pt>
                <c:pt idx="3556">
                  <c:v>6.5855679512023899</c:v>
                </c:pt>
                <c:pt idx="3557">
                  <c:v>6.5868754386901802</c:v>
                </c:pt>
                <c:pt idx="3558">
                  <c:v>6.5879840850829998</c:v>
                </c:pt>
                <c:pt idx="3559">
                  <c:v>6.59010410308837</c:v>
                </c:pt>
                <c:pt idx="3560">
                  <c:v>6.5898523330688397</c:v>
                </c:pt>
                <c:pt idx="3561">
                  <c:v>6.5915651321411097</c:v>
                </c:pt>
                <c:pt idx="3562">
                  <c:v>6.5935206413268999</c:v>
                </c:pt>
                <c:pt idx="3563">
                  <c:v>6.59395027160644</c:v>
                </c:pt>
                <c:pt idx="3564">
                  <c:v>6.5945653915405202</c:v>
                </c:pt>
                <c:pt idx="3565">
                  <c:v>6.59549713134765</c:v>
                </c:pt>
                <c:pt idx="3566">
                  <c:v>6.5952453613281197</c:v>
                </c:pt>
                <c:pt idx="3567">
                  <c:v>6.5976476669311497</c:v>
                </c:pt>
                <c:pt idx="3568">
                  <c:v>6.5989413261413503</c:v>
                </c:pt>
                <c:pt idx="3569">
                  <c:v>6.6008214950561497</c:v>
                </c:pt>
                <c:pt idx="3570">
                  <c:v>6.6023402214050204</c:v>
                </c:pt>
                <c:pt idx="3571">
                  <c:v>6.6024098396301198</c:v>
                </c:pt>
                <c:pt idx="3572">
                  <c:v>6.6034064292907697</c:v>
                </c:pt>
                <c:pt idx="3573">
                  <c:v>6.6048998832702601</c:v>
                </c:pt>
                <c:pt idx="3574">
                  <c:v>6.6060791015625</c:v>
                </c:pt>
                <c:pt idx="3575">
                  <c:v>6.6063947677612296</c:v>
                </c:pt>
                <c:pt idx="3576">
                  <c:v>6.6067199707031197</c:v>
                </c:pt>
                <c:pt idx="3577">
                  <c:v>6.6070804595947203</c:v>
                </c:pt>
                <c:pt idx="3578">
                  <c:v>6.60729932785034</c:v>
                </c:pt>
                <c:pt idx="3579">
                  <c:v>6.6075854301452601</c:v>
                </c:pt>
                <c:pt idx="3580">
                  <c:v>6.6086945533752397</c:v>
                </c:pt>
                <c:pt idx="3581">
                  <c:v>6.6092061996459899</c:v>
                </c:pt>
                <c:pt idx="3582">
                  <c:v>6.6096000671386701</c:v>
                </c:pt>
                <c:pt idx="3583">
                  <c:v>6.61059045791625</c:v>
                </c:pt>
                <c:pt idx="3584">
                  <c:v>6.61193370819091</c:v>
                </c:pt>
                <c:pt idx="3585">
                  <c:v>6.6139144897460902</c:v>
                </c:pt>
                <c:pt idx="3586">
                  <c:v>6.6155619621276802</c:v>
                </c:pt>
                <c:pt idx="3587">
                  <c:v>6.6171703338623002</c:v>
                </c:pt>
                <c:pt idx="3588">
                  <c:v>6.6190514564514098</c:v>
                </c:pt>
                <c:pt idx="3589">
                  <c:v>6.61952352523803</c:v>
                </c:pt>
                <c:pt idx="3590">
                  <c:v>6.6202459335327104</c:v>
                </c:pt>
                <c:pt idx="3591">
                  <c:v>6.62251853942871</c:v>
                </c:pt>
                <c:pt idx="3592">
                  <c:v>6.6237087249755797</c:v>
                </c:pt>
                <c:pt idx="3593">
                  <c:v>6.6243500709533603</c:v>
                </c:pt>
                <c:pt idx="3594">
                  <c:v>6.62530088424682</c:v>
                </c:pt>
                <c:pt idx="3595">
                  <c:v>6.6264786720275799</c:v>
                </c:pt>
                <c:pt idx="3596">
                  <c:v>6.6278877258300701</c:v>
                </c:pt>
                <c:pt idx="3597">
                  <c:v>6.6287665367126403</c:v>
                </c:pt>
                <c:pt idx="3598">
                  <c:v>6.6299638748168901</c:v>
                </c:pt>
                <c:pt idx="3599">
                  <c:v>6.63103723526</c:v>
                </c:pt>
                <c:pt idx="3600">
                  <c:v>6.6315140724182102</c:v>
                </c:pt>
                <c:pt idx="3601">
                  <c:v>6.6324110031127903</c:v>
                </c:pt>
                <c:pt idx="3602">
                  <c:v>6.6331925392150799</c:v>
                </c:pt>
                <c:pt idx="3603">
                  <c:v>6.6341471672058097</c:v>
                </c:pt>
                <c:pt idx="3604">
                  <c:v>6.6345100402831996</c:v>
                </c:pt>
                <c:pt idx="3605">
                  <c:v>6.6347470283508301</c:v>
                </c:pt>
                <c:pt idx="3606">
                  <c:v>6.6354746818542401</c:v>
                </c:pt>
                <c:pt idx="3607">
                  <c:v>6.6350278854370099</c:v>
                </c:pt>
                <c:pt idx="3608">
                  <c:v>6.6359176635742099</c:v>
                </c:pt>
                <c:pt idx="3609">
                  <c:v>6.6377429962158203</c:v>
                </c:pt>
                <c:pt idx="3610">
                  <c:v>6.6394376754760698</c:v>
                </c:pt>
                <c:pt idx="3611">
                  <c:v>6.6400146484375</c:v>
                </c:pt>
                <c:pt idx="3612">
                  <c:v>6.6413693428039497</c:v>
                </c:pt>
                <c:pt idx="3613">
                  <c:v>6.6423807144165004</c:v>
                </c:pt>
                <c:pt idx="3614">
                  <c:v>6.6436638832092196</c:v>
                </c:pt>
                <c:pt idx="3615">
                  <c:v>6.6457262039184499</c:v>
                </c:pt>
                <c:pt idx="3616">
                  <c:v>6.6465559005737296</c:v>
                </c:pt>
                <c:pt idx="3617">
                  <c:v>6.6476168632507298</c:v>
                </c:pt>
                <c:pt idx="3618">
                  <c:v>6.6485571861267001</c:v>
                </c:pt>
                <c:pt idx="3619">
                  <c:v>6.64886474609375</c:v>
                </c:pt>
                <c:pt idx="3620">
                  <c:v>6.6504898071289</c:v>
                </c:pt>
                <c:pt idx="3621">
                  <c:v>6.6508679389953604</c:v>
                </c:pt>
                <c:pt idx="3622">
                  <c:v>6.6517663002014098</c:v>
                </c:pt>
                <c:pt idx="3623">
                  <c:v>6.6528506278991602</c:v>
                </c:pt>
                <c:pt idx="3624">
                  <c:v>6.6551613807678196</c:v>
                </c:pt>
                <c:pt idx="3625">
                  <c:v>6.6552529335021902</c:v>
                </c:pt>
                <c:pt idx="3626">
                  <c:v>6.6565237045287997</c:v>
                </c:pt>
                <c:pt idx="3627">
                  <c:v>6.6583547592162997</c:v>
                </c:pt>
                <c:pt idx="3628">
                  <c:v>6.6597995758056596</c:v>
                </c:pt>
                <c:pt idx="3629">
                  <c:v>6.6618871688842702</c:v>
                </c:pt>
                <c:pt idx="3630">
                  <c:v>6.6629314422607404</c:v>
                </c:pt>
                <c:pt idx="3631">
                  <c:v>6.6661529541015598</c:v>
                </c:pt>
                <c:pt idx="3632">
                  <c:v>6.6681761741638104</c:v>
                </c:pt>
                <c:pt idx="3633">
                  <c:v>6.6706748008728001</c:v>
                </c:pt>
                <c:pt idx="3634">
                  <c:v>6.6727662086486799</c:v>
                </c:pt>
                <c:pt idx="3635">
                  <c:v>6.6756606101989702</c:v>
                </c:pt>
                <c:pt idx="3636">
                  <c:v>6.67779493331909</c:v>
                </c:pt>
                <c:pt idx="3637">
                  <c:v>6.6787824630737296</c:v>
                </c:pt>
                <c:pt idx="3638">
                  <c:v>6.68007040023803</c:v>
                </c:pt>
                <c:pt idx="3639">
                  <c:v>6.6808195114135698</c:v>
                </c:pt>
                <c:pt idx="3640">
                  <c:v>6.681640625</c:v>
                </c:pt>
                <c:pt idx="3641">
                  <c:v>6.6821322441101003</c:v>
                </c:pt>
                <c:pt idx="3642">
                  <c:v>6.6828341484069798</c:v>
                </c:pt>
                <c:pt idx="3643">
                  <c:v>6.6842103004455504</c:v>
                </c:pt>
                <c:pt idx="3644">
                  <c:v>6.6845126152038503</c:v>
                </c:pt>
                <c:pt idx="3645">
                  <c:v>6.6836209297180096</c:v>
                </c:pt>
                <c:pt idx="3646">
                  <c:v>6.68416404724121</c:v>
                </c:pt>
                <c:pt idx="3647">
                  <c:v>6.6859068870544398</c:v>
                </c:pt>
                <c:pt idx="3648">
                  <c:v>6.6870021820068297</c:v>
                </c:pt>
                <c:pt idx="3649">
                  <c:v>6.6886482238769496</c:v>
                </c:pt>
                <c:pt idx="3650">
                  <c:v>6.6912455558776802</c:v>
                </c:pt>
                <c:pt idx="3651">
                  <c:v>6.6921520233154199</c:v>
                </c:pt>
                <c:pt idx="3652">
                  <c:v>6.6929206848144496</c:v>
                </c:pt>
                <c:pt idx="3653">
                  <c:v>6.6944479942321697</c:v>
                </c:pt>
                <c:pt idx="3654">
                  <c:v>6.69644927978515</c:v>
                </c:pt>
                <c:pt idx="3655">
                  <c:v>6.6998124122619602</c:v>
                </c:pt>
                <c:pt idx="3656">
                  <c:v>6.7020721435546804</c:v>
                </c:pt>
                <c:pt idx="3657">
                  <c:v>6.7037405967712402</c:v>
                </c:pt>
                <c:pt idx="3658">
                  <c:v>6.7054357528686497</c:v>
                </c:pt>
                <c:pt idx="3659">
                  <c:v>6.7074289321899396</c:v>
                </c:pt>
                <c:pt idx="3660">
                  <c:v>6.70871829986572</c:v>
                </c:pt>
                <c:pt idx="3661">
                  <c:v>6.7116098403930602</c:v>
                </c:pt>
                <c:pt idx="3662">
                  <c:v>6.7138032913207999</c:v>
                </c:pt>
                <c:pt idx="3663">
                  <c:v>6.7149977684020898</c:v>
                </c:pt>
                <c:pt idx="3664">
                  <c:v>6.7160496711730904</c:v>
                </c:pt>
                <c:pt idx="3665">
                  <c:v>6.7161216735839799</c:v>
                </c:pt>
                <c:pt idx="3666">
                  <c:v>6.7165231704711896</c:v>
                </c:pt>
                <c:pt idx="3667">
                  <c:v>6.7181062698364196</c:v>
                </c:pt>
                <c:pt idx="3668">
                  <c:v>6.7197070121765101</c:v>
                </c:pt>
                <c:pt idx="3669">
                  <c:v>6.7211165428161603</c:v>
                </c:pt>
                <c:pt idx="3670">
                  <c:v>6.7225303649902299</c:v>
                </c:pt>
                <c:pt idx="3671">
                  <c:v>6.7227048873901296</c:v>
                </c:pt>
                <c:pt idx="3672">
                  <c:v>6.7240581512451101</c:v>
                </c:pt>
                <c:pt idx="3673">
                  <c:v>6.7252130508422798</c:v>
                </c:pt>
                <c:pt idx="3674">
                  <c:v>6.7256770133972097</c:v>
                </c:pt>
                <c:pt idx="3675">
                  <c:v>6.7261071205139098</c:v>
                </c:pt>
                <c:pt idx="3676">
                  <c:v>6.7274804115295401</c:v>
                </c:pt>
                <c:pt idx="3677">
                  <c:v>6.7290172576904199</c:v>
                </c:pt>
                <c:pt idx="3678">
                  <c:v>6.73095607757568</c:v>
                </c:pt>
                <c:pt idx="3679">
                  <c:v>6.7312254905700604</c:v>
                </c:pt>
                <c:pt idx="3680">
                  <c:v>6.7323713302612296</c:v>
                </c:pt>
                <c:pt idx="3681">
                  <c:v>6.7339682579040501</c:v>
                </c:pt>
                <c:pt idx="3682">
                  <c:v>6.7355203628540004</c:v>
                </c:pt>
                <c:pt idx="3683">
                  <c:v>6.73669385910034</c:v>
                </c:pt>
                <c:pt idx="3684">
                  <c:v>6.73817539215087</c:v>
                </c:pt>
                <c:pt idx="3685">
                  <c:v>6.7401633262634197</c:v>
                </c:pt>
                <c:pt idx="3686">
                  <c:v>6.7419419288635201</c:v>
                </c:pt>
                <c:pt idx="3687">
                  <c:v>6.7430481910705504</c:v>
                </c:pt>
                <c:pt idx="3688">
                  <c:v>6.7428398132324201</c:v>
                </c:pt>
                <c:pt idx="3689">
                  <c:v>6.7436947822570801</c:v>
                </c:pt>
                <c:pt idx="3690">
                  <c:v>6.7433381080627397</c:v>
                </c:pt>
                <c:pt idx="3691">
                  <c:v>6.7442898750305096</c:v>
                </c:pt>
                <c:pt idx="3692">
                  <c:v>6.7449345588684002</c:v>
                </c:pt>
                <c:pt idx="3693">
                  <c:v>6.7458233833312899</c:v>
                </c:pt>
                <c:pt idx="3694">
                  <c:v>6.7459378242492596</c:v>
                </c:pt>
                <c:pt idx="3695">
                  <c:v>6.7460064888000399</c:v>
                </c:pt>
                <c:pt idx="3696">
                  <c:v>6.7454228401184002</c:v>
                </c:pt>
                <c:pt idx="3697">
                  <c:v>6.7458906173706001</c:v>
                </c:pt>
                <c:pt idx="3698">
                  <c:v>6.7472167015075604</c:v>
                </c:pt>
                <c:pt idx="3699">
                  <c:v>6.7480225563049299</c:v>
                </c:pt>
                <c:pt idx="3700">
                  <c:v>6.7496700286865199</c:v>
                </c:pt>
                <c:pt idx="3701">
                  <c:v>6.7497143745422301</c:v>
                </c:pt>
                <c:pt idx="3702">
                  <c:v>6.7504405975341699</c:v>
                </c:pt>
                <c:pt idx="3703">
                  <c:v>6.7511801719665501</c:v>
                </c:pt>
                <c:pt idx="3704">
                  <c:v>6.7523341178893999</c:v>
                </c:pt>
                <c:pt idx="3705">
                  <c:v>6.7542386054992596</c:v>
                </c:pt>
                <c:pt idx="3706">
                  <c:v>6.75534915924072</c:v>
                </c:pt>
                <c:pt idx="3707">
                  <c:v>6.7566118240356401</c:v>
                </c:pt>
                <c:pt idx="3708">
                  <c:v>6.7569937705993599</c:v>
                </c:pt>
                <c:pt idx="3709">
                  <c:v>6.7579379081726003</c:v>
                </c:pt>
                <c:pt idx="3710">
                  <c:v>6.758056640625</c:v>
                </c:pt>
                <c:pt idx="3711">
                  <c:v>6.7593889236450098</c:v>
                </c:pt>
                <c:pt idx="3712">
                  <c:v>6.7598247528076101</c:v>
                </c:pt>
                <c:pt idx="3713">
                  <c:v>6.7599344253540004</c:v>
                </c:pt>
                <c:pt idx="3714">
                  <c:v>6.7617297172546298</c:v>
                </c:pt>
                <c:pt idx="3715">
                  <c:v>6.76259088516235</c:v>
                </c:pt>
                <c:pt idx="3716">
                  <c:v>6.7645969390869096</c:v>
                </c:pt>
                <c:pt idx="3717">
                  <c:v>6.7659106254577601</c:v>
                </c:pt>
                <c:pt idx="3718">
                  <c:v>6.7662200927734304</c:v>
                </c:pt>
                <c:pt idx="3719">
                  <c:v>6.7668504714965803</c:v>
                </c:pt>
                <c:pt idx="3720">
                  <c:v>6.76863670349121</c:v>
                </c:pt>
                <c:pt idx="3721">
                  <c:v>6.76959228515625</c:v>
                </c:pt>
                <c:pt idx="3722">
                  <c:v>6.7707157135009703</c:v>
                </c:pt>
                <c:pt idx="3723">
                  <c:v>6.7730841636657697</c:v>
                </c:pt>
                <c:pt idx="3724">
                  <c:v>6.77428722381591</c:v>
                </c:pt>
                <c:pt idx="3725">
                  <c:v>6.77677297592163</c:v>
                </c:pt>
                <c:pt idx="3726">
                  <c:v>6.7782282829284597</c:v>
                </c:pt>
                <c:pt idx="3727">
                  <c:v>6.7790713310241602</c:v>
                </c:pt>
                <c:pt idx="3728">
                  <c:v>6.7808275222778303</c:v>
                </c:pt>
                <c:pt idx="3729">
                  <c:v>6.7823729515075604</c:v>
                </c:pt>
                <c:pt idx="3730">
                  <c:v>6.7835702896118102</c:v>
                </c:pt>
                <c:pt idx="3731">
                  <c:v>6.7852821350097603</c:v>
                </c:pt>
                <c:pt idx="3732">
                  <c:v>6.7877244949340803</c:v>
                </c:pt>
                <c:pt idx="3733">
                  <c:v>6.78769826889038</c:v>
                </c:pt>
                <c:pt idx="3734">
                  <c:v>6.7887892723083398</c:v>
                </c:pt>
                <c:pt idx="3735">
                  <c:v>6.7885437011718697</c:v>
                </c:pt>
                <c:pt idx="3736">
                  <c:v>6.7893738746643004</c:v>
                </c:pt>
                <c:pt idx="3737">
                  <c:v>6.7902226448059002</c:v>
                </c:pt>
                <c:pt idx="3738">
                  <c:v>6.7932758331298801</c:v>
                </c:pt>
                <c:pt idx="3739">
                  <c:v>6.7957820892333896</c:v>
                </c:pt>
                <c:pt idx="3740">
                  <c:v>6.7969698905944798</c:v>
                </c:pt>
                <c:pt idx="3741">
                  <c:v>6.7978639602661097</c:v>
                </c:pt>
                <c:pt idx="3742">
                  <c:v>6.79833889007568</c:v>
                </c:pt>
                <c:pt idx="3743">
                  <c:v>6.8004665374755797</c:v>
                </c:pt>
                <c:pt idx="3744">
                  <c:v>6.8012843132018999</c:v>
                </c:pt>
                <c:pt idx="3745">
                  <c:v>6.8040809631347603</c:v>
                </c:pt>
                <c:pt idx="3746">
                  <c:v>6.8068523406982404</c:v>
                </c:pt>
                <c:pt idx="3747">
                  <c:v>6.8093566894531197</c:v>
                </c:pt>
                <c:pt idx="3748">
                  <c:v>6.8097734451293901</c:v>
                </c:pt>
                <c:pt idx="3749">
                  <c:v>6.8094458580017001</c:v>
                </c:pt>
                <c:pt idx="3750">
                  <c:v>6.8110675811767498</c:v>
                </c:pt>
                <c:pt idx="3751">
                  <c:v>6.8140082359313903</c:v>
                </c:pt>
                <c:pt idx="3752">
                  <c:v>6.81579542160034</c:v>
                </c:pt>
                <c:pt idx="3753">
                  <c:v>6.81794929504394</c:v>
                </c:pt>
                <c:pt idx="3754">
                  <c:v>6.8200273513793901</c:v>
                </c:pt>
                <c:pt idx="3755">
                  <c:v>6.8206615447998002</c:v>
                </c:pt>
                <c:pt idx="3756">
                  <c:v>6.8205986022949201</c:v>
                </c:pt>
                <c:pt idx="3757">
                  <c:v>6.8206973075866602</c:v>
                </c:pt>
                <c:pt idx="3758">
                  <c:v>6.8224573135375897</c:v>
                </c:pt>
                <c:pt idx="3759">
                  <c:v>6.8250889778137198</c:v>
                </c:pt>
                <c:pt idx="3760">
                  <c:v>6.8270726203918404</c:v>
                </c:pt>
                <c:pt idx="3761">
                  <c:v>6.8282804489135698</c:v>
                </c:pt>
                <c:pt idx="3762">
                  <c:v>6.8297538757324201</c:v>
                </c:pt>
                <c:pt idx="3763">
                  <c:v>6.8305883407592702</c:v>
                </c:pt>
                <c:pt idx="3764">
                  <c:v>6.8312277793884197</c:v>
                </c:pt>
                <c:pt idx="3765">
                  <c:v>6.8321585655212402</c:v>
                </c:pt>
                <c:pt idx="3766">
                  <c:v>6.83353519439697</c:v>
                </c:pt>
                <c:pt idx="3767">
                  <c:v>6.8349905014037997</c:v>
                </c:pt>
                <c:pt idx="3768">
                  <c:v>6.8348102569579998</c:v>
                </c:pt>
                <c:pt idx="3769">
                  <c:v>6.8355779647827104</c:v>
                </c:pt>
                <c:pt idx="3770">
                  <c:v>6.8358430862426696</c:v>
                </c:pt>
                <c:pt idx="3771">
                  <c:v>6.8373627662658603</c:v>
                </c:pt>
                <c:pt idx="3772">
                  <c:v>6.8388605117797798</c:v>
                </c:pt>
                <c:pt idx="3773">
                  <c:v>6.8404951095581001</c:v>
                </c:pt>
                <c:pt idx="3774">
                  <c:v>6.8420085906982404</c:v>
                </c:pt>
                <c:pt idx="3775">
                  <c:v>6.8432893753051696</c:v>
                </c:pt>
                <c:pt idx="3776">
                  <c:v>6.8432197570800701</c:v>
                </c:pt>
                <c:pt idx="3777">
                  <c:v>6.84407234191894</c:v>
                </c:pt>
                <c:pt idx="3778">
                  <c:v>6.8458266258239702</c:v>
                </c:pt>
                <c:pt idx="3779">
                  <c:v>6.8472580909729004</c:v>
                </c:pt>
                <c:pt idx="3780">
                  <c:v>6.8498005867004297</c:v>
                </c:pt>
                <c:pt idx="3781">
                  <c:v>6.8497724533081001</c:v>
                </c:pt>
                <c:pt idx="3782">
                  <c:v>6.8506503105163503</c:v>
                </c:pt>
                <c:pt idx="3783">
                  <c:v>6.8503222465515101</c:v>
                </c:pt>
                <c:pt idx="3784">
                  <c:v>6.8506393432617099</c:v>
                </c:pt>
                <c:pt idx="3785">
                  <c:v>6.8516120910644496</c:v>
                </c:pt>
                <c:pt idx="3786">
                  <c:v>6.85325002670288</c:v>
                </c:pt>
                <c:pt idx="3787">
                  <c:v>6.8549704551696697</c:v>
                </c:pt>
                <c:pt idx="3788">
                  <c:v>6.8556132316589302</c:v>
                </c:pt>
                <c:pt idx="3789">
                  <c:v>6.8573136329650799</c:v>
                </c:pt>
                <c:pt idx="3790">
                  <c:v>6.85772657394409</c:v>
                </c:pt>
                <c:pt idx="3791">
                  <c:v>6.85833740234375</c:v>
                </c:pt>
                <c:pt idx="3792">
                  <c:v>6.8594465255737296</c:v>
                </c:pt>
                <c:pt idx="3793">
                  <c:v>6.8607497215270898</c:v>
                </c:pt>
                <c:pt idx="3794">
                  <c:v>6.8618965148925701</c:v>
                </c:pt>
                <c:pt idx="3795">
                  <c:v>6.86206007003784</c:v>
                </c:pt>
                <c:pt idx="3796">
                  <c:v>6.8635926246643004</c:v>
                </c:pt>
                <c:pt idx="3797">
                  <c:v>6.8633351325988698</c:v>
                </c:pt>
                <c:pt idx="3798">
                  <c:v>6.8648653030395499</c:v>
                </c:pt>
                <c:pt idx="3799">
                  <c:v>6.8656220436096103</c:v>
                </c:pt>
                <c:pt idx="3800">
                  <c:v>6.8663086891174299</c:v>
                </c:pt>
                <c:pt idx="3801">
                  <c:v>6.8678264617919904</c:v>
                </c:pt>
                <c:pt idx="3802">
                  <c:v>6.8678903579711896</c:v>
                </c:pt>
                <c:pt idx="3803">
                  <c:v>6.8687658309936497</c:v>
                </c:pt>
                <c:pt idx="3804">
                  <c:v>6.8701200485229403</c:v>
                </c:pt>
                <c:pt idx="3805">
                  <c:v>6.8731532096862704</c:v>
                </c:pt>
                <c:pt idx="3806">
                  <c:v>6.8741331100463796</c:v>
                </c:pt>
                <c:pt idx="3807">
                  <c:v>6.8766951560974103</c:v>
                </c:pt>
                <c:pt idx="3808">
                  <c:v>6.8771905899047798</c:v>
                </c:pt>
                <c:pt idx="3809">
                  <c:v>6.87802982330322</c:v>
                </c:pt>
                <c:pt idx="3810">
                  <c:v>6.8784484863281197</c:v>
                </c:pt>
                <c:pt idx="3811">
                  <c:v>6.8783679008483798</c:v>
                </c:pt>
                <c:pt idx="3812">
                  <c:v>6.8792996406555096</c:v>
                </c:pt>
                <c:pt idx="3813">
                  <c:v>6.8803167343139604</c:v>
                </c:pt>
                <c:pt idx="3814">
                  <c:v>6.8814110755920401</c:v>
                </c:pt>
                <c:pt idx="3815">
                  <c:v>6.8805589675903303</c:v>
                </c:pt>
                <c:pt idx="3816">
                  <c:v>6.8816442489623997</c:v>
                </c:pt>
                <c:pt idx="3817">
                  <c:v>6.8815422058105398</c:v>
                </c:pt>
                <c:pt idx="3818">
                  <c:v>6.8835029602050701</c:v>
                </c:pt>
                <c:pt idx="3819">
                  <c:v>6.8848886489868102</c:v>
                </c:pt>
                <c:pt idx="3820">
                  <c:v>6.8859572410583398</c:v>
                </c:pt>
                <c:pt idx="3821">
                  <c:v>6.8873424530029199</c:v>
                </c:pt>
                <c:pt idx="3822">
                  <c:v>6.8892493247985804</c:v>
                </c:pt>
                <c:pt idx="3823">
                  <c:v>6.8910212516784597</c:v>
                </c:pt>
                <c:pt idx="3824">
                  <c:v>6.8926577568054102</c:v>
                </c:pt>
                <c:pt idx="3825">
                  <c:v>6.8953995704650799</c:v>
                </c:pt>
                <c:pt idx="3826">
                  <c:v>6.8959698677062899</c:v>
                </c:pt>
                <c:pt idx="3827">
                  <c:v>6.8974189758300701</c:v>
                </c:pt>
                <c:pt idx="3828">
                  <c:v>6.8985414505004803</c:v>
                </c:pt>
                <c:pt idx="3829">
                  <c:v>6.8993139266967702</c:v>
                </c:pt>
                <c:pt idx="3830">
                  <c:v>6.9011564254760698</c:v>
                </c:pt>
                <c:pt idx="3831">
                  <c:v>6.9036178588867099</c:v>
                </c:pt>
                <c:pt idx="3832">
                  <c:v>6.9050130844116202</c:v>
                </c:pt>
                <c:pt idx="3833">
                  <c:v>6.9061474800109801</c:v>
                </c:pt>
                <c:pt idx="3834">
                  <c:v>6.90802001953125</c:v>
                </c:pt>
                <c:pt idx="3835">
                  <c:v>6.9088096618652299</c:v>
                </c:pt>
                <c:pt idx="3836">
                  <c:v>6.9107646942138601</c:v>
                </c:pt>
                <c:pt idx="3837">
                  <c:v>6.9127688407897896</c:v>
                </c:pt>
                <c:pt idx="3838">
                  <c:v>6.9139027595520002</c:v>
                </c:pt>
                <c:pt idx="3839">
                  <c:v>6.91532135009765</c:v>
                </c:pt>
                <c:pt idx="3840">
                  <c:v>6.9174485206604004</c:v>
                </c:pt>
                <c:pt idx="3841">
                  <c:v>6.9191613197326598</c:v>
                </c:pt>
                <c:pt idx="3842">
                  <c:v>6.9204854965209899</c:v>
                </c:pt>
                <c:pt idx="3843">
                  <c:v>6.9222145080566397</c:v>
                </c:pt>
                <c:pt idx="3844">
                  <c:v>6.9230504035949698</c:v>
                </c:pt>
                <c:pt idx="3845">
                  <c:v>6.9249300956726003</c:v>
                </c:pt>
                <c:pt idx="3846">
                  <c:v>6.9256572723388601</c:v>
                </c:pt>
                <c:pt idx="3847">
                  <c:v>6.9270339012145898</c:v>
                </c:pt>
                <c:pt idx="3848">
                  <c:v>6.9285955429077104</c:v>
                </c:pt>
                <c:pt idx="3849">
                  <c:v>6.9297099113464302</c:v>
                </c:pt>
                <c:pt idx="3850">
                  <c:v>6.9309377670287997</c:v>
                </c:pt>
                <c:pt idx="3851">
                  <c:v>6.9313001632690403</c:v>
                </c:pt>
                <c:pt idx="3852">
                  <c:v>6.9327812194824201</c:v>
                </c:pt>
                <c:pt idx="3853">
                  <c:v>6.9342384338378897</c:v>
                </c:pt>
                <c:pt idx="3854">
                  <c:v>6.9346261024475</c:v>
                </c:pt>
                <c:pt idx="3855">
                  <c:v>6.93450880050659</c:v>
                </c:pt>
                <c:pt idx="3856">
                  <c:v>6.9359321594238201</c:v>
                </c:pt>
                <c:pt idx="3857">
                  <c:v>6.93790531158447</c:v>
                </c:pt>
                <c:pt idx="3858">
                  <c:v>6.9387617111206001</c:v>
                </c:pt>
                <c:pt idx="3859">
                  <c:v>6.94004201889038</c:v>
                </c:pt>
                <c:pt idx="3860">
                  <c:v>6.9408788681030202</c:v>
                </c:pt>
                <c:pt idx="3861">
                  <c:v>6.9432415962219203</c:v>
                </c:pt>
                <c:pt idx="3862">
                  <c:v>6.9443726539611799</c:v>
                </c:pt>
                <c:pt idx="3863">
                  <c:v>6.9457707405090297</c:v>
                </c:pt>
                <c:pt idx="3864">
                  <c:v>6.94744825363159</c:v>
                </c:pt>
                <c:pt idx="3865">
                  <c:v>6.9491095542907697</c:v>
                </c:pt>
                <c:pt idx="3866">
                  <c:v>6.9505691528320304</c:v>
                </c:pt>
                <c:pt idx="3867">
                  <c:v>6.9506802558898899</c:v>
                </c:pt>
                <c:pt idx="3868">
                  <c:v>6.9525675773620597</c:v>
                </c:pt>
                <c:pt idx="3869">
                  <c:v>6.9531488418579102</c:v>
                </c:pt>
                <c:pt idx="3870">
                  <c:v>6.9542727470397896</c:v>
                </c:pt>
                <c:pt idx="3871">
                  <c:v>6.9540119171142498</c:v>
                </c:pt>
                <c:pt idx="3872">
                  <c:v>6.9553694725036603</c:v>
                </c:pt>
                <c:pt idx="3873">
                  <c:v>6.9553732872009197</c:v>
                </c:pt>
                <c:pt idx="3874">
                  <c:v>6.9563322067260698</c:v>
                </c:pt>
                <c:pt idx="3875">
                  <c:v>6.9583058357238698</c:v>
                </c:pt>
                <c:pt idx="3876">
                  <c:v>6.9603099822998002</c:v>
                </c:pt>
                <c:pt idx="3877">
                  <c:v>6.9621210098266602</c:v>
                </c:pt>
                <c:pt idx="3878">
                  <c:v>6.9622049331665004</c:v>
                </c:pt>
                <c:pt idx="3879">
                  <c:v>6.9629874229431099</c:v>
                </c:pt>
                <c:pt idx="3880">
                  <c:v>6.9632596969604403</c:v>
                </c:pt>
                <c:pt idx="3881">
                  <c:v>6.9641590118408203</c:v>
                </c:pt>
                <c:pt idx="3882">
                  <c:v>6.9649553298950098</c:v>
                </c:pt>
                <c:pt idx="3883">
                  <c:v>6.9661593437194798</c:v>
                </c:pt>
                <c:pt idx="3884">
                  <c:v>6.9663271903991602</c:v>
                </c:pt>
                <c:pt idx="3885">
                  <c:v>6.9659323692321697</c:v>
                </c:pt>
                <c:pt idx="3886">
                  <c:v>6.9659123420715297</c:v>
                </c:pt>
                <c:pt idx="3887">
                  <c:v>6.9663882255554102</c:v>
                </c:pt>
                <c:pt idx="3888">
                  <c:v>6.9666194915771396</c:v>
                </c:pt>
                <c:pt idx="3889">
                  <c:v>6.9688310623168901</c:v>
                </c:pt>
                <c:pt idx="3890">
                  <c:v>6.970148563385</c:v>
                </c:pt>
                <c:pt idx="3891">
                  <c:v>6.9717421531677202</c:v>
                </c:pt>
                <c:pt idx="3892">
                  <c:v>6.97145271301269</c:v>
                </c:pt>
                <c:pt idx="3893">
                  <c:v>6.9726452827453604</c:v>
                </c:pt>
                <c:pt idx="3894">
                  <c:v>6.9740319252014098</c:v>
                </c:pt>
                <c:pt idx="3895">
                  <c:v>6.9754920005798304</c:v>
                </c:pt>
                <c:pt idx="3896">
                  <c:v>6.9770822525024396</c:v>
                </c:pt>
                <c:pt idx="3897">
                  <c:v>6.9772043228149396</c:v>
                </c:pt>
                <c:pt idx="3898">
                  <c:v>6.9782519340515101</c:v>
                </c:pt>
                <c:pt idx="3899">
                  <c:v>6.9782128334045401</c:v>
                </c:pt>
                <c:pt idx="3900">
                  <c:v>6.9787106513976997</c:v>
                </c:pt>
                <c:pt idx="3901">
                  <c:v>6.9792823791503897</c:v>
                </c:pt>
                <c:pt idx="3902">
                  <c:v>6.9799528121948198</c:v>
                </c:pt>
                <c:pt idx="3903">
                  <c:v>6.9812655448913503</c:v>
                </c:pt>
                <c:pt idx="3904">
                  <c:v>6.9824800491332999</c:v>
                </c:pt>
                <c:pt idx="3905">
                  <c:v>6.9836235046386701</c:v>
                </c:pt>
                <c:pt idx="3906">
                  <c:v>6.9842572212219203</c:v>
                </c:pt>
                <c:pt idx="3907">
                  <c:v>6.9853658676147399</c:v>
                </c:pt>
                <c:pt idx="3908">
                  <c:v>6.9860291481018004</c:v>
                </c:pt>
                <c:pt idx="3909">
                  <c:v>6.9879665374755797</c:v>
                </c:pt>
                <c:pt idx="3910">
                  <c:v>6.9893932342529199</c:v>
                </c:pt>
                <c:pt idx="3911">
                  <c:v>6.9905977249145499</c:v>
                </c:pt>
                <c:pt idx="3912">
                  <c:v>6.9923229217529199</c:v>
                </c:pt>
                <c:pt idx="3913">
                  <c:v>6.9924292564392001</c:v>
                </c:pt>
                <c:pt idx="3914">
                  <c:v>6.9932198524475</c:v>
                </c:pt>
                <c:pt idx="3915">
                  <c:v>6.9942679405212402</c:v>
                </c:pt>
                <c:pt idx="3916">
                  <c:v>6.9951591491699201</c:v>
                </c:pt>
                <c:pt idx="3917">
                  <c:v>6.9952325820922798</c:v>
                </c:pt>
                <c:pt idx="3918">
                  <c:v>6.9956536293029696</c:v>
                </c:pt>
                <c:pt idx="3919">
                  <c:v>6.9965233802795401</c:v>
                </c:pt>
                <c:pt idx="3920">
                  <c:v>6.99568319320678</c:v>
                </c:pt>
                <c:pt idx="3921">
                  <c:v>6.9961748123168901</c:v>
                </c:pt>
                <c:pt idx="3922">
                  <c:v>6.99700880050659</c:v>
                </c:pt>
                <c:pt idx="3923">
                  <c:v>6.9982895851135201</c:v>
                </c:pt>
                <c:pt idx="3924">
                  <c:v>6.9984884262084899</c:v>
                </c:pt>
                <c:pt idx="3925">
                  <c:v>6.9991135597229004</c:v>
                </c:pt>
                <c:pt idx="3926">
                  <c:v>6.9991064071655202</c:v>
                </c:pt>
                <c:pt idx="3927">
                  <c:v>7.0009684562683097</c:v>
                </c:pt>
                <c:pt idx="3928">
                  <c:v>7.0036110877990696</c:v>
                </c:pt>
                <c:pt idx="3929">
                  <c:v>7.0045890808105398</c:v>
                </c:pt>
                <c:pt idx="3930">
                  <c:v>7.0071635246276802</c:v>
                </c:pt>
                <c:pt idx="3931">
                  <c:v>7.0084204673767001</c:v>
                </c:pt>
                <c:pt idx="3932">
                  <c:v>7.0098772048950098</c:v>
                </c:pt>
                <c:pt idx="3933">
                  <c:v>7.01075839996337</c:v>
                </c:pt>
                <c:pt idx="3934">
                  <c:v>7.0122666358947701</c:v>
                </c:pt>
                <c:pt idx="3935">
                  <c:v>7.0136995315551696</c:v>
                </c:pt>
                <c:pt idx="3936">
                  <c:v>7.0148601531982404</c:v>
                </c:pt>
                <c:pt idx="3937">
                  <c:v>7.0167460441589302</c:v>
                </c:pt>
                <c:pt idx="3938">
                  <c:v>7.01806592941284</c:v>
                </c:pt>
                <c:pt idx="3939">
                  <c:v>7.0188202857971103</c:v>
                </c:pt>
                <c:pt idx="3940">
                  <c:v>7.0211625099182102</c:v>
                </c:pt>
                <c:pt idx="3941">
                  <c:v>7.0217995643615696</c:v>
                </c:pt>
                <c:pt idx="3942">
                  <c:v>7.0224823951721103</c:v>
                </c:pt>
                <c:pt idx="3943">
                  <c:v>7.0233674049377397</c:v>
                </c:pt>
                <c:pt idx="3944">
                  <c:v>7.0240883827209402</c:v>
                </c:pt>
                <c:pt idx="3945">
                  <c:v>7.0250582695007298</c:v>
                </c:pt>
                <c:pt idx="3946">
                  <c:v>7.0279254913329998</c:v>
                </c:pt>
                <c:pt idx="3947">
                  <c:v>7.0284333229064897</c:v>
                </c:pt>
                <c:pt idx="3948">
                  <c:v>7.0293045043945304</c:v>
                </c:pt>
                <c:pt idx="3949">
                  <c:v>7.0302343368530202</c:v>
                </c:pt>
                <c:pt idx="3950">
                  <c:v>7.0302524566650302</c:v>
                </c:pt>
                <c:pt idx="3951">
                  <c:v>7.0328679084777797</c:v>
                </c:pt>
                <c:pt idx="3952">
                  <c:v>7.0353975296020499</c:v>
                </c:pt>
                <c:pt idx="3953">
                  <c:v>7.0371556282043404</c:v>
                </c:pt>
                <c:pt idx="3954">
                  <c:v>7.0403404235839799</c:v>
                </c:pt>
                <c:pt idx="3955">
                  <c:v>7.0421519279479901</c:v>
                </c:pt>
                <c:pt idx="3956">
                  <c:v>7.04339599609375</c:v>
                </c:pt>
                <c:pt idx="3957">
                  <c:v>7.0448713302612296</c:v>
                </c:pt>
                <c:pt idx="3958">
                  <c:v>7.0458407402038503</c:v>
                </c:pt>
                <c:pt idx="3959">
                  <c:v>7.04807376861572</c:v>
                </c:pt>
                <c:pt idx="3960">
                  <c:v>7.0496878623962402</c:v>
                </c:pt>
                <c:pt idx="3961">
                  <c:v>7.0510931015014604</c:v>
                </c:pt>
                <c:pt idx="3962">
                  <c:v>7.0529623031616202</c:v>
                </c:pt>
                <c:pt idx="3963">
                  <c:v>7.0552821159362704</c:v>
                </c:pt>
                <c:pt idx="3964">
                  <c:v>7.0558362007141104</c:v>
                </c:pt>
                <c:pt idx="3965">
                  <c:v>7.05755519866943</c:v>
                </c:pt>
                <c:pt idx="3966">
                  <c:v>7.05820608139038</c:v>
                </c:pt>
                <c:pt idx="3967">
                  <c:v>7.0594620704650799</c:v>
                </c:pt>
                <c:pt idx="3968">
                  <c:v>7.0611233711242596</c:v>
                </c:pt>
                <c:pt idx="3969">
                  <c:v>7.0620865821838299</c:v>
                </c:pt>
                <c:pt idx="3970">
                  <c:v>7.0633912086486799</c:v>
                </c:pt>
                <c:pt idx="3971">
                  <c:v>7.0643429756164497</c:v>
                </c:pt>
                <c:pt idx="3972">
                  <c:v>7.0646276473998997</c:v>
                </c:pt>
                <c:pt idx="3973">
                  <c:v>7.0640096664428702</c:v>
                </c:pt>
                <c:pt idx="3974">
                  <c:v>7.0656208992004297</c:v>
                </c:pt>
                <c:pt idx="3975">
                  <c:v>7.0658216476440403</c:v>
                </c:pt>
                <c:pt idx="3976">
                  <c:v>7.0664072036743102</c:v>
                </c:pt>
                <c:pt idx="3977">
                  <c:v>7.0681915283203098</c:v>
                </c:pt>
                <c:pt idx="3978">
                  <c:v>7.0686159133911097</c:v>
                </c:pt>
                <c:pt idx="3979">
                  <c:v>7.0693054199218697</c:v>
                </c:pt>
                <c:pt idx="3980">
                  <c:v>7.0703835487365696</c:v>
                </c:pt>
                <c:pt idx="3981">
                  <c:v>7.0704450607299796</c:v>
                </c:pt>
                <c:pt idx="3982">
                  <c:v>7.0713038444518999</c:v>
                </c:pt>
                <c:pt idx="3983">
                  <c:v>7.0738868713378897</c:v>
                </c:pt>
                <c:pt idx="3984">
                  <c:v>7.0746808052062899</c:v>
                </c:pt>
                <c:pt idx="3985">
                  <c:v>7.0756444931030202</c:v>
                </c:pt>
                <c:pt idx="3986">
                  <c:v>7.0772843360900799</c:v>
                </c:pt>
                <c:pt idx="3987">
                  <c:v>7.0773520469665501</c:v>
                </c:pt>
                <c:pt idx="3988">
                  <c:v>7.0795912742614702</c:v>
                </c:pt>
                <c:pt idx="3989">
                  <c:v>7.07989025115966</c:v>
                </c:pt>
                <c:pt idx="3990">
                  <c:v>7.0798048973083398</c:v>
                </c:pt>
                <c:pt idx="3991">
                  <c:v>7.0808262825012198</c:v>
                </c:pt>
                <c:pt idx="3992">
                  <c:v>7.0806179046630797</c:v>
                </c:pt>
                <c:pt idx="3993">
                  <c:v>7.08001232147216</c:v>
                </c:pt>
                <c:pt idx="3994">
                  <c:v>7.0804910659790004</c:v>
                </c:pt>
                <c:pt idx="3995">
                  <c:v>7.0817518234252903</c:v>
                </c:pt>
                <c:pt idx="3996">
                  <c:v>7.0826559066772399</c:v>
                </c:pt>
                <c:pt idx="3997">
                  <c:v>7.0842123031616202</c:v>
                </c:pt>
                <c:pt idx="3998">
                  <c:v>7.0844187736511204</c:v>
                </c:pt>
                <c:pt idx="3999">
                  <c:v>7.0858068466186497</c:v>
                </c:pt>
                <c:pt idx="4000">
                  <c:v>7.0869493484496999</c:v>
                </c:pt>
                <c:pt idx="4001">
                  <c:v>7.0882644653320304</c:v>
                </c:pt>
                <c:pt idx="4002">
                  <c:v>7.0902605056762598</c:v>
                </c:pt>
                <c:pt idx="4003">
                  <c:v>7.0916781425476003</c:v>
                </c:pt>
                <c:pt idx="4004">
                  <c:v>7.0920419692993102</c:v>
                </c:pt>
                <c:pt idx="4005">
                  <c:v>7.0914673805236799</c:v>
                </c:pt>
                <c:pt idx="4006">
                  <c:v>7.09244680404663</c:v>
                </c:pt>
                <c:pt idx="4007">
                  <c:v>7.0931925773620597</c:v>
                </c:pt>
                <c:pt idx="4008">
                  <c:v>7.0947098731994602</c:v>
                </c:pt>
                <c:pt idx="4009">
                  <c:v>7.0952973365783603</c:v>
                </c:pt>
                <c:pt idx="4010">
                  <c:v>7.0965867042541504</c:v>
                </c:pt>
                <c:pt idx="4011">
                  <c:v>7.0974373817443803</c:v>
                </c:pt>
                <c:pt idx="4012">
                  <c:v>7.0983829498290998</c:v>
                </c:pt>
                <c:pt idx="4013">
                  <c:v>7.0995888710021902</c:v>
                </c:pt>
                <c:pt idx="4014">
                  <c:v>7.1016902923583896</c:v>
                </c:pt>
                <c:pt idx="4015">
                  <c:v>7.1041831970214799</c:v>
                </c:pt>
                <c:pt idx="4016">
                  <c:v>7.1046595573425204</c:v>
                </c:pt>
                <c:pt idx="4017">
                  <c:v>7.1052665710449201</c:v>
                </c:pt>
                <c:pt idx="4018">
                  <c:v>7.1057562828063903</c:v>
                </c:pt>
                <c:pt idx="4019">
                  <c:v>7.1072258949279696</c:v>
                </c:pt>
                <c:pt idx="4020">
                  <c:v>7.1077785491943297</c:v>
                </c:pt>
                <c:pt idx="4021">
                  <c:v>7.1082992553710902</c:v>
                </c:pt>
                <c:pt idx="4022">
                  <c:v>7.1093602180480904</c:v>
                </c:pt>
                <c:pt idx="4023">
                  <c:v>7.1103224754333398</c:v>
                </c:pt>
                <c:pt idx="4024">
                  <c:v>7.1108579635620099</c:v>
                </c:pt>
                <c:pt idx="4025">
                  <c:v>7.1122813224792401</c:v>
                </c:pt>
                <c:pt idx="4026">
                  <c:v>7.1135106086730904</c:v>
                </c:pt>
                <c:pt idx="4027">
                  <c:v>7.1152973175048801</c:v>
                </c:pt>
                <c:pt idx="4028">
                  <c:v>7.1162939071655202</c:v>
                </c:pt>
                <c:pt idx="4029">
                  <c:v>7.1168675422668404</c:v>
                </c:pt>
                <c:pt idx="4030">
                  <c:v>7.118408203125</c:v>
                </c:pt>
                <c:pt idx="4031">
                  <c:v>7.1196913719177202</c:v>
                </c:pt>
                <c:pt idx="4032">
                  <c:v>7.12084531784057</c:v>
                </c:pt>
                <c:pt idx="4033">
                  <c:v>7.1223506927490199</c:v>
                </c:pt>
                <c:pt idx="4034">
                  <c:v>7.1240134239196697</c:v>
                </c:pt>
                <c:pt idx="4035">
                  <c:v>7.1246891021728498</c:v>
                </c:pt>
                <c:pt idx="4036">
                  <c:v>7.1250576972961399</c:v>
                </c:pt>
                <c:pt idx="4037">
                  <c:v>7.1256117820739702</c:v>
                </c:pt>
                <c:pt idx="4038">
                  <c:v>7.1271586418151802</c:v>
                </c:pt>
                <c:pt idx="4039">
                  <c:v>7.1293005943298304</c:v>
                </c:pt>
                <c:pt idx="4040">
                  <c:v>7.1297025680541903</c:v>
                </c:pt>
                <c:pt idx="4041">
                  <c:v>7.1307425498962402</c:v>
                </c:pt>
                <c:pt idx="4042">
                  <c:v>7.1319899559020898</c:v>
                </c:pt>
                <c:pt idx="4043">
                  <c:v>7.1325435638427699</c:v>
                </c:pt>
                <c:pt idx="4044">
                  <c:v>7.1331033706665004</c:v>
                </c:pt>
                <c:pt idx="4045">
                  <c:v>7.1339554786682102</c:v>
                </c:pt>
                <c:pt idx="4046">
                  <c:v>7.1367907524108798</c:v>
                </c:pt>
                <c:pt idx="4047">
                  <c:v>7.1375436782836896</c:v>
                </c:pt>
                <c:pt idx="4048">
                  <c:v>7.1389808654785103</c:v>
                </c:pt>
                <c:pt idx="4049">
                  <c:v>7.1395025253295801</c:v>
                </c:pt>
                <c:pt idx="4050">
                  <c:v>7.14212894439697</c:v>
                </c:pt>
                <c:pt idx="4051">
                  <c:v>7.1432185173034597</c:v>
                </c:pt>
                <c:pt idx="4052">
                  <c:v>7.1443686485290501</c:v>
                </c:pt>
                <c:pt idx="4053">
                  <c:v>7.14664602279663</c:v>
                </c:pt>
                <c:pt idx="4054">
                  <c:v>7.1483602523803702</c:v>
                </c:pt>
                <c:pt idx="4055">
                  <c:v>7.1499133110046298</c:v>
                </c:pt>
                <c:pt idx="4056">
                  <c:v>7.1505379676818803</c:v>
                </c:pt>
                <c:pt idx="4057">
                  <c:v>7.1524324417114196</c:v>
                </c:pt>
                <c:pt idx="4058">
                  <c:v>7.1536765098571697</c:v>
                </c:pt>
                <c:pt idx="4059">
                  <c:v>7.1548519134521396</c:v>
                </c:pt>
                <c:pt idx="4060">
                  <c:v>7.15628957748413</c:v>
                </c:pt>
                <c:pt idx="4061">
                  <c:v>7.1579914093017498</c:v>
                </c:pt>
                <c:pt idx="4062">
                  <c:v>7.1599559783935502</c:v>
                </c:pt>
                <c:pt idx="4063">
                  <c:v>7.1600246429443297</c:v>
                </c:pt>
                <c:pt idx="4064">
                  <c:v>7.1614079475402797</c:v>
                </c:pt>
                <c:pt idx="4065">
                  <c:v>7.1631717681884703</c:v>
                </c:pt>
                <c:pt idx="4066">
                  <c:v>7.1642498970031703</c:v>
                </c:pt>
                <c:pt idx="4067">
                  <c:v>7.1654152870178196</c:v>
                </c:pt>
                <c:pt idx="4068">
                  <c:v>7.1658473014831499</c:v>
                </c:pt>
                <c:pt idx="4069">
                  <c:v>7.1674609184265101</c:v>
                </c:pt>
                <c:pt idx="4070">
                  <c:v>7.1679363250732404</c:v>
                </c:pt>
                <c:pt idx="4071">
                  <c:v>7.1691541671752903</c:v>
                </c:pt>
                <c:pt idx="4072">
                  <c:v>7.1690745353698704</c:v>
                </c:pt>
                <c:pt idx="4073">
                  <c:v>7.1691484451293901</c:v>
                </c:pt>
                <c:pt idx="4074">
                  <c:v>7.1700296401977504</c:v>
                </c:pt>
                <c:pt idx="4075">
                  <c:v>7.1711149215698198</c:v>
                </c:pt>
                <c:pt idx="4076">
                  <c:v>7.1719598770141602</c:v>
                </c:pt>
                <c:pt idx="4077">
                  <c:v>7.1734266281127903</c:v>
                </c:pt>
                <c:pt idx="4078">
                  <c:v>7.1747503280639604</c:v>
                </c:pt>
                <c:pt idx="4079">
                  <c:v>7.1756200790405202</c:v>
                </c:pt>
                <c:pt idx="4080">
                  <c:v>7.17640829086303</c:v>
                </c:pt>
                <c:pt idx="4081">
                  <c:v>7.1763854026794398</c:v>
                </c:pt>
                <c:pt idx="4082">
                  <c:v>7.1771888732910103</c:v>
                </c:pt>
                <c:pt idx="4083">
                  <c:v>7.1788520812988201</c:v>
                </c:pt>
                <c:pt idx="4084">
                  <c:v>7.17842197418212</c:v>
                </c:pt>
                <c:pt idx="4085">
                  <c:v>7.1774125099182102</c:v>
                </c:pt>
                <c:pt idx="4086">
                  <c:v>7.17696189880371</c:v>
                </c:pt>
                <c:pt idx="4087">
                  <c:v>7.1763749122619602</c:v>
                </c:pt>
                <c:pt idx="4088">
                  <c:v>7.1769065856933496</c:v>
                </c:pt>
                <c:pt idx="4089">
                  <c:v>7.1769790649414</c:v>
                </c:pt>
                <c:pt idx="4090">
                  <c:v>7.1764354705810502</c:v>
                </c:pt>
                <c:pt idx="4091">
                  <c:v>7.17779541015625</c:v>
                </c:pt>
                <c:pt idx="4092">
                  <c:v>7.1779966354370099</c:v>
                </c:pt>
                <c:pt idx="4093">
                  <c:v>7.1786990165710396</c:v>
                </c:pt>
                <c:pt idx="4094">
                  <c:v>7.1803331375121999</c:v>
                </c:pt>
                <c:pt idx="4095">
                  <c:v>7.1824321746826101</c:v>
                </c:pt>
                <c:pt idx="4096">
                  <c:v>7.1838827133178702</c:v>
                </c:pt>
                <c:pt idx="4097">
                  <c:v>7.1851515769958398</c:v>
                </c:pt>
                <c:pt idx="4098">
                  <c:v>7.1865501403808496</c:v>
                </c:pt>
                <c:pt idx="4099">
                  <c:v>7.1887583732604901</c:v>
                </c:pt>
                <c:pt idx="4100">
                  <c:v>7.1908917427062899</c:v>
                </c:pt>
                <c:pt idx="4101">
                  <c:v>7.1914987564086896</c:v>
                </c:pt>
                <c:pt idx="4102">
                  <c:v>7.1922011375427202</c:v>
                </c:pt>
                <c:pt idx="4103">
                  <c:v>7.1938834190368599</c:v>
                </c:pt>
                <c:pt idx="4104">
                  <c:v>7.1945219039916903</c:v>
                </c:pt>
                <c:pt idx="4105">
                  <c:v>7.1943788528442303</c:v>
                </c:pt>
                <c:pt idx="4106">
                  <c:v>7.19632720947265</c:v>
                </c:pt>
                <c:pt idx="4107">
                  <c:v>7.19665002822875</c:v>
                </c:pt>
                <c:pt idx="4108">
                  <c:v>7.1961112022399902</c:v>
                </c:pt>
                <c:pt idx="4109">
                  <c:v>7.1960906982421804</c:v>
                </c:pt>
                <c:pt idx="4110">
                  <c:v>7.1962857246398899</c:v>
                </c:pt>
                <c:pt idx="4111">
                  <c:v>7.1969761848449698</c:v>
                </c:pt>
                <c:pt idx="4112">
                  <c:v>7.1993775367736799</c:v>
                </c:pt>
                <c:pt idx="4113">
                  <c:v>7.2013645172119096</c:v>
                </c:pt>
                <c:pt idx="4114">
                  <c:v>7.2032151222229004</c:v>
                </c:pt>
                <c:pt idx="4115">
                  <c:v>7.2053356170654199</c:v>
                </c:pt>
                <c:pt idx="4116">
                  <c:v>7.2054462432861301</c:v>
                </c:pt>
                <c:pt idx="4117">
                  <c:v>7.2073616981506303</c:v>
                </c:pt>
                <c:pt idx="4118">
                  <c:v>7.2100877761840803</c:v>
                </c:pt>
                <c:pt idx="4119">
                  <c:v>7.2110648155212402</c:v>
                </c:pt>
                <c:pt idx="4120">
                  <c:v>7.2123994827270499</c:v>
                </c:pt>
                <c:pt idx="4121">
                  <c:v>7.21366119384765</c:v>
                </c:pt>
                <c:pt idx="4122">
                  <c:v>7.2143073081970197</c:v>
                </c:pt>
                <c:pt idx="4123">
                  <c:v>7.2141990661620996</c:v>
                </c:pt>
                <c:pt idx="4124">
                  <c:v>7.2142152786254803</c:v>
                </c:pt>
                <c:pt idx="4125">
                  <c:v>7.2146582603454501</c:v>
                </c:pt>
                <c:pt idx="4126">
                  <c:v>7.2165255546569798</c:v>
                </c:pt>
                <c:pt idx="4127">
                  <c:v>7.2173476219177202</c:v>
                </c:pt>
                <c:pt idx="4128">
                  <c:v>7.2179536819457999</c:v>
                </c:pt>
                <c:pt idx="4129">
                  <c:v>7.2184319496154696</c:v>
                </c:pt>
                <c:pt idx="4130">
                  <c:v>7.2191405296325604</c:v>
                </c:pt>
                <c:pt idx="4131">
                  <c:v>7.2200622558593697</c:v>
                </c:pt>
                <c:pt idx="4132">
                  <c:v>7.2205557823181099</c:v>
                </c:pt>
                <c:pt idx="4133">
                  <c:v>7.2211532592773402</c:v>
                </c:pt>
                <c:pt idx="4134">
                  <c:v>7.2227921485900799</c:v>
                </c:pt>
                <c:pt idx="4135">
                  <c:v>7.2241320610046298</c:v>
                </c:pt>
                <c:pt idx="4136">
                  <c:v>7.2250704765319798</c:v>
                </c:pt>
                <c:pt idx="4137">
                  <c:v>7.2257575988769496</c:v>
                </c:pt>
                <c:pt idx="4138">
                  <c:v>7.2265028953552202</c:v>
                </c:pt>
                <c:pt idx="4139">
                  <c:v>7.2285866737365696</c:v>
                </c:pt>
                <c:pt idx="4140">
                  <c:v>7.22894287109375</c:v>
                </c:pt>
                <c:pt idx="4141">
                  <c:v>7.2297878265380797</c:v>
                </c:pt>
                <c:pt idx="4142">
                  <c:v>7.2312197685241602</c:v>
                </c:pt>
                <c:pt idx="4143">
                  <c:v>7.2318706512451101</c:v>
                </c:pt>
                <c:pt idx="4144">
                  <c:v>7.2326302528381303</c:v>
                </c:pt>
                <c:pt idx="4145">
                  <c:v>7.2337827682495099</c:v>
                </c:pt>
                <c:pt idx="4146">
                  <c:v>7.2352333068847603</c:v>
                </c:pt>
                <c:pt idx="4147">
                  <c:v>7.2383341789245597</c:v>
                </c:pt>
                <c:pt idx="4148">
                  <c:v>7.2392635345458896</c:v>
                </c:pt>
                <c:pt idx="4149">
                  <c:v>7.2402329444885201</c:v>
                </c:pt>
                <c:pt idx="4150">
                  <c:v>7.2436232566833398</c:v>
                </c:pt>
                <c:pt idx="4151">
                  <c:v>7.2466082572937003</c:v>
                </c:pt>
                <c:pt idx="4152">
                  <c:v>7.2489256858825604</c:v>
                </c:pt>
                <c:pt idx="4153">
                  <c:v>7.2512698173522896</c:v>
                </c:pt>
                <c:pt idx="4154">
                  <c:v>7.2535920143127397</c:v>
                </c:pt>
                <c:pt idx="4155">
                  <c:v>7.25540924072265</c:v>
                </c:pt>
                <c:pt idx="4156">
                  <c:v>7.2567167282104403</c:v>
                </c:pt>
                <c:pt idx="4157">
                  <c:v>7.2570953369140598</c:v>
                </c:pt>
                <c:pt idx="4158">
                  <c:v>7.2574872970581001</c:v>
                </c:pt>
                <c:pt idx="4159">
                  <c:v>7.2589602470397896</c:v>
                </c:pt>
                <c:pt idx="4160">
                  <c:v>7.2602400779724103</c:v>
                </c:pt>
                <c:pt idx="4161">
                  <c:v>7.2609739303588796</c:v>
                </c:pt>
                <c:pt idx="4162">
                  <c:v>7.2617564201354901</c:v>
                </c:pt>
                <c:pt idx="4163">
                  <c:v>7.2632651329040501</c:v>
                </c:pt>
                <c:pt idx="4164">
                  <c:v>7.2645497322082502</c:v>
                </c:pt>
                <c:pt idx="4165">
                  <c:v>7.2665481567382804</c:v>
                </c:pt>
                <c:pt idx="4166">
                  <c:v>7.26712846755981</c:v>
                </c:pt>
                <c:pt idx="4167">
                  <c:v>7.2671589851379297</c:v>
                </c:pt>
                <c:pt idx="4168">
                  <c:v>7.2687249183654696</c:v>
                </c:pt>
                <c:pt idx="4169">
                  <c:v>7.2688007354736301</c:v>
                </c:pt>
                <c:pt idx="4170">
                  <c:v>7.2700715065002397</c:v>
                </c:pt>
                <c:pt idx="4171">
                  <c:v>7.2712841033935502</c:v>
                </c:pt>
                <c:pt idx="4172">
                  <c:v>7.2721214294433496</c:v>
                </c:pt>
                <c:pt idx="4173">
                  <c:v>7.2720880508422798</c:v>
                </c:pt>
                <c:pt idx="4174">
                  <c:v>7.2720623016357404</c:v>
                </c:pt>
                <c:pt idx="4175">
                  <c:v>7.2713236808776802</c:v>
                </c:pt>
                <c:pt idx="4176">
                  <c:v>7.2724766731262198</c:v>
                </c:pt>
                <c:pt idx="4177">
                  <c:v>7.2740311622619602</c:v>
                </c:pt>
                <c:pt idx="4178">
                  <c:v>7.2748503684997496</c:v>
                </c:pt>
                <c:pt idx="4179">
                  <c:v>7.2763261795043901</c:v>
                </c:pt>
                <c:pt idx="4180">
                  <c:v>7.2765784263610804</c:v>
                </c:pt>
                <c:pt idx="4181">
                  <c:v>7.2768573760986301</c:v>
                </c:pt>
                <c:pt idx="4182">
                  <c:v>7.2768855094909597</c:v>
                </c:pt>
                <c:pt idx="4183">
                  <c:v>7.27787160873413</c:v>
                </c:pt>
                <c:pt idx="4184">
                  <c:v>7.2780480384826598</c:v>
                </c:pt>
                <c:pt idx="4185">
                  <c:v>7.2800917625427202</c:v>
                </c:pt>
                <c:pt idx="4186">
                  <c:v>7.2807698249816797</c:v>
                </c:pt>
                <c:pt idx="4187">
                  <c:v>7.2807312011718697</c:v>
                </c:pt>
                <c:pt idx="4188">
                  <c:v>7.2814178466796804</c:v>
                </c:pt>
                <c:pt idx="4189">
                  <c:v>7.2821154594421298</c:v>
                </c:pt>
                <c:pt idx="4190">
                  <c:v>7.2822747230529696</c:v>
                </c:pt>
                <c:pt idx="4191">
                  <c:v>7.2832136154174796</c:v>
                </c:pt>
                <c:pt idx="4192">
                  <c:v>7.2843723297119096</c:v>
                </c:pt>
                <c:pt idx="4193">
                  <c:v>7.2854223251342702</c:v>
                </c:pt>
                <c:pt idx="4194">
                  <c:v>7.2860913276672301</c:v>
                </c:pt>
                <c:pt idx="4195">
                  <c:v>7.2855758666992099</c:v>
                </c:pt>
                <c:pt idx="4196">
                  <c:v>7.2859406471252397</c:v>
                </c:pt>
                <c:pt idx="4197">
                  <c:v>7.2873830795287997</c:v>
                </c:pt>
                <c:pt idx="4198">
                  <c:v>7.2891154289245597</c:v>
                </c:pt>
                <c:pt idx="4199">
                  <c:v>7.2897958755493102</c:v>
                </c:pt>
                <c:pt idx="4200">
                  <c:v>7.29142045974731</c:v>
                </c:pt>
                <c:pt idx="4201">
                  <c:v>7.2916951179504297</c:v>
                </c:pt>
                <c:pt idx="4202">
                  <c:v>7.29365730285644</c:v>
                </c:pt>
                <c:pt idx="4203">
                  <c:v>7.2949018478393501</c:v>
                </c:pt>
                <c:pt idx="4204">
                  <c:v>7.2959408760070801</c:v>
                </c:pt>
                <c:pt idx="4205">
                  <c:v>7.2977867126464799</c:v>
                </c:pt>
                <c:pt idx="4206">
                  <c:v>7.2991604804992596</c:v>
                </c:pt>
                <c:pt idx="4207">
                  <c:v>7.3000631332397399</c:v>
                </c:pt>
                <c:pt idx="4208">
                  <c:v>7.3000903129577601</c:v>
                </c:pt>
                <c:pt idx="4209">
                  <c:v>7.3012576103210396</c:v>
                </c:pt>
                <c:pt idx="4210">
                  <c:v>7.3016777038574201</c:v>
                </c:pt>
                <c:pt idx="4211">
                  <c:v>7.3031039237976003</c:v>
                </c:pt>
                <c:pt idx="4212">
                  <c:v>7.3022642135620099</c:v>
                </c:pt>
                <c:pt idx="4213">
                  <c:v>7.3025836944579998</c:v>
                </c:pt>
                <c:pt idx="4214">
                  <c:v>7.3038687705993599</c:v>
                </c:pt>
                <c:pt idx="4215">
                  <c:v>7.3046422004699698</c:v>
                </c:pt>
                <c:pt idx="4216">
                  <c:v>7.3051156997680602</c:v>
                </c:pt>
                <c:pt idx="4217">
                  <c:v>7.3064665794372496</c:v>
                </c:pt>
                <c:pt idx="4218">
                  <c:v>7.3082389831542898</c:v>
                </c:pt>
                <c:pt idx="4219">
                  <c:v>7.3090476989745996</c:v>
                </c:pt>
                <c:pt idx="4220">
                  <c:v>7.3095064163207999</c:v>
                </c:pt>
                <c:pt idx="4221">
                  <c:v>7.3109073638915998</c:v>
                </c:pt>
                <c:pt idx="4222">
                  <c:v>7.3125524520873997</c:v>
                </c:pt>
                <c:pt idx="4223">
                  <c:v>7.3138570785522399</c:v>
                </c:pt>
                <c:pt idx="4224">
                  <c:v>7.3152046203613201</c:v>
                </c:pt>
                <c:pt idx="4225">
                  <c:v>7.3152208328246999</c:v>
                </c:pt>
                <c:pt idx="4226">
                  <c:v>7.3167452812194798</c:v>
                </c:pt>
                <c:pt idx="4227">
                  <c:v>7.3172621726989702</c:v>
                </c:pt>
                <c:pt idx="4228">
                  <c:v>7.3179917335510201</c:v>
                </c:pt>
                <c:pt idx="4229">
                  <c:v>7.3194942474365199</c:v>
                </c:pt>
                <c:pt idx="4230">
                  <c:v>7.3208189010620099</c:v>
                </c:pt>
                <c:pt idx="4231">
                  <c:v>7.32041215896606</c:v>
                </c:pt>
                <c:pt idx="4232">
                  <c:v>7.3213033676147399</c:v>
                </c:pt>
                <c:pt idx="4233">
                  <c:v>7.32183837890625</c:v>
                </c:pt>
                <c:pt idx="4234">
                  <c:v>7.3219919204711896</c:v>
                </c:pt>
                <c:pt idx="4235">
                  <c:v>7.3225374221801696</c:v>
                </c:pt>
                <c:pt idx="4236">
                  <c:v>7.32314109802246</c:v>
                </c:pt>
                <c:pt idx="4237">
                  <c:v>7.3253145217895499</c:v>
                </c:pt>
                <c:pt idx="4238">
                  <c:v>7.3261404037475497</c:v>
                </c:pt>
                <c:pt idx="4239">
                  <c:v>7.3265209197998002</c:v>
                </c:pt>
                <c:pt idx="4240">
                  <c:v>7.3270311355590803</c:v>
                </c:pt>
                <c:pt idx="4241">
                  <c:v>7.32891798019409</c:v>
                </c:pt>
                <c:pt idx="4242">
                  <c:v>7.3301429748535103</c:v>
                </c:pt>
                <c:pt idx="4243">
                  <c:v>7.3318815231323198</c:v>
                </c:pt>
                <c:pt idx="4244">
                  <c:v>7.3330492973327601</c:v>
                </c:pt>
                <c:pt idx="4245">
                  <c:v>7.33447170257568</c:v>
                </c:pt>
                <c:pt idx="4246">
                  <c:v>7.3358626365661603</c:v>
                </c:pt>
                <c:pt idx="4247">
                  <c:v>7.3358616828918404</c:v>
                </c:pt>
                <c:pt idx="4248">
                  <c:v>7.3363289833068803</c:v>
                </c:pt>
                <c:pt idx="4249">
                  <c:v>7.3379192352294904</c:v>
                </c:pt>
                <c:pt idx="4250">
                  <c:v>7.33931112289428</c:v>
                </c:pt>
                <c:pt idx="4251">
                  <c:v>7.3405022621154696</c:v>
                </c:pt>
                <c:pt idx="4252">
                  <c:v>7.3419814109802202</c:v>
                </c:pt>
                <c:pt idx="4253">
                  <c:v>7.3428106307983301</c:v>
                </c:pt>
                <c:pt idx="4254">
                  <c:v>7.34513092041015</c:v>
                </c:pt>
                <c:pt idx="4255">
                  <c:v>7.3478631973266602</c:v>
                </c:pt>
                <c:pt idx="4256">
                  <c:v>7.3496036529540998</c:v>
                </c:pt>
                <c:pt idx="4257">
                  <c:v>7.3507571220397896</c:v>
                </c:pt>
                <c:pt idx="4258">
                  <c:v>7.3531541824340803</c:v>
                </c:pt>
                <c:pt idx="4259">
                  <c:v>7.3540592193603498</c:v>
                </c:pt>
                <c:pt idx="4260">
                  <c:v>7.3566737174987704</c:v>
                </c:pt>
                <c:pt idx="4261">
                  <c:v>7.35802698135375</c:v>
                </c:pt>
                <c:pt idx="4262">
                  <c:v>7.3592438697814897</c:v>
                </c:pt>
                <c:pt idx="4263">
                  <c:v>7.3602046966552699</c:v>
                </c:pt>
                <c:pt idx="4264">
                  <c:v>7.3608298301696697</c:v>
                </c:pt>
                <c:pt idx="4265">
                  <c:v>7.3606743812561</c:v>
                </c:pt>
                <c:pt idx="4266">
                  <c:v>7.3616528511047301</c:v>
                </c:pt>
                <c:pt idx="4267">
                  <c:v>7.3624277114868102</c:v>
                </c:pt>
                <c:pt idx="4268">
                  <c:v>7.3628358840942303</c:v>
                </c:pt>
                <c:pt idx="4269">
                  <c:v>7.3637676239013601</c:v>
                </c:pt>
                <c:pt idx="4270">
                  <c:v>7.3624229431152299</c:v>
                </c:pt>
                <c:pt idx="4271">
                  <c:v>7.3619465827941797</c:v>
                </c:pt>
                <c:pt idx="4272">
                  <c:v>7.3624892234802202</c:v>
                </c:pt>
                <c:pt idx="4273">
                  <c:v>7.3642387390136701</c:v>
                </c:pt>
                <c:pt idx="4274">
                  <c:v>7.3651614189147896</c:v>
                </c:pt>
                <c:pt idx="4275">
                  <c:v>7.3667955398559499</c:v>
                </c:pt>
                <c:pt idx="4276">
                  <c:v>7.36651611328125</c:v>
                </c:pt>
                <c:pt idx="4277">
                  <c:v>7.3672075271606401</c:v>
                </c:pt>
                <c:pt idx="4278">
                  <c:v>7.3679795265197701</c:v>
                </c:pt>
                <c:pt idx="4279">
                  <c:v>7.3685350418090803</c:v>
                </c:pt>
                <c:pt idx="4280">
                  <c:v>7.3696293830871502</c:v>
                </c:pt>
                <c:pt idx="4281">
                  <c:v>7.3711023330688397</c:v>
                </c:pt>
                <c:pt idx="4282">
                  <c:v>7.3712415695190403</c:v>
                </c:pt>
                <c:pt idx="4283">
                  <c:v>7.36987257003784</c:v>
                </c:pt>
                <c:pt idx="4284">
                  <c:v>7.3698534965515101</c:v>
                </c:pt>
                <c:pt idx="4285">
                  <c:v>7.3691830635070801</c:v>
                </c:pt>
                <c:pt idx="4286">
                  <c:v>7.3706955909729004</c:v>
                </c:pt>
                <c:pt idx="4287">
                  <c:v>7.3705019950866602</c:v>
                </c:pt>
                <c:pt idx="4288">
                  <c:v>7.3709330558776802</c:v>
                </c:pt>
                <c:pt idx="4289">
                  <c:v>7.3716058731079102</c:v>
                </c:pt>
                <c:pt idx="4290">
                  <c:v>7.3728256225585902</c:v>
                </c:pt>
                <c:pt idx="4291">
                  <c:v>7.3737077713012598</c:v>
                </c:pt>
                <c:pt idx="4292">
                  <c:v>7.3745188713073704</c:v>
                </c:pt>
                <c:pt idx="4293">
                  <c:v>7.3774390220642001</c:v>
                </c:pt>
                <c:pt idx="4294">
                  <c:v>7.3781132698059002</c:v>
                </c:pt>
                <c:pt idx="4295">
                  <c:v>7.3785524368286097</c:v>
                </c:pt>
                <c:pt idx="4296">
                  <c:v>7.3778581619262598</c:v>
                </c:pt>
                <c:pt idx="4297">
                  <c:v>7.3801178932189897</c:v>
                </c:pt>
                <c:pt idx="4298">
                  <c:v>7.3806958198547301</c:v>
                </c:pt>
                <c:pt idx="4299">
                  <c:v>7.3814926147460902</c:v>
                </c:pt>
                <c:pt idx="4300">
                  <c:v>7.3830761909484801</c:v>
                </c:pt>
                <c:pt idx="4301">
                  <c:v>7.3842682838439897</c:v>
                </c:pt>
                <c:pt idx="4302">
                  <c:v>7.3855795860290501</c:v>
                </c:pt>
                <c:pt idx="4303">
                  <c:v>7.3842139244079501</c:v>
                </c:pt>
                <c:pt idx="4304">
                  <c:v>7.3849058151245099</c:v>
                </c:pt>
                <c:pt idx="4305">
                  <c:v>7.3853654861450098</c:v>
                </c:pt>
                <c:pt idx="4306">
                  <c:v>7.3865981101989702</c:v>
                </c:pt>
                <c:pt idx="4307">
                  <c:v>7.3868160247802699</c:v>
                </c:pt>
                <c:pt idx="4308">
                  <c:v>7.3884377479553196</c:v>
                </c:pt>
                <c:pt idx="4309">
                  <c:v>7.3898682594299299</c:v>
                </c:pt>
                <c:pt idx="4310">
                  <c:v>7.39031505584716</c:v>
                </c:pt>
                <c:pt idx="4311">
                  <c:v>7.39011478424072</c:v>
                </c:pt>
                <c:pt idx="4312">
                  <c:v>7.3910560607910103</c:v>
                </c:pt>
                <c:pt idx="4313">
                  <c:v>7.39275598526</c:v>
                </c:pt>
                <c:pt idx="4314">
                  <c:v>7.3934435844421298</c:v>
                </c:pt>
                <c:pt idx="4315">
                  <c:v>7.3949069976806596</c:v>
                </c:pt>
                <c:pt idx="4316">
                  <c:v>7.3964538574218697</c:v>
                </c:pt>
                <c:pt idx="4317">
                  <c:v>7.3982200622558496</c:v>
                </c:pt>
                <c:pt idx="4318">
                  <c:v>7.3985490798950098</c:v>
                </c:pt>
                <c:pt idx="4319">
                  <c:v>7.3990201950073198</c:v>
                </c:pt>
                <c:pt idx="4320">
                  <c:v>7.3994846343994096</c:v>
                </c:pt>
                <c:pt idx="4321">
                  <c:v>7.4005599021911603</c:v>
                </c:pt>
                <c:pt idx="4322">
                  <c:v>7.4000344276428196</c:v>
                </c:pt>
                <c:pt idx="4323">
                  <c:v>7.4008674621581996</c:v>
                </c:pt>
                <c:pt idx="4324">
                  <c:v>7.4017887115478498</c:v>
                </c:pt>
                <c:pt idx="4325">
                  <c:v>7.4021973609924299</c:v>
                </c:pt>
                <c:pt idx="4326">
                  <c:v>7.4028697013854901</c:v>
                </c:pt>
                <c:pt idx="4327">
                  <c:v>7.4035491943359304</c:v>
                </c:pt>
                <c:pt idx="4328">
                  <c:v>7.4043865203857404</c:v>
                </c:pt>
                <c:pt idx="4329">
                  <c:v>7.4047265052795401</c:v>
                </c:pt>
                <c:pt idx="4330">
                  <c:v>7.4039497375488201</c:v>
                </c:pt>
                <c:pt idx="4331">
                  <c:v>7.4043030738830504</c:v>
                </c:pt>
                <c:pt idx="4332">
                  <c:v>7.40496778488159</c:v>
                </c:pt>
                <c:pt idx="4333">
                  <c:v>7.40643262863159</c:v>
                </c:pt>
                <c:pt idx="4334">
                  <c:v>7.4076299667358301</c:v>
                </c:pt>
                <c:pt idx="4335">
                  <c:v>7.4090518951415998</c:v>
                </c:pt>
                <c:pt idx="4336">
                  <c:v>7.4095134735107404</c:v>
                </c:pt>
                <c:pt idx="4337">
                  <c:v>7.4098935127258301</c:v>
                </c:pt>
                <c:pt idx="4338">
                  <c:v>7.4103140830993599</c:v>
                </c:pt>
                <c:pt idx="4339">
                  <c:v>7.4110817909240696</c:v>
                </c:pt>
                <c:pt idx="4340">
                  <c:v>7.4130392074584899</c:v>
                </c:pt>
                <c:pt idx="4341">
                  <c:v>7.4145960807800204</c:v>
                </c:pt>
                <c:pt idx="4342">
                  <c:v>7.41668605804443</c:v>
                </c:pt>
                <c:pt idx="4343">
                  <c:v>7.4169549942016602</c:v>
                </c:pt>
                <c:pt idx="4344">
                  <c:v>7.4183373451232901</c:v>
                </c:pt>
                <c:pt idx="4345">
                  <c:v>7.4186868667602504</c:v>
                </c:pt>
                <c:pt idx="4346">
                  <c:v>7.4200892448425204</c:v>
                </c:pt>
                <c:pt idx="4347">
                  <c:v>7.4204025268554599</c:v>
                </c:pt>
                <c:pt idx="4348">
                  <c:v>7.4213161468505797</c:v>
                </c:pt>
                <c:pt idx="4349">
                  <c:v>7.4220738410949698</c:v>
                </c:pt>
                <c:pt idx="4350">
                  <c:v>7.4227395057678196</c:v>
                </c:pt>
                <c:pt idx="4351">
                  <c:v>7.4236764907836896</c:v>
                </c:pt>
                <c:pt idx="4352">
                  <c:v>7.42423248291015</c:v>
                </c:pt>
                <c:pt idx="4353">
                  <c:v>7.4246397018432599</c:v>
                </c:pt>
                <c:pt idx="4354">
                  <c:v>7.42457723617553</c:v>
                </c:pt>
                <c:pt idx="4355">
                  <c:v>7.42681455612182</c:v>
                </c:pt>
                <c:pt idx="4356">
                  <c:v>7.4275641441345197</c:v>
                </c:pt>
                <c:pt idx="4357">
                  <c:v>7.4292025566101003</c:v>
                </c:pt>
                <c:pt idx="4358">
                  <c:v>7.4307155609130797</c:v>
                </c:pt>
                <c:pt idx="4359">
                  <c:v>7.4311494827270499</c:v>
                </c:pt>
                <c:pt idx="4360">
                  <c:v>7.4326539039611799</c:v>
                </c:pt>
                <c:pt idx="4361">
                  <c:v>7.4336361885070801</c:v>
                </c:pt>
                <c:pt idx="4362">
                  <c:v>7.4352059364318803</c:v>
                </c:pt>
                <c:pt idx="4363">
                  <c:v>7.43635654449462</c:v>
                </c:pt>
                <c:pt idx="4364">
                  <c:v>7.4376854896545401</c:v>
                </c:pt>
                <c:pt idx="4365">
                  <c:v>7.4376449584960902</c:v>
                </c:pt>
                <c:pt idx="4366">
                  <c:v>7.4377679824829102</c:v>
                </c:pt>
                <c:pt idx="4367">
                  <c:v>7.4379806518554599</c:v>
                </c:pt>
                <c:pt idx="4368">
                  <c:v>7.4391622543334899</c:v>
                </c:pt>
                <c:pt idx="4369">
                  <c:v>7.4420680999755797</c:v>
                </c:pt>
                <c:pt idx="4370">
                  <c:v>7.4439096450805602</c:v>
                </c:pt>
                <c:pt idx="4371">
                  <c:v>7.4454050064086896</c:v>
                </c:pt>
                <c:pt idx="4372">
                  <c:v>7.4453063011169398</c:v>
                </c:pt>
                <c:pt idx="4373">
                  <c:v>7.4449691772460902</c:v>
                </c:pt>
                <c:pt idx="4374">
                  <c:v>7.4452934265136701</c:v>
                </c:pt>
                <c:pt idx="4375">
                  <c:v>7.4449663162231401</c:v>
                </c:pt>
                <c:pt idx="4376">
                  <c:v>7.4456791877746502</c:v>
                </c:pt>
                <c:pt idx="4377">
                  <c:v>7.4464015960693297</c:v>
                </c:pt>
                <c:pt idx="4378">
                  <c:v>7.4463624954223597</c:v>
                </c:pt>
                <c:pt idx="4379">
                  <c:v>7.4449052810668901</c:v>
                </c:pt>
                <c:pt idx="4380">
                  <c:v>7.4436769485473597</c:v>
                </c:pt>
                <c:pt idx="4381">
                  <c:v>7.4423360824584899</c:v>
                </c:pt>
                <c:pt idx="4382">
                  <c:v>7.4418058395385698</c:v>
                </c:pt>
                <c:pt idx="4383">
                  <c:v>7.4432921409606898</c:v>
                </c:pt>
                <c:pt idx="4384">
                  <c:v>7.4432272911071697</c:v>
                </c:pt>
                <c:pt idx="4385">
                  <c:v>7.4439592361450098</c:v>
                </c:pt>
                <c:pt idx="4386">
                  <c:v>7.4447598457336399</c:v>
                </c:pt>
                <c:pt idx="4387">
                  <c:v>7.4447646141052202</c:v>
                </c:pt>
                <c:pt idx="4388">
                  <c:v>7.44464063644409</c:v>
                </c:pt>
                <c:pt idx="4389">
                  <c:v>7.4448642730712802</c:v>
                </c:pt>
                <c:pt idx="4390">
                  <c:v>7.4453678131103498</c:v>
                </c:pt>
                <c:pt idx="4391">
                  <c:v>7.4457359313964799</c:v>
                </c:pt>
                <c:pt idx="4392">
                  <c:v>7.4472427368164</c:v>
                </c:pt>
                <c:pt idx="4393">
                  <c:v>7.4466481208801198</c:v>
                </c:pt>
                <c:pt idx="4394">
                  <c:v>7.4459762573242099</c:v>
                </c:pt>
                <c:pt idx="4395">
                  <c:v>7.4460306167602504</c:v>
                </c:pt>
                <c:pt idx="4396">
                  <c:v>7.4456853866577104</c:v>
                </c:pt>
                <c:pt idx="4397">
                  <c:v>7.4464020729064897</c:v>
                </c:pt>
                <c:pt idx="4398">
                  <c:v>7.4464311599731401</c:v>
                </c:pt>
                <c:pt idx="4399">
                  <c:v>7.4469318389892498</c:v>
                </c:pt>
                <c:pt idx="4400">
                  <c:v>7.44781064987182</c:v>
                </c:pt>
                <c:pt idx="4401">
                  <c:v>7.4491224288940403</c:v>
                </c:pt>
                <c:pt idx="4402">
                  <c:v>7.4482355117797798</c:v>
                </c:pt>
                <c:pt idx="4403">
                  <c:v>7.4485292434692303</c:v>
                </c:pt>
                <c:pt idx="4404">
                  <c:v>7.4495816230773899</c:v>
                </c:pt>
                <c:pt idx="4405">
                  <c:v>7.4505629539489702</c:v>
                </c:pt>
                <c:pt idx="4406">
                  <c:v>7.4510769844055096</c:v>
                </c:pt>
                <c:pt idx="4407">
                  <c:v>7.4503927230834899</c:v>
                </c:pt>
                <c:pt idx="4408">
                  <c:v>7.4496531486511204</c:v>
                </c:pt>
                <c:pt idx="4409">
                  <c:v>7.4500365257263104</c:v>
                </c:pt>
                <c:pt idx="4410">
                  <c:v>7.4500164985656703</c:v>
                </c:pt>
                <c:pt idx="4411">
                  <c:v>7.4498000144958398</c:v>
                </c:pt>
                <c:pt idx="4412">
                  <c:v>7.4517884254455504</c:v>
                </c:pt>
                <c:pt idx="4413">
                  <c:v>7.4526624679565403</c:v>
                </c:pt>
                <c:pt idx="4414">
                  <c:v>7.4537897109985298</c:v>
                </c:pt>
                <c:pt idx="4415">
                  <c:v>7.4543766975402797</c:v>
                </c:pt>
                <c:pt idx="4416">
                  <c:v>7.4553351402282697</c:v>
                </c:pt>
                <c:pt idx="4417">
                  <c:v>7.4571285247802699</c:v>
                </c:pt>
                <c:pt idx="4418">
                  <c:v>7.45861387252807</c:v>
                </c:pt>
                <c:pt idx="4419">
                  <c:v>7.4594240188598597</c:v>
                </c:pt>
                <c:pt idx="4420">
                  <c:v>7.4595856666564897</c:v>
                </c:pt>
                <c:pt idx="4421">
                  <c:v>7.46057081222534</c:v>
                </c:pt>
                <c:pt idx="4422">
                  <c:v>7.4602975845336896</c:v>
                </c:pt>
                <c:pt idx="4423">
                  <c:v>7.4608607292175204</c:v>
                </c:pt>
                <c:pt idx="4424">
                  <c:v>7.4613275527954102</c:v>
                </c:pt>
                <c:pt idx="4425">
                  <c:v>7.4616112709045401</c:v>
                </c:pt>
                <c:pt idx="4426">
                  <c:v>7.4619264602661097</c:v>
                </c:pt>
                <c:pt idx="4427">
                  <c:v>7.4621644020080504</c:v>
                </c:pt>
                <c:pt idx="4428">
                  <c:v>7.4632611274719203</c:v>
                </c:pt>
                <c:pt idx="4429">
                  <c:v>7.4634723663329998</c:v>
                </c:pt>
                <c:pt idx="4430">
                  <c:v>7.4637532234191797</c:v>
                </c:pt>
                <c:pt idx="4431">
                  <c:v>7.4639263153076101</c:v>
                </c:pt>
                <c:pt idx="4432">
                  <c:v>7.4636287689208896</c:v>
                </c:pt>
                <c:pt idx="4433">
                  <c:v>7.4635739326476997</c:v>
                </c:pt>
                <c:pt idx="4434">
                  <c:v>7.4642405509948704</c:v>
                </c:pt>
                <c:pt idx="4435">
                  <c:v>7.4641361236572203</c:v>
                </c:pt>
                <c:pt idx="4436">
                  <c:v>7.4636540412902797</c:v>
                </c:pt>
                <c:pt idx="4437">
                  <c:v>7.4633579254150302</c:v>
                </c:pt>
                <c:pt idx="4438">
                  <c:v>7.4629120826721103</c:v>
                </c:pt>
                <c:pt idx="4439">
                  <c:v>7.4634814262390101</c:v>
                </c:pt>
                <c:pt idx="4440">
                  <c:v>7.4636750221252397</c:v>
                </c:pt>
                <c:pt idx="4441">
                  <c:v>7.4637680053710902</c:v>
                </c:pt>
                <c:pt idx="4442">
                  <c:v>7.4642095565795801</c:v>
                </c:pt>
                <c:pt idx="4443">
                  <c:v>7.4651093482971103</c:v>
                </c:pt>
                <c:pt idx="4444">
                  <c:v>7.4644837379455504</c:v>
                </c:pt>
                <c:pt idx="4445">
                  <c:v>7.4648246765136701</c:v>
                </c:pt>
                <c:pt idx="4446">
                  <c:v>7.4651379585266104</c:v>
                </c:pt>
                <c:pt idx="4447">
                  <c:v>7.46518802642822</c:v>
                </c:pt>
                <c:pt idx="4448">
                  <c:v>7.46685361862182</c:v>
                </c:pt>
                <c:pt idx="4449">
                  <c:v>7.4673361778259197</c:v>
                </c:pt>
                <c:pt idx="4450">
                  <c:v>7.4684958457946697</c:v>
                </c:pt>
                <c:pt idx="4451">
                  <c:v>7.4687523841857901</c:v>
                </c:pt>
                <c:pt idx="4452">
                  <c:v>7.4702486991882298</c:v>
                </c:pt>
                <c:pt idx="4453">
                  <c:v>7.4702444076537997</c:v>
                </c:pt>
                <c:pt idx="4454">
                  <c:v>7.4715895652770898</c:v>
                </c:pt>
                <c:pt idx="4455">
                  <c:v>7.4729890823364196</c:v>
                </c:pt>
                <c:pt idx="4456">
                  <c:v>7.4753532409667898</c:v>
                </c:pt>
                <c:pt idx="4457">
                  <c:v>7.4773879051208398</c:v>
                </c:pt>
                <c:pt idx="4458">
                  <c:v>7.4781632423400799</c:v>
                </c:pt>
                <c:pt idx="4459">
                  <c:v>7.4800000190734801</c:v>
                </c:pt>
                <c:pt idx="4460">
                  <c:v>7.4801106452941797</c:v>
                </c:pt>
                <c:pt idx="4461">
                  <c:v>7.4806752204895002</c:v>
                </c:pt>
                <c:pt idx="4462">
                  <c:v>7.4809532165527299</c:v>
                </c:pt>
                <c:pt idx="4463">
                  <c:v>7.4824843406677202</c:v>
                </c:pt>
                <c:pt idx="4464">
                  <c:v>7.4835147857665998</c:v>
                </c:pt>
                <c:pt idx="4465">
                  <c:v>7.4843816757202104</c:v>
                </c:pt>
                <c:pt idx="4466">
                  <c:v>7.4853224754333398</c:v>
                </c:pt>
                <c:pt idx="4467">
                  <c:v>7.4855856895446697</c:v>
                </c:pt>
                <c:pt idx="4468">
                  <c:v>7.4864363670349103</c:v>
                </c:pt>
                <c:pt idx="4469">
                  <c:v>7.4869847297668404</c:v>
                </c:pt>
                <c:pt idx="4470">
                  <c:v>7.488214969635</c:v>
                </c:pt>
                <c:pt idx="4471">
                  <c:v>7.4890880584716699</c:v>
                </c:pt>
                <c:pt idx="4472">
                  <c:v>7.4899263381957999</c:v>
                </c:pt>
                <c:pt idx="4473">
                  <c:v>7.4904575347900302</c:v>
                </c:pt>
                <c:pt idx="4474">
                  <c:v>7.4903769493103001</c:v>
                </c:pt>
                <c:pt idx="4475">
                  <c:v>7.49096155166625</c:v>
                </c:pt>
                <c:pt idx="4476">
                  <c:v>7.4901561737060502</c:v>
                </c:pt>
                <c:pt idx="4477">
                  <c:v>7.4910831451415998</c:v>
                </c:pt>
                <c:pt idx="4478">
                  <c:v>7.4905343055725</c:v>
                </c:pt>
                <c:pt idx="4479">
                  <c:v>7.4897541999816797</c:v>
                </c:pt>
                <c:pt idx="4480">
                  <c:v>7.4899210929870597</c:v>
                </c:pt>
                <c:pt idx="4481">
                  <c:v>7.4903755187988201</c:v>
                </c:pt>
                <c:pt idx="4482">
                  <c:v>7.4903063774108798</c:v>
                </c:pt>
                <c:pt idx="4483">
                  <c:v>7.4909701347351003</c:v>
                </c:pt>
                <c:pt idx="4484">
                  <c:v>7.4915361404418901</c:v>
                </c:pt>
                <c:pt idx="4485">
                  <c:v>7.4916262626647896</c:v>
                </c:pt>
                <c:pt idx="4486">
                  <c:v>7.4916801452636701</c:v>
                </c:pt>
                <c:pt idx="4487">
                  <c:v>7.4913144111633301</c:v>
                </c:pt>
                <c:pt idx="4488">
                  <c:v>7.4911189079284597</c:v>
                </c:pt>
                <c:pt idx="4489">
                  <c:v>7.4899868965148899</c:v>
                </c:pt>
                <c:pt idx="4490">
                  <c:v>7.4901652336120597</c:v>
                </c:pt>
                <c:pt idx="4491">
                  <c:v>7.4909801483154199</c:v>
                </c:pt>
                <c:pt idx="4492">
                  <c:v>7.4927072525024396</c:v>
                </c:pt>
                <c:pt idx="4493">
                  <c:v>7.49283647537231</c:v>
                </c:pt>
                <c:pt idx="4494">
                  <c:v>7.4936852455139098</c:v>
                </c:pt>
                <c:pt idx="4495">
                  <c:v>7.49425840377807</c:v>
                </c:pt>
                <c:pt idx="4496">
                  <c:v>7.4953842163085902</c:v>
                </c:pt>
                <c:pt idx="4497">
                  <c:v>7.4953331947326598</c:v>
                </c:pt>
                <c:pt idx="4498">
                  <c:v>7.4969677925109801</c:v>
                </c:pt>
                <c:pt idx="4499">
                  <c:v>7.5001063346862704</c:v>
                </c:pt>
                <c:pt idx="4500">
                  <c:v>7.5008044242858798</c:v>
                </c:pt>
                <c:pt idx="4501">
                  <c:v>7.5005197525024396</c:v>
                </c:pt>
                <c:pt idx="4502">
                  <c:v>7.4993691444396902</c:v>
                </c:pt>
                <c:pt idx="4503">
                  <c:v>7.4996395111083896</c:v>
                </c:pt>
                <c:pt idx="4504">
                  <c:v>7.4999423027038503</c:v>
                </c:pt>
                <c:pt idx="4505">
                  <c:v>7.4999499320983798</c:v>
                </c:pt>
                <c:pt idx="4506">
                  <c:v>7.5001416206359801</c:v>
                </c:pt>
                <c:pt idx="4507">
                  <c:v>7.5007042884826598</c:v>
                </c:pt>
                <c:pt idx="4508">
                  <c:v>7.5006628036498997</c:v>
                </c:pt>
                <c:pt idx="4509">
                  <c:v>7.4995002746581996</c:v>
                </c:pt>
                <c:pt idx="4510">
                  <c:v>7.4998402595520002</c:v>
                </c:pt>
                <c:pt idx="4511">
                  <c:v>7.50111484527587</c:v>
                </c:pt>
                <c:pt idx="4512">
                  <c:v>7.5020275115966699</c:v>
                </c:pt>
                <c:pt idx="4513">
                  <c:v>7.5033249855041504</c:v>
                </c:pt>
                <c:pt idx="4514">
                  <c:v>7.5044288635253897</c:v>
                </c:pt>
                <c:pt idx="4515">
                  <c:v>7.5049505233764604</c:v>
                </c:pt>
                <c:pt idx="4516">
                  <c:v>7.5051612854003897</c:v>
                </c:pt>
                <c:pt idx="4517">
                  <c:v>7.5054683685302699</c:v>
                </c:pt>
                <c:pt idx="4518">
                  <c:v>7.5059843063354403</c:v>
                </c:pt>
                <c:pt idx="4519">
                  <c:v>7.50718069076538</c:v>
                </c:pt>
                <c:pt idx="4520">
                  <c:v>7.5078430175781197</c:v>
                </c:pt>
                <c:pt idx="4521">
                  <c:v>7.50752353668212</c:v>
                </c:pt>
                <c:pt idx="4522">
                  <c:v>7.5082039833068803</c:v>
                </c:pt>
                <c:pt idx="4523">
                  <c:v>7.5083732604980398</c:v>
                </c:pt>
                <c:pt idx="4524">
                  <c:v>7.50866222381591</c:v>
                </c:pt>
                <c:pt idx="4525">
                  <c:v>7.5093054771423304</c:v>
                </c:pt>
                <c:pt idx="4526">
                  <c:v>7.5102734565734801</c:v>
                </c:pt>
                <c:pt idx="4527">
                  <c:v>7.5113587379455504</c:v>
                </c:pt>
                <c:pt idx="4528">
                  <c:v>7.5126852989196697</c:v>
                </c:pt>
                <c:pt idx="4529">
                  <c:v>7.5137066841125399</c:v>
                </c:pt>
                <c:pt idx="4530">
                  <c:v>7.51462697982788</c:v>
                </c:pt>
                <c:pt idx="4531">
                  <c:v>7.5156407356262198</c:v>
                </c:pt>
                <c:pt idx="4532">
                  <c:v>7.5158991813659597</c:v>
                </c:pt>
                <c:pt idx="4533">
                  <c:v>7.51578664779663</c:v>
                </c:pt>
                <c:pt idx="4534">
                  <c:v>7.5166964530944798</c:v>
                </c:pt>
                <c:pt idx="4535">
                  <c:v>7.5175905227661097</c:v>
                </c:pt>
                <c:pt idx="4536">
                  <c:v>7.5178856849670401</c:v>
                </c:pt>
                <c:pt idx="4537">
                  <c:v>7.5191144943237296</c:v>
                </c:pt>
                <c:pt idx="4538">
                  <c:v>7.5201101303100497</c:v>
                </c:pt>
                <c:pt idx="4539">
                  <c:v>7.5205783843994096</c:v>
                </c:pt>
                <c:pt idx="4540">
                  <c:v>7.5215687751770002</c:v>
                </c:pt>
                <c:pt idx="4541">
                  <c:v>7.5224227905273402</c:v>
                </c:pt>
                <c:pt idx="4542">
                  <c:v>7.5240497589111301</c:v>
                </c:pt>
                <c:pt idx="4543">
                  <c:v>7.5260815620422301</c:v>
                </c:pt>
                <c:pt idx="4544">
                  <c:v>7.5264806747436497</c:v>
                </c:pt>
                <c:pt idx="4545">
                  <c:v>7.5282530784606898</c:v>
                </c:pt>
                <c:pt idx="4546">
                  <c:v>7.5304441452026296</c:v>
                </c:pt>
                <c:pt idx="4547">
                  <c:v>7.5319690704345703</c:v>
                </c:pt>
                <c:pt idx="4548">
                  <c:v>7.5332331657409597</c:v>
                </c:pt>
                <c:pt idx="4549">
                  <c:v>7.5347094535827601</c:v>
                </c:pt>
                <c:pt idx="4550">
                  <c:v>7.5360093116760201</c:v>
                </c:pt>
                <c:pt idx="4551">
                  <c:v>7.5378494262695304</c:v>
                </c:pt>
                <c:pt idx="4552">
                  <c:v>7.5397148132324201</c:v>
                </c:pt>
                <c:pt idx="4553">
                  <c:v>7.5411930084228498</c:v>
                </c:pt>
                <c:pt idx="4554">
                  <c:v>7.5423302650451598</c:v>
                </c:pt>
                <c:pt idx="4555">
                  <c:v>7.5438213348388601</c:v>
                </c:pt>
                <c:pt idx="4556">
                  <c:v>7.5450129508972097</c:v>
                </c:pt>
                <c:pt idx="4557">
                  <c:v>7.5459313392639098</c:v>
                </c:pt>
                <c:pt idx="4558">
                  <c:v>7.5468497276306099</c:v>
                </c:pt>
                <c:pt idx="4559">
                  <c:v>7.5470380783081001</c:v>
                </c:pt>
                <c:pt idx="4560">
                  <c:v>7.5482406616210902</c:v>
                </c:pt>
                <c:pt idx="4561">
                  <c:v>7.54862260818481</c:v>
                </c:pt>
                <c:pt idx="4562">
                  <c:v>7.5491857528686497</c:v>
                </c:pt>
                <c:pt idx="4563">
                  <c:v>7.5491433143615696</c:v>
                </c:pt>
                <c:pt idx="4564">
                  <c:v>7.5505914688110298</c:v>
                </c:pt>
                <c:pt idx="4565">
                  <c:v>7.5517091751098597</c:v>
                </c:pt>
                <c:pt idx="4566">
                  <c:v>7.5534801483154199</c:v>
                </c:pt>
                <c:pt idx="4567">
                  <c:v>7.55399322509765</c:v>
                </c:pt>
                <c:pt idx="4568">
                  <c:v>7.5536723136901802</c:v>
                </c:pt>
                <c:pt idx="4569">
                  <c:v>7.5550341606140101</c:v>
                </c:pt>
                <c:pt idx="4570">
                  <c:v>7.5555825233459402</c:v>
                </c:pt>
                <c:pt idx="4571">
                  <c:v>7.5564646720886204</c:v>
                </c:pt>
                <c:pt idx="4572">
                  <c:v>7.5568127632141104</c:v>
                </c:pt>
                <c:pt idx="4573">
                  <c:v>7.5580239295959402</c:v>
                </c:pt>
                <c:pt idx="4574">
                  <c:v>7.5585398674011204</c:v>
                </c:pt>
                <c:pt idx="4575">
                  <c:v>7.5583248138427699</c:v>
                </c:pt>
                <c:pt idx="4576">
                  <c:v>7.5569601058959899</c:v>
                </c:pt>
                <c:pt idx="4577">
                  <c:v>7.5573630332946697</c:v>
                </c:pt>
                <c:pt idx="4578">
                  <c:v>7.55731153488159</c:v>
                </c:pt>
                <c:pt idx="4579">
                  <c:v>7.5572710037231401</c:v>
                </c:pt>
                <c:pt idx="4580">
                  <c:v>7.5579042434692303</c:v>
                </c:pt>
                <c:pt idx="4581">
                  <c:v>7.5584182739257804</c:v>
                </c:pt>
                <c:pt idx="4582">
                  <c:v>7.55867576599121</c:v>
                </c:pt>
                <c:pt idx="4583">
                  <c:v>7.5589351654052699</c:v>
                </c:pt>
                <c:pt idx="4584">
                  <c:v>7.5589632987976003</c:v>
                </c:pt>
                <c:pt idx="4585">
                  <c:v>7.5592508316040004</c:v>
                </c:pt>
                <c:pt idx="4586">
                  <c:v>7.56056451797485</c:v>
                </c:pt>
                <c:pt idx="4587">
                  <c:v>7.5608668327331499</c:v>
                </c:pt>
                <c:pt idx="4588">
                  <c:v>7.5620417594909597</c:v>
                </c:pt>
                <c:pt idx="4589">
                  <c:v>7.5620031356811497</c:v>
                </c:pt>
                <c:pt idx="4590">
                  <c:v>7.5619473457336399</c:v>
                </c:pt>
                <c:pt idx="4591">
                  <c:v>7.5624914169311497</c:v>
                </c:pt>
                <c:pt idx="4592">
                  <c:v>7.5633168220520002</c:v>
                </c:pt>
                <c:pt idx="4593">
                  <c:v>7.5647606849670401</c:v>
                </c:pt>
                <c:pt idx="4594">
                  <c:v>7.5647821426391602</c:v>
                </c:pt>
                <c:pt idx="4595">
                  <c:v>7.5648040771484304</c:v>
                </c:pt>
                <c:pt idx="4596">
                  <c:v>7.5650649070739702</c:v>
                </c:pt>
                <c:pt idx="4597">
                  <c:v>7.5656657218933097</c:v>
                </c:pt>
                <c:pt idx="4598">
                  <c:v>7.56658458709716</c:v>
                </c:pt>
                <c:pt idx="4599">
                  <c:v>7.5682430267333896</c:v>
                </c:pt>
                <c:pt idx="4600">
                  <c:v>7.5701141357421804</c:v>
                </c:pt>
                <c:pt idx="4601">
                  <c:v>7.57096195220947</c:v>
                </c:pt>
                <c:pt idx="4602">
                  <c:v>7.5723299980163503</c:v>
                </c:pt>
                <c:pt idx="4603">
                  <c:v>7.57195615768432</c:v>
                </c:pt>
                <c:pt idx="4604">
                  <c:v>7.5726199150085396</c:v>
                </c:pt>
                <c:pt idx="4605">
                  <c:v>7.5729598999023402</c:v>
                </c:pt>
                <c:pt idx="4606">
                  <c:v>7.5725812911987296</c:v>
                </c:pt>
                <c:pt idx="4607">
                  <c:v>7.5740628242492596</c:v>
                </c:pt>
                <c:pt idx="4608">
                  <c:v>7.5738596916198704</c:v>
                </c:pt>
                <c:pt idx="4609">
                  <c:v>7.57390832901</c:v>
                </c:pt>
                <c:pt idx="4610">
                  <c:v>7.5728330612182599</c:v>
                </c:pt>
                <c:pt idx="4611">
                  <c:v>7.5720696449279696</c:v>
                </c:pt>
                <c:pt idx="4612">
                  <c:v>7.5720086097717196</c:v>
                </c:pt>
                <c:pt idx="4613">
                  <c:v>7.5725317001342702</c:v>
                </c:pt>
                <c:pt idx="4614">
                  <c:v>7.5736618041992099</c:v>
                </c:pt>
                <c:pt idx="4615">
                  <c:v>7.57466697692871</c:v>
                </c:pt>
                <c:pt idx="4616">
                  <c:v>7.5749821662902797</c:v>
                </c:pt>
                <c:pt idx="4617">
                  <c:v>7.5740776062011701</c:v>
                </c:pt>
                <c:pt idx="4618">
                  <c:v>7.5747380256652797</c:v>
                </c:pt>
                <c:pt idx="4619">
                  <c:v>7.5748033523559499</c:v>
                </c:pt>
                <c:pt idx="4620">
                  <c:v>7.5752391815185502</c:v>
                </c:pt>
                <c:pt idx="4621">
                  <c:v>7.5762233734130797</c:v>
                </c:pt>
                <c:pt idx="4622">
                  <c:v>7.5757026672363201</c:v>
                </c:pt>
                <c:pt idx="4623">
                  <c:v>7.5761027336120597</c:v>
                </c:pt>
                <c:pt idx="4624">
                  <c:v>7.5769963264465297</c:v>
                </c:pt>
                <c:pt idx="4625">
                  <c:v>7.5769271850585902</c:v>
                </c:pt>
                <c:pt idx="4626">
                  <c:v>7.5776247978210396</c:v>
                </c:pt>
                <c:pt idx="4627">
                  <c:v>7.5775718688964799</c:v>
                </c:pt>
                <c:pt idx="4628">
                  <c:v>7.5773930549621502</c:v>
                </c:pt>
                <c:pt idx="4629">
                  <c:v>7.5786356925964302</c:v>
                </c:pt>
                <c:pt idx="4630">
                  <c:v>7.5789670944213796</c:v>
                </c:pt>
                <c:pt idx="4631">
                  <c:v>7.5798654556274396</c:v>
                </c:pt>
                <c:pt idx="4632">
                  <c:v>7.5810141563415501</c:v>
                </c:pt>
                <c:pt idx="4633">
                  <c:v>7.5822577476501403</c:v>
                </c:pt>
                <c:pt idx="4634">
                  <c:v>7.5822777748107901</c:v>
                </c:pt>
                <c:pt idx="4635">
                  <c:v>7.5825424194335902</c:v>
                </c:pt>
                <c:pt idx="4636">
                  <c:v>7.5828475952148402</c:v>
                </c:pt>
                <c:pt idx="4637">
                  <c:v>7.5839309692382804</c:v>
                </c:pt>
                <c:pt idx="4638">
                  <c:v>7.5851197242736799</c:v>
                </c:pt>
                <c:pt idx="4639">
                  <c:v>7.5847263336181596</c:v>
                </c:pt>
                <c:pt idx="4640">
                  <c:v>7.5858693122863698</c:v>
                </c:pt>
                <c:pt idx="4641">
                  <c:v>7.5856547355651802</c:v>
                </c:pt>
                <c:pt idx="4642">
                  <c:v>7.5856537818908603</c:v>
                </c:pt>
                <c:pt idx="4643">
                  <c:v>7.5849237442016602</c:v>
                </c:pt>
                <c:pt idx="4644">
                  <c:v>7.5840635299682599</c:v>
                </c:pt>
                <c:pt idx="4645">
                  <c:v>7.5850958824157697</c:v>
                </c:pt>
                <c:pt idx="4646">
                  <c:v>7.58615922927856</c:v>
                </c:pt>
                <c:pt idx="4647">
                  <c:v>7.5874652862548801</c:v>
                </c:pt>
                <c:pt idx="4648">
                  <c:v>7.5883264541625897</c:v>
                </c:pt>
                <c:pt idx="4649">
                  <c:v>7.5891652107238698</c:v>
                </c:pt>
                <c:pt idx="4650">
                  <c:v>7.58961725234985</c:v>
                </c:pt>
                <c:pt idx="4651">
                  <c:v>7.5912895202636701</c:v>
                </c:pt>
                <c:pt idx="4652">
                  <c:v>7.5917854309081996</c:v>
                </c:pt>
                <c:pt idx="4653">
                  <c:v>7.5930361747741602</c:v>
                </c:pt>
                <c:pt idx="4654">
                  <c:v>7.5946798324584899</c:v>
                </c:pt>
                <c:pt idx="4655">
                  <c:v>7.59507036209106</c:v>
                </c:pt>
                <c:pt idx="4656">
                  <c:v>7.5956926345825098</c:v>
                </c:pt>
                <c:pt idx="4657">
                  <c:v>7.5966305732726997</c:v>
                </c:pt>
                <c:pt idx="4658">
                  <c:v>7.5973815917968697</c:v>
                </c:pt>
                <c:pt idx="4659">
                  <c:v>7.5977091789245597</c:v>
                </c:pt>
                <c:pt idx="4660">
                  <c:v>7.5974445343017498</c:v>
                </c:pt>
                <c:pt idx="4661">
                  <c:v>7.5966405868530202</c:v>
                </c:pt>
                <c:pt idx="4662">
                  <c:v>7.5966587066650302</c:v>
                </c:pt>
                <c:pt idx="4663">
                  <c:v>7.5958094596862704</c:v>
                </c:pt>
                <c:pt idx="4664">
                  <c:v>7.5957822799682599</c:v>
                </c:pt>
                <c:pt idx="4665">
                  <c:v>7.5948314666748002</c:v>
                </c:pt>
                <c:pt idx="4666">
                  <c:v>7.5948910713195801</c:v>
                </c:pt>
                <c:pt idx="4667">
                  <c:v>7.59388875961303</c:v>
                </c:pt>
                <c:pt idx="4668">
                  <c:v>7.59403276443481</c:v>
                </c:pt>
                <c:pt idx="4669">
                  <c:v>7.5947418212890598</c:v>
                </c:pt>
                <c:pt idx="4670">
                  <c:v>7.5942964553832999</c:v>
                </c:pt>
                <c:pt idx="4671">
                  <c:v>7.5950107574462802</c:v>
                </c:pt>
                <c:pt idx="4672">
                  <c:v>7.5948638916015598</c:v>
                </c:pt>
                <c:pt idx="4673">
                  <c:v>7.5943288803100497</c:v>
                </c:pt>
                <c:pt idx="4674">
                  <c:v>7.5938129425048801</c:v>
                </c:pt>
                <c:pt idx="4675">
                  <c:v>7.5952157974243102</c:v>
                </c:pt>
                <c:pt idx="4676">
                  <c:v>7.5949673652648899</c:v>
                </c:pt>
                <c:pt idx="4677">
                  <c:v>7.5946421623229901</c:v>
                </c:pt>
                <c:pt idx="4678">
                  <c:v>7.5937476158142001</c:v>
                </c:pt>
                <c:pt idx="4679">
                  <c:v>7.5927472114562899</c:v>
                </c:pt>
                <c:pt idx="4680">
                  <c:v>7.5923595428466699</c:v>
                </c:pt>
                <c:pt idx="4681">
                  <c:v>7.5916872024536097</c:v>
                </c:pt>
                <c:pt idx="4682">
                  <c:v>7.5917596817016602</c:v>
                </c:pt>
                <c:pt idx="4683">
                  <c:v>7.5927529335021902</c:v>
                </c:pt>
                <c:pt idx="4684">
                  <c:v>7.5928163528442303</c:v>
                </c:pt>
                <c:pt idx="4685">
                  <c:v>7.5910792350768999</c:v>
                </c:pt>
                <c:pt idx="4686">
                  <c:v>7.5903515815734801</c:v>
                </c:pt>
                <c:pt idx="4687">
                  <c:v>7.5904293060302699</c:v>
                </c:pt>
                <c:pt idx="4688">
                  <c:v>7.59028720855712</c:v>
                </c:pt>
                <c:pt idx="4689">
                  <c:v>7.58957719802856</c:v>
                </c:pt>
                <c:pt idx="4690">
                  <c:v>7.5901384353637598</c:v>
                </c:pt>
                <c:pt idx="4691">
                  <c:v>7.5897960662841699</c:v>
                </c:pt>
                <c:pt idx="4692">
                  <c:v>7.5888957977294904</c:v>
                </c:pt>
                <c:pt idx="4693">
                  <c:v>7.5872025489807102</c:v>
                </c:pt>
                <c:pt idx="4694">
                  <c:v>7.5860671997070304</c:v>
                </c:pt>
                <c:pt idx="4695">
                  <c:v>7.5868730545043901</c:v>
                </c:pt>
                <c:pt idx="4696">
                  <c:v>7.5853147506713796</c:v>
                </c:pt>
                <c:pt idx="4697">
                  <c:v>7.5837049484252903</c:v>
                </c:pt>
                <c:pt idx="4698">
                  <c:v>7.5826005935668901</c:v>
                </c:pt>
                <c:pt idx="4699">
                  <c:v>7.5831098556518501</c:v>
                </c:pt>
                <c:pt idx="4700">
                  <c:v>7.5823564529418901</c:v>
                </c:pt>
                <c:pt idx="4701">
                  <c:v>7.5811223983764604</c:v>
                </c:pt>
                <c:pt idx="4702">
                  <c:v>7.5802369117736799</c:v>
                </c:pt>
                <c:pt idx="4703">
                  <c:v>7.5808157920837402</c:v>
                </c:pt>
                <c:pt idx="4704">
                  <c:v>7.5806994438171298</c:v>
                </c:pt>
                <c:pt idx="4705">
                  <c:v>7.5796756744384703</c:v>
                </c:pt>
                <c:pt idx="4706">
                  <c:v>7.57958936691284</c:v>
                </c:pt>
                <c:pt idx="4707">
                  <c:v>7.5796542167663503</c:v>
                </c:pt>
                <c:pt idx="4708">
                  <c:v>7.5791759490966699</c:v>
                </c:pt>
                <c:pt idx="4709">
                  <c:v>7.5784101486206001</c:v>
                </c:pt>
                <c:pt idx="4710">
                  <c:v>7.5773735046386701</c:v>
                </c:pt>
                <c:pt idx="4711">
                  <c:v>7.57690382003784</c:v>
                </c:pt>
                <c:pt idx="4712">
                  <c:v>7.5772185325622496</c:v>
                </c:pt>
                <c:pt idx="4713">
                  <c:v>7.5767397880554102</c:v>
                </c:pt>
                <c:pt idx="4714">
                  <c:v>7.5764875411987296</c:v>
                </c:pt>
                <c:pt idx="4715">
                  <c:v>7.5760989189147896</c:v>
                </c:pt>
                <c:pt idx="4716">
                  <c:v>7.5754308700561497</c:v>
                </c:pt>
                <c:pt idx="4717">
                  <c:v>7.5749330520629803</c:v>
                </c:pt>
                <c:pt idx="4718">
                  <c:v>7.5741090774536097</c:v>
                </c:pt>
                <c:pt idx="4719">
                  <c:v>7.5736613273620597</c:v>
                </c:pt>
                <c:pt idx="4720">
                  <c:v>7.5736765861511204</c:v>
                </c:pt>
                <c:pt idx="4721">
                  <c:v>7.57379150390625</c:v>
                </c:pt>
                <c:pt idx="4722">
                  <c:v>7.5735206604003897</c:v>
                </c:pt>
                <c:pt idx="4723">
                  <c:v>7.5716695785522399</c:v>
                </c:pt>
                <c:pt idx="4724">
                  <c:v>7.5708312988281197</c:v>
                </c:pt>
                <c:pt idx="4725">
                  <c:v>7.5704450607299796</c:v>
                </c:pt>
                <c:pt idx="4726">
                  <c:v>7.5707983970642001</c:v>
                </c:pt>
                <c:pt idx="4727">
                  <c:v>7.5696201324462802</c:v>
                </c:pt>
                <c:pt idx="4728">
                  <c:v>7.5684828758239702</c:v>
                </c:pt>
                <c:pt idx="4729">
                  <c:v>7.5667734146118102</c:v>
                </c:pt>
                <c:pt idx="4730">
                  <c:v>7.5671200752258301</c:v>
                </c:pt>
                <c:pt idx="4731">
                  <c:v>7.5672969818115199</c:v>
                </c:pt>
                <c:pt idx="4732">
                  <c:v>7.5668354034423801</c:v>
                </c:pt>
                <c:pt idx="4733">
                  <c:v>7.5688614845275799</c:v>
                </c:pt>
                <c:pt idx="4734">
                  <c:v>7.56970167160034</c:v>
                </c:pt>
                <c:pt idx="4735">
                  <c:v>7.5700740814208896</c:v>
                </c:pt>
                <c:pt idx="4736">
                  <c:v>7.5706033706665004</c:v>
                </c:pt>
                <c:pt idx="4737">
                  <c:v>7.5713610649108798</c:v>
                </c:pt>
                <c:pt idx="4738">
                  <c:v>7.5738792419433496</c:v>
                </c:pt>
                <c:pt idx="4739">
                  <c:v>7.57409620285034</c:v>
                </c:pt>
                <c:pt idx="4740">
                  <c:v>7.5752792358398402</c:v>
                </c:pt>
                <c:pt idx="4741">
                  <c:v>7.5750927925109801</c:v>
                </c:pt>
                <c:pt idx="4742">
                  <c:v>7.5759801864623997</c:v>
                </c:pt>
                <c:pt idx="4743">
                  <c:v>7.5757141113281197</c:v>
                </c:pt>
                <c:pt idx="4744">
                  <c:v>7.5762186050415004</c:v>
                </c:pt>
                <c:pt idx="4745">
                  <c:v>7.5760374069213796</c:v>
                </c:pt>
                <c:pt idx="4746">
                  <c:v>7.5772824287414497</c:v>
                </c:pt>
                <c:pt idx="4747">
                  <c:v>7.5790939331054599</c:v>
                </c:pt>
                <c:pt idx="4748">
                  <c:v>7.5789852142333896</c:v>
                </c:pt>
                <c:pt idx="4749">
                  <c:v>7.5805735588073704</c:v>
                </c:pt>
                <c:pt idx="4750">
                  <c:v>7.5797414779662997</c:v>
                </c:pt>
                <c:pt idx="4751">
                  <c:v>7.5810227394104004</c:v>
                </c:pt>
                <c:pt idx="4752">
                  <c:v>7.5818161964416504</c:v>
                </c:pt>
                <c:pt idx="4753">
                  <c:v>7.5829348564147896</c:v>
                </c:pt>
                <c:pt idx="4754">
                  <c:v>7.5828604698181099</c:v>
                </c:pt>
                <c:pt idx="4755">
                  <c:v>7.5845780372619602</c:v>
                </c:pt>
                <c:pt idx="4756">
                  <c:v>7.5852684974670401</c:v>
                </c:pt>
                <c:pt idx="4757">
                  <c:v>7.5850362777709899</c:v>
                </c:pt>
                <c:pt idx="4758">
                  <c:v>7.5860114097595197</c:v>
                </c:pt>
                <c:pt idx="4759">
                  <c:v>7.5883064270019496</c:v>
                </c:pt>
                <c:pt idx="4760">
                  <c:v>7.5908389091491602</c:v>
                </c:pt>
                <c:pt idx="4761">
                  <c:v>7.5920829772949201</c:v>
                </c:pt>
                <c:pt idx="4762">
                  <c:v>7.5932230949401802</c:v>
                </c:pt>
                <c:pt idx="4763">
                  <c:v>7.59459924697875</c:v>
                </c:pt>
                <c:pt idx="4764">
                  <c:v>7.5969891548156703</c:v>
                </c:pt>
                <c:pt idx="4765">
                  <c:v>7.5986862182617099</c:v>
                </c:pt>
                <c:pt idx="4766">
                  <c:v>7.59970903396606</c:v>
                </c:pt>
                <c:pt idx="4767">
                  <c:v>7.6016535758972097</c:v>
                </c:pt>
                <c:pt idx="4768">
                  <c:v>7.6034874916076598</c:v>
                </c:pt>
                <c:pt idx="4769">
                  <c:v>7.6035051345825098</c:v>
                </c:pt>
                <c:pt idx="4770">
                  <c:v>7.6043548583984304</c:v>
                </c:pt>
                <c:pt idx="4771">
                  <c:v>7.60566902160644</c:v>
                </c:pt>
                <c:pt idx="4772">
                  <c:v>7.6067371368408203</c:v>
                </c:pt>
                <c:pt idx="4773">
                  <c:v>7.6074452400207502</c:v>
                </c:pt>
                <c:pt idx="4774">
                  <c:v>7.6086645126342702</c:v>
                </c:pt>
                <c:pt idx="4775">
                  <c:v>7.6100449562072701</c:v>
                </c:pt>
                <c:pt idx="4776">
                  <c:v>7.6119289398193297</c:v>
                </c:pt>
                <c:pt idx="4777">
                  <c:v>7.61254787445068</c:v>
                </c:pt>
                <c:pt idx="4778">
                  <c:v>7.6132116317748997</c:v>
                </c:pt>
                <c:pt idx="4779">
                  <c:v>7.6155815124511701</c:v>
                </c:pt>
                <c:pt idx="4780">
                  <c:v>7.6166033744812003</c:v>
                </c:pt>
                <c:pt idx="4781">
                  <c:v>7.6169090270995996</c:v>
                </c:pt>
                <c:pt idx="4782">
                  <c:v>7.6176991462707502</c:v>
                </c:pt>
                <c:pt idx="4783">
                  <c:v>7.6187491416931099</c:v>
                </c:pt>
                <c:pt idx="4784">
                  <c:v>7.6197423934936497</c:v>
                </c:pt>
                <c:pt idx="4785">
                  <c:v>7.6200366020202601</c:v>
                </c:pt>
                <c:pt idx="4786">
                  <c:v>7.6194138526916504</c:v>
                </c:pt>
                <c:pt idx="4787">
                  <c:v>7.6207118034362704</c:v>
                </c:pt>
                <c:pt idx="4788">
                  <c:v>7.6215796470642001</c:v>
                </c:pt>
                <c:pt idx="4789">
                  <c:v>7.6226434707641602</c:v>
                </c:pt>
                <c:pt idx="4790">
                  <c:v>7.6229434013366602</c:v>
                </c:pt>
                <c:pt idx="4791">
                  <c:v>7.6245737075805602</c:v>
                </c:pt>
                <c:pt idx="4792">
                  <c:v>7.6251072883605904</c:v>
                </c:pt>
                <c:pt idx="4793">
                  <c:v>7.6241040229797301</c:v>
                </c:pt>
                <c:pt idx="4794">
                  <c:v>7.6240105628967196</c:v>
                </c:pt>
                <c:pt idx="4795">
                  <c:v>7.6250667572021396</c:v>
                </c:pt>
                <c:pt idx="4796">
                  <c:v>7.6261034011840803</c:v>
                </c:pt>
                <c:pt idx="4797">
                  <c:v>7.62662506103515</c:v>
                </c:pt>
                <c:pt idx="4798">
                  <c:v>7.62672615051269</c:v>
                </c:pt>
                <c:pt idx="4799">
                  <c:v>7.6258015632629297</c:v>
                </c:pt>
                <c:pt idx="4800">
                  <c:v>7.6277818679809499</c:v>
                </c:pt>
                <c:pt idx="4801">
                  <c:v>7.6286716461181596</c:v>
                </c:pt>
                <c:pt idx="4802">
                  <c:v>7.6288862228393501</c:v>
                </c:pt>
                <c:pt idx="4803">
                  <c:v>7.6313896179199201</c:v>
                </c:pt>
                <c:pt idx="4804">
                  <c:v>7.6338071823120099</c:v>
                </c:pt>
                <c:pt idx="4805">
                  <c:v>7.6352944374084402</c:v>
                </c:pt>
                <c:pt idx="4806">
                  <c:v>7.6366271972656197</c:v>
                </c:pt>
                <c:pt idx="4807">
                  <c:v>7.6376190185546804</c:v>
                </c:pt>
                <c:pt idx="4808">
                  <c:v>7.6401848793029696</c:v>
                </c:pt>
                <c:pt idx="4809">
                  <c:v>7.6420054435729901</c:v>
                </c:pt>
                <c:pt idx="4810">
                  <c:v>7.6427063941955504</c:v>
                </c:pt>
                <c:pt idx="4811">
                  <c:v>7.6431469917297301</c:v>
                </c:pt>
                <c:pt idx="4812">
                  <c:v>7.6454916000366202</c:v>
                </c:pt>
                <c:pt idx="4813">
                  <c:v>7.6460094451904199</c:v>
                </c:pt>
                <c:pt idx="4814">
                  <c:v>7.6460232734680096</c:v>
                </c:pt>
                <c:pt idx="4815">
                  <c:v>7.6472678184509197</c:v>
                </c:pt>
                <c:pt idx="4816">
                  <c:v>7.64906406402587</c:v>
                </c:pt>
                <c:pt idx="4817">
                  <c:v>7.6501169204711896</c:v>
                </c:pt>
                <c:pt idx="4818">
                  <c:v>7.6504769325256303</c:v>
                </c:pt>
                <c:pt idx="4819">
                  <c:v>7.6522812843322701</c:v>
                </c:pt>
                <c:pt idx="4820">
                  <c:v>7.6533493995666504</c:v>
                </c:pt>
                <c:pt idx="4821">
                  <c:v>7.6547055244445801</c:v>
                </c:pt>
                <c:pt idx="4822">
                  <c:v>7.6554002761840803</c:v>
                </c:pt>
                <c:pt idx="4823">
                  <c:v>7.6574292182922301</c:v>
                </c:pt>
                <c:pt idx="4824">
                  <c:v>7.6590380668640101</c:v>
                </c:pt>
                <c:pt idx="4825">
                  <c:v>7.6594858169555602</c:v>
                </c:pt>
                <c:pt idx="4826">
                  <c:v>7.6598057746887198</c:v>
                </c:pt>
                <c:pt idx="4827">
                  <c:v>7.6611876487731898</c:v>
                </c:pt>
                <c:pt idx="4828">
                  <c:v>7.6630187034606898</c:v>
                </c:pt>
                <c:pt idx="4829">
                  <c:v>7.6642465591430602</c:v>
                </c:pt>
                <c:pt idx="4830">
                  <c:v>7.6652641296386701</c:v>
                </c:pt>
                <c:pt idx="4831">
                  <c:v>7.66599416732788</c:v>
                </c:pt>
                <c:pt idx="4832">
                  <c:v>7.6678509712219203</c:v>
                </c:pt>
                <c:pt idx="4833">
                  <c:v>7.6700682640075604</c:v>
                </c:pt>
                <c:pt idx="4834">
                  <c:v>7.6718978881835902</c:v>
                </c:pt>
                <c:pt idx="4835">
                  <c:v>7.6733946800231898</c:v>
                </c:pt>
                <c:pt idx="4836">
                  <c:v>7.6744904518127397</c:v>
                </c:pt>
                <c:pt idx="4837">
                  <c:v>7.67610311508178</c:v>
                </c:pt>
                <c:pt idx="4838">
                  <c:v>7.6777405738830504</c:v>
                </c:pt>
                <c:pt idx="4839">
                  <c:v>7.6788301467895499</c:v>
                </c:pt>
                <c:pt idx="4840">
                  <c:v>7.6805748939514098</c:v>
                </c:pt>
                <c:pt idx="4841">
                  <c:v>7.6822514533996502</c:v>
                </c:pt>
                <c:pt idx="4842">
                  <c:v>7.6832218170165998</c:v>
                </c:pt>
                <c:pt idx="4843">
                  <c:v>7.68383264541625</c:v>
                </c:pt>
                <c:pt idx="4844">
                  <c:v>7.6845641136169398</c:v>
                </c:pt>
                <c:pt idx="4845">
                  <c:v>7.6857347488403303</c:v>
                </c:pt>
                <c:pt idx="4846">
                  <c:v>7.6877331733703604</c:v>
                </c:pt>
                <c:pt idx="4847">
                  <c:v>7.6891593933105398</c:v>
                </c:pt>
                <c:pt idx="4848">
                  <c:v>7.6898770332336399</c:v>
                </c:pt>
                <c:pt idx="4849">
                  <c:v>7.6914291381835902</c:v>
                </c:pt>
                <c:pt idx="4850">
                  <c:v>7.6924896240234304</c:v>
                </c:pt>
                <c:pt idx="4851">
                  <c:v>7.6939516067504803</c:v>
                </c:pt>
                <c:pt idx="4852">
                  <c:v>7.6962890625</c:v>
                </c:pt>
                <c:pt idx="4853">
                  <c:v>7.69732570648193</c:v>
                </c:pt>
                <c:pt idx="4854">
                  <c:v>7.6989054679870597</c:v>
                </c:pt>
                <c:pt idx="4855">
                  <c:v>7.7006974220275799</c:v>
                </c:pt>
                <c:pt idx="4856">
                  <c:v>7.7031316757202104</c:v>
                </c:pt>
                <c:pt idx="4857">
                  <c:v>7.7047047615051198</c:v>
                </c:pt>
                <c:pt idx="4858">
                  <c:v>7.7059831619262598</c:v>
                </c:pt>
                <c:pt idx="4859">
                  <c:v>7.7071323394775302</c:v>
                </c:pt>
                <c:pt idx="4860">
                  <c:v>7.7082996368408203</c:v>
                </c:pt>
                <c:pt idx="4861">
                  <c:v>7.7100582122802699</c:v>
                </c:pt>
                <c:pt idx="4862">
                  <c:v>7.7103428840637198</c:v>
                </c:pt>
                <c:pt idx="4863">
                  <c:v>7.71146535873413</c:v>
                </c:pt>
                <c:pt idx="4864">
                  <c:v>7.7115464210510201</c:v>
                </c:pt>
                <c:pt idx="4865">
                  <c:v>7.7125482559204102</c:v>
                </c:pt>
                <c:pt idx="4866">
                  <c:v>7.7125267982482901</c:v>
                </c:pt>
                <c:pt idx="4867">
                  <c:v>7.7127976417541504</c:v>
                </c:pt>
                <c:pt idx="4868">
                  <c:v>7.7139711380004803</c:v>
                </c:pt>
                <c:pt idx="4869">
                  <c:v>7.7155957221984801</c:v>
                </c:pt>
                <c:pt idx="4870">
                  <c:v>7.7166571617126403</c:v>
                </c:pt>
                <c:pt idx="4871">
                  <c:v>7.7178997993469203</c:v>
                </c:pt>
                <c:pt idx="4872">
                  <c:v>7.7198300361633301</c:v>
                </c:pt>
                <c:pt idx="4873">
                  <c:v>7.7216453552245996</c:v>
                </c:pt>
                <c:pt idx="4874">
                  <c:v>7.7241053581237704</c:v>
                </c:pt>
                <c:pt idx="4875">
                  <c:v>7.7247023582458398</c:v>
                </c:pt>
                <c:pt idx="4876">
                  <c:v>7.7257895469665501</c:v>
                </c:pt>
                <c:pt idx="4877">
                  <c:v>7.7275004386901802</c:v>
                </c:pt>
                <c:pt idx="4878">
                  <c:v>7.72739458084106</c:v>
                </c:pt>
                <c:pt idx="4879">
                  <c:v>7.7276725769042898</c:v>
                </c:pt>
                <c:pt idx="4880">
                  <c:v>7.7289280891418404</c:v>
                </c:pt>
                <c:pt idx="4881">
                  <c:v>7.7297954559326101</c:v>
                </c:pt>
                <c:pt idx="4882">
                  <c:v>7.7296957969665501</c:v>
                </c:pt>
                <c:pt idx="4883">
                  <c:v>7.7301864624023402</c:v>
                </c:pt>
                <c:pt idx="4884">
                  <c:v>7.73044681549072</c:v>
                </c:pt>
                <c:pt idx="4885">
                  <c:v>7.7312092781066797</c:v>
                </c:pt>
                <c:pt idx="4886">
                  <c:v>7.7316160202026296</c:v>
                </c:pt>
                <c:pt idx="4887">
                  <c:v>7.73233795166015</c:v>
                </c:pt>
                <c:pt idx="4888">
                  <c:v>7.7340216636657697</c:v>
                </c:pt>
                <c:pt idx="4889">
                  <c:v>7.7345862388610804</c:v>
                </c:pt>
                <c:pt idx="4890">
                  <c:v>7.7349009513854901</c:v>
                </c:pt>
                <c:pt idx="4891">
                  <c:v>7.7348299026489196</c:v>
                </c:pt>
                <c:pt idx="4892">
                  <c:v>7.7358984947204501</c:v>
                </c:pt>
                <c:pt idx="4893">
                  <c:v>7.7360568046569798</c:v>
                </c:pt>
                <c:pt idx="4894">
                  <c:v>7.7366523742675701</c:v>
                </c:pt>
                <c:pt idx="4895">
                  <c:v>7.7369251251220703</c:v>
                </c:pt>
                <c:pt idx="4896">
                  <c:v>7.7384700775146396</c:v>
                </c:pt>
                <c:pt idx="4897">
                  <c:v>7.7395472526550204</c:v>
                </c:pt>
                <c:pt idx="4898">
                  <c:v>7.7404723167419398</c:v>
                </c:pt>
                <c:pt idx="4899">
                  <c:v>7.7415065765380797</c:v>
                </c:pt>
                <c:pt idx="4900">
                  <c:v>7.7422332763671804</c:v>
                </c:pt>
                <c:pt idx="4901">
                  <c:v>7.74306297302246</c:v>
                </c:pt>
                <c:pt idx="4902">
                  <c:v>7.7450361251831001</c:v>
                </c:pt>
                <c:pt idx="4903">
                  <c:v>7.7474884986877397</c:v>
                </c:pt>
                <c:pt idx="4904">
                  <c:v>7.7487802505493102</c:v>
                </c:pt>
                <c:pt idx="4905">
                  <c:v>7.7503724098205504</c:v>
                </c:pt>
                <c:pt idx="4906">
                  <c:v>7.7511086463928196</c:v>
                </c:pt>
                <c:pt idx="4907">
                  <c:v>7.7516293525695801</c:v>
                </c:pt>
                <c:pt idx="4908">
                  <c:v>7.7537307739257804</c:v>
                </c:pt>
                <c:pt idx="4909">
                  <c:v>7.7550234794616602</c:v>
                </c:pt>
                <c:pt idx="4910">
                  <c:v>7.7558679580688397</c:v>
                </c:pt>
                <c:pt idx="4911">
                  <c:v>7.7576565742492596</c:v>
                </c:pt>
                <c:pt idx="4912">
                  <c:v>7.7579331398010201</c:v>
                </c:pt>
                <c:pt idx="4913">
                  <c:v>7.7584657669067303</c:v>
                </c:pt>
                <c:pt idx="4914">
                  <c:v>7.7598505020141602</c:v>
                </c:pt>
                <c:pt idx="4915">
                  <c:v>7.7604246139526296</c:v>
                </c:pt>
                <c:pt idx="4916">
                  <c:v>7.7604918479919398</c:v>
                </c:pt>
                <c:pt idx="4917">
                  <c:v>7.7627511024475</c:v>
                </c:pt>
                <c:pt idx="4918">
                  <c:v>7.76261138916015</c:v>
                </c:pt>
                <c:pt idx="4919">
                  <c:v>7.7629156112670801</c:v>
                </c:pt>
                <c:pt idx="4920">
                  <c:v>7.7635836601257298</c:v>
                </c:pt>
                <c:pt idx="4921">
                  <c:v>7.7622394561767498</c:v>
                </c:pt>
                <c:pt idx="4922">
                  <c:v>7.7659029960632298</c:v>
                </c:pt>
                <c:pt idx="4923">
                  <c:v>7.7682824134826598</c:v>
                </c:pt>
                <c:pt idx="4924">
                  <c:v>7.7687959671020499</c:v>
                </c:pt>
                <c:pt idx="4925">
                  <c:v>7.7671709060668901</c:v>
                </c:pt>
                <c:pt idx="4926">
                  <c:v>7.7683153152465803</c:v>
                </c:pt>
                <c:pt idx="4927">
                  <c:v>7.7708010673522896</c:v>
                </c:pt>
                <c:pt idx="4928">
                  <c:v>7.7735538482665998</c:v>
                </c:pt>
                <c:pt idx="4929">
                  <c:v>7.7726206779479901</c:v>
                </c:pt>
                <c:pt idx="4930">
                  <c:v>7.77276563644409</c:v>
                </c:pt>
                <c:pt idx="4931">
                  <c:v>7.7773952484130797</c:v>
                </c:pt>
                <c:pt idx="4932">
                  <c:v>7.7765321731567303</c:v>
                </c:pt>
                <c:pt idx="4933">
                  <c:v>7.7756166458129803</c:v>
                </c:pt>
                <c:pt idx="4934">
                  <c:v>7.7765150070190403</c:v>
                </c:pt>
                <c:pt idx="4935">
                  <c:v>7.78059530258178</c:v>
                </c:pt>
                <c:pt idx="4936">
                  <c:v>7.78277158737182</c:v>
                </c:pt>
                <c:pt idx="4937">
                  <c:v>7.7829532623290998</c:v>
                </c:pt>
                <c:pt idx="4938">
                  <c:v>7.7825155258178702</c:v>
                </c:pt>
                <c:pt idx="4939">
                  <c:v>7.7840547561645499</c:v>
                </c:pt>
                <c:pt idx="4940">
                  <c:v>7.7850131988525302</c:v>
                </c:pt>
                <c:pt idx="4941">
                  <c:v>7.7868366241454998</c:v>
                </c:pt>
                <c:pt idx="4942">
                  <c:v>7.7878346443176198</c:v>
                </c:pt>
                <c:pt idx="4943">
                  <c:v>7.7878856658935502</c:v>
                </c:pt>
                <c:pt idx="4944">
                  <c:v>7.7873873710632298</c:v>
                </c:pt>
                <c:pt idx="4945">
                  <c:v>7.7894368171691797</c:v>
                </c:pt>
                <c:pt idx="4946">
                  <c:v>7.7914853096008301</c:v>
                </c:pt>
                <c:pt idx="4947">
                  <c:v>7.7920498847961399</c:v>
                </c:pt>
                <c:pt idx="4948">
                  <c:v>7.7936820983886701</c:v>
                </c:pt>
                <c:pt idx="4949">
                  <c:v>7.7975039482116602</c:v>
                </c:pt>
                <c:pt idx="4950">
                  <c:v>7.8002948760986301</c:v>
                </c:pt>
                <c:pt idx="4951">
                  <c:v>7.8009505271911603</c:v>
                </c:pt>
                <c:pt idx="4952">
                  <c:v>7.80252885818481</c:v>
                </c:pt>
                <c:pt idx="4953">
                  <c:v>7.8053035736083896</c:v>
                </c:pt>
                <c:pt idx="4954">
                  <c:v>7.8070378303527797</c:v>
                </c:pt>
                <c:pt idx="4955">
                  <c:v>7.8080935478210396</c:v>
                </c:pt>
                <c:pt idx="4956">
                  <c:v>7.8087306022643999</c:v>
                </c:pt>
                <c:pt idx="4957">
                  <c:v>7.8095550537109304</c:v>
                </c:pt>
                <c:pt idx="4958">
                  <c:v>7.8097081184387198</c:v>
                </c:pt>
                <c:pt idx="4959">
                  <c:v>7.8105592727661097</c:v>
                </c:pt>
                <c:pt idx="4960">
                  <c:v>7.8124065399169904</c:v>
                </c:pt>
                <c:pt idx="4961">
                  <c:v>7.8122754096984801</c:v>
                </c:pt>
                <c:pt idx="4962">
                  <c:v>7.8120555877685502</c:v>
                </c:pt>
                <c:pt idx="4963">
                  <c:v>7.8119144439697203</c:v>
                </c:pt>
                <c:pt idx="4964">
                  <c:v>7.8146677017211896</c:v>
                </c:pt>
                <c:pt idx="4965">
                  <c:v>7.8159527778625399</c:v>
                </c:pt>
                <c:pt idx="4966">
                  <c:v>7.8174486160278303</c:v>
                </c:pt>
                <c:pt idx="4967">
                  <c:v>7.81835460662841</c:v>
                </c:pt>
                <c:pt idx="4968">
                  <c:v>7.8190407752990696</c:v>
                </c:pt>
                <c:pt idx="4969">
                  <c:v>7.8198647499084402</c:v>
                </c:pt>
                <c:pt idx="4970">
                  <c:v>7.8208971023559499</c:v>
                </c:pt>
                <c:pt idx="4971">
                  <c:v>7.82220363616943</c:v>
                </c:pt>
                <c:pt idx="4972">
                  <c:v>7.8242659568786603</c:v>
                </c:pt>
                <c:pt idx="4973">
                  <c:v>7.8260798454284597</c:v>
                </c:pt>
                <c:pt idx="4974">
                  <c:v>7.8273501396179102</c:v>
                </c:pt>
                <c:pt idx="4975">
                  <c:v>7.8284630775451598</c:v>
                </c:pt>
                <c:pt idx="4976">
                  <c:v>7.8289704322814897</c:v>
                </c:pt>
                <c:pt idx="4977">
                  <c:v>7.8293867111206001</c:v>
                </c:pt>
                <c:pt idx="4978">
                  <c:v>7.8312473297119096</c:v>
                </c:pt>
                <c:pt idx="4979">
                  <c:v>7.8334436416625897</c:v>
                </c:pt>
                <c:pt idx="4980">
                  <c:v>7.8351402282714799</c:v>
                </c:pt>
                <c:pt idx="4981">
                  <c:v>7.8360166549682599</c:v>
                </c:pt>
                <c:pt idx="4982">
                  <c:v>7.8369836807250897</c:v>
                </c:pt>
                <c:pt idx="4983">
                  <c:v>7.8391270637512198</c:v>
                </c:pt>
                <c:pt idx="4984">
                  <c:v>7.8404741287231401</c:v>
                </c:pt>
                <c:pt idx="4985">
                  <c:v>7.84098148345947</c:v>
                </c:pt>
                <c:pt idx="4986">
                  <c:v>7.8414196968078604</c:v>
                </c:pt>
                <c:pt idx="4987">
                  <c:v>7.8416461944579998</c:v>
                </c:pt>
                <c:pt idx="4988">
                  <c:v>7.84230136871337</c:v>
                </c:pt>
                <c:pt idx="4989">
                  <c:v>7.8424520492553702</c:v>
                </c:pt>
                <c:pt idx="4990">
                  <c:v>7.8430638313293404</c:v>
                </c:pt>
                <c:pt idx="4991">
                  <c:v>7.8434948921203604</c:v>
                </c:pt>
                <c:pt idx="4992">
                  <c:v>7.8426542282104403</c:v>
                </c:pt>
                <c:pt idx="4993">
                  <c:v>7.8430371284484801</c:v>
                </c:pt>
                <c:pt idx="4994">
                  <c:v>7.84466457366943</c:v>
                </c:pt>
                <c:pt idx="4995">
                  <c:v>7.8456454277038503</c:v>
                </c:pt>
                <c:pt idx="4996">
                  <c:v>7.8456521034240696</c:v>
                </c:pt>
                <c:pt idx="4997">
                  <c:v>7.8470349311828604</c:v>
                </c:pt>
                <c:pt idx="4998">
                  <c:v>7.8485031127929599</c:v>
                </c:pt>
                <c:pt idx="4999">
                  <c:v>7.8498477935790998</c:v>
                </c:pt>
                <c:pt idx="5000">
                  <c:v>7.8503222465515101</c:v>
                </c:pt>
                <c:pt idx="5001">
                  <c:v>7.8507990837097097</c:v>
                </c:pt>
                <c:pt idx="5002">
                  <c:v>7.8537511825561497</c:v>
                </c:pt>
                <c:pt idx="5003">
                  <c:v>7.8549814224243102</c:v>
                </c:pt>
                <c:pt idx="5004">
                  <c:v>7.8548421859741202</c:v>
                </c:pt>
                <c:pt idx="5005">
                  <c:v>7.8552827835082999</c:v>
                </c:pt>
                <c:pt idx="5006">
                  <c:v>7.8566470146179102</c:v>
                </c:pt>
                <c:pt idx="5007">
                  <c:v>7.8585224151611301</c:v>
                </c:pt>
                <c:pt idx="5008">
                  <c:v>7.8590707778930602</c:v>
                </c:pt>
                <c:pt idx="5009">
                  <c:v>7.85949659347534</c:v>
                </c:pt>
                <c:pt idx="5010">
                  <c:v>7.8593840599059996</c:v>
                </c:pt>
                <c:pt idx="5011">
                  <c:v>7.8605399131774902</c:v>
                </c:pt>
                <c:pt idx="5012">
                  <c:v>7.8608994483947701</c:v>
                </c:pt>
                <c:pt idx="5013">
                  <c:v>7.8609957695007298</c:v>
                </c:pt>
                <c:pt idx="5014">
                  <c:v>7.8625955581665004</c:v>
                </c:pt>
                <c:pt idx="5015">
                  <c:v>7.86348056793212</c:v>
                </c:pt>
                <c:pt idx="5016">
                  <c:v>7.8641452789306596</c:v>
                </c:pt>
                <c:pt idx="5017">
                  <c:v>7.8649563789367596</c:v>
                </c:pt>
                <c:pt idx="5018">
                  <c:v>7.8653769493103001</c:v>
                </c:pt>
                <c:pt idx="5019">
                  <c:v>7.8660387992858798</c:v>
                </c:pt>
                <c:pt idx="5020">
                  <c:v>7.8661751747131303</c:v>
                </c:pt>
                <c:pt idx="5021">
                  <c:v>7.8670721054077104</c:v>
                </c:pt>
                <c:pt idx="5022">
                  <c:v>7.8674530982971103</c:v>
                </c:pt>
                <c:pt idx="5023">
                  <c:v>7.8680238723754803</c:v>
                </c:pt>
                <c:pt idx="5024">
                  <c:v>7.8669056892395002</c:v>
                </c:pt>
                <c:pt idx="5025">
                  <c:v>7.8673129081726003</c:v>
                </c:pt>
                <c:pt idx="5026">
                  <c:v>7.8695654869079501</c:v>
                </c:pt>
                <c:pt idx="5027">
                  <c:v>7.8705358505248997</c:v>
                </c:pt>
                <c:pt idx="5028">
                  <c:v>7.8721985816955504</c:v>
                </c:pt>
                <c:pt idx="5029">
                  <c:v>7.8727078437805096</c:v>
                </c:pt>
                <c:pt idx="5030">
                  <c:v>7.87524366378784</c:v>
                </c:pt>
                <c:pt idx="5031">
                  <c:v>7.8769426345825098</c:v>
                </c:pt>
                <c:pt idx="5032">
                  <c:v>7.8772640228271396</c:v>
                </c:pt>
                <c:pt idx="5033">
                  <c:v>7.8786058425903303</c:v>
                </c:pt>
                <c:pt idx="5034">
                  <c:v>7.8806300163268999</c:v>
                </c:pt>
                <c:pt idx="5035">
                  <c:v>7.8822226524353001</c:v>
                </c:pt>
                <c:pt idx="5036">
                  <c:v>7.8831586837768501</c:v>
                </c:pt>
                <c:pt idx="5037">
                  <c:v>7.8840055465698198</c:v>
                </c:pt>
                <c:pt idx="5038">
                  <c:v>7.8844757080078098</c:v>
                </c:pt>
                <c:pt idx="5039">
                  <c:v>7.8858489990234304</c:v>
                </c:pt>
                <c:pt idx="5040">
                  <c:v>7.8868346214294398</c:v>
                </c:pt>
                <c:pt idx="5041">
                  <c:v>7.8878421783447203</c:v>
                </c:pt>
                <c:pt idx="5042">
                  <c:v>7.8899397850036603</c:v>
                </c:pt>
                <c:pt idx="5043">
                  <c:v>7.8913102149963299</c:v>
                </c:pt>
                <c:pt idx="5044">
                  <c:v>7.8912410736083896</c:v>
                </c:pt>
                <c:pt idx="5045">
                  <c:v>7.8915286064147896</c:v>
                </c:pt>
                <c:pt idx="5046">
                  <c:v>7.8923892974853498</c:v>
                </c:pt>
                <c:pt idx="5047">
                  <c:v>7.8933510780334402</c:v>
                </c:pt>
                <c:pt idx="5048">
                  <c:v>7.8945884704589799</c:v>
                </c:pt>
                <c:pt idx="5049">
                  <c:v>7.8944430351257298</c:v>
                </c:pt>
                <c:pt idx="5050">
                  <c:v>7.8955006599426198</c:v>
                </c:pt>
                <c:pt idx="5051">
                  <c:v>7.8967914581298801</c:v>
                </c:pt>
                <c:pt idx="5052">
                  <c:v>7.8961582183837802</c:v>
                </c:pt>
                <c:pt idx="5053">
                  <c:v>7.8963608741760201</c:v>
                </c:pt>
                <c:pt idx="5054">
                  <c:v>7.8991236686706499</c:v>
                </c:pt>
                <c:pt idx="5055">
                  <c:v>7.9016528129577601</c:v>
                </c:pt>
                <c:pt idx="5056">
                  <c:v>7.9021325111389098</c:v>
                </c:pt>
                <c:pt idx="5057">
                  <c:v>7.9032621383666903</c:v>
                </c:pt>
                <c:pt idx="5058">
                  <c:v>7.9040541648864702</c:v>
                </c:pt>
                <c:pt idx="5059">
                  <c:v>7.9058651924133301</c:v>
                </c:pt>
                <c:pt idx="5060">
                  <c:v>7.90742588043212</c:v>
                </c:pt>
                <c:pt idx="5061">
                  <c:v>7.9090833663940403</c:v>
                </c:pt>
                <c:pt idx="5062">
                  <c:v>7.9114499092101997</c:v>
                </c:pt>
                <c:pt idx="5063">
                  <c:v>7.91218709945678</c:v>
                </c:pt>
                <c:pt idx="5064">
                  <c:v>7.9121723175048801</c:v>
                </c:pt>
                <c:pt idx="5065">
                  <c:v>7.9127621650695801</c:v>
                </c:pt>
                <c:pt idx="5066">
                  <c:v>7.9134922027587802</c:v>
                </c:pt>
                <c:pt idx="5067">
                  <c:v>7.9135942459106401</c:v>
                </c:pt>
                <c:pt idx="5068">
                  <c:v>7.91365623474121</c:v>
                </c:pt>
                <c:pt idx="5069">
                  <c:v>7.9132266044616602</c:v>
                </c:pt>
                <c:pt idx="5070">
                  <c:v>7.91379690170288</c:v>
                </c:pt>
                <c:pt idx="5071">
                  <c:v>7.9133787155151296</c:v>
                </c:pt>
                <c:pt idx="5072">
                  <c:v>7.9140877723693803</c:v>
                </c:pt>
                <c:pt idx="5073">
                  <c:v>7.91471147537231</c:v>
                </c:pt>
                <c:pt idx="5074">
                  <c:v>7.9140319824218697</c:v>
                </c:pt>
                <c:pt idx="5075">
                  <c:v>7.9145483970642001</c:v>
                </c:pt>
                <c:pt idx="5076">
                  <c:v>7.9155025482177699</c:v>
                </c:pt>
                <c:pt idx="5077">
                  <c:v>7.9166607856750399</c:v>
                </c:pt>
                <c:pt idx="5078">
                  <c:v>7.9167542457580504</c:v>
                </c:pt>
                <c:pt idx="5079">
                  <c:v>7.9181580543518004</c:v>
                </c:pt>
                <c:pt idx="5080">
                  <c:v>7.9186506271362296</c:v>
                </c:pt>
                <c:pt idx="5081">
                  <c:v>7.9197673797607404</c:v>
                </c:pt>
                <c:pt idx="5082">
                  <c:v>7.9205050468444798</c:v>
                </c:pt>
                <c:pt idx="5083">
                  <c:v>7.9209976196289</c:v>
                </c:pt>
                <c:pt idx="5084">
                  <c:v>7.9216823577880797</c:v>
                </c:pt>
                <c:pt idx="5085">
                  <c:v>7.9215798377990696</c:v>
                </c:pt>
                <c:pt idx="5086">
                  <c:v>7.9213628768920801</c:v>
                </c:pt>
                <c:pt idx="5087">
                  <c:v>7.9213747978210396</c:v>
                </c:pt>
                <c:pt idx="5088">
                  <c:v>7.9219245910644496</c:v>
                </c:pt>
                <c:pt idx="5089">
                  <c:v>7.9215502738952601</c:v>
                </c:pt>
                <c:pt idx="5090">
                  <c:v>7.9212312698364196</c:v>
                </c:pt>
                <c:pt idx="5091">
                  <c:v>7.9200305938720703</c:v>
                </c:pt>
                <c:pt idx="5092">
                  <c:v>7.9186244010925204</c:v>
                </c:pt>
                <c:pt idx="5093">
                  <c:v>7.9194679260253897</c:v>
                </c:pt>
                <c:pt idx="5094">
                  <c:v>7.9213590621948198</c:v>
                </c:pt>
                <c:pt idx="5095">
                  <c:v>7.9216666221618599</c:v>
                </c:pt>
                <c:pt idx="5096">
                  <c:v>7.9218235015869096</c:v>
                </c:pt>
                <c:pt idx="5097">
                  <c:v>7.9207439422607404</c:v>
                </c:pt>
                <c:pt idx="5098">
                  <c:v>7.92130422592163</c:v>
                </c:pt>
                <c:pt idx="5099">
                  <c:v>7.9221634864807102</c:v>
                </c:pt>
                <c:pt idx="5100">
                  <c:v>7.9222745895385698</c:v>
                </c:pt>
                <c:pt idx="5101">
                  <c:v>7.9226994514465297</c:v>
                </c:pt>
                <c:pt idx="5102">
                  <c:v>7.9226570129394496</c:v>
                </c:pt>
                <c:pt idx="5103">
                  <c:v>7.9216718673706001</c:v>
                </c:pt>
                <c:pt idx="5104">
                  <c:v>7.9217338562011701</c:v>
                </c:pt>
                <c:pt idx="5105">
                  <c:v>7.9214382171630797</c:v>
                </c:pt>
                <c:pt idx="5106">
                  <c:v>7.9208817481994602</c:v>
                </c:pt>
                <c:pt idx="5107">
                  <c:v>7.92154788970947</c:v>
                </c:pt>
                <c:pt idx="5108">
                  <c:v>7.9231390953063903</c:v>
                </c:pt>
                <c:pt idx="5109">
                  <c:v>7.9240412712097097</c:v>
                </c:pt>
                <c:pt idx="5110">
                  <c:v>7.9235882759094203</c:v>
                </c:pt>
                <c:pt idx="5111">
                  <c:v>7.9233040809631303</c:v>
                </c:pt>
                <c:pt idx="5112">
                  <c:v>7.9245724678039497</c:v>
                </c:pt>
                <c:pt idx="5113">
                  <c:v>7.9261789321899396</c:v>
                </c:pt>
                <c:pt idx="5114">
                  <c:v>7.9254074096679599</c:v>
                </c:pt>
                <c:pt idx="5115">
                  <c:v>7.9254574775695801</c:v>
                </c:pt>
                <c:pt idx="5116">
                  <c:v>7.9265370368957502</c:v>
                </c:pt>
                <c:pt idx="5117">
                  <c:v>7.92724132537841</c:v>
                </c:pt>
                <c:pt idx="5118">
                  <c:v>7.9278268814086896</c:v>
                </c:pt>
                <c:pt idx="5119">
                  <c:v>7.9276838302612296</c:v>
                </c:pt>
                <c:pt idx="5120">
                  <c:v>7.9275751113891602</c:v>
                </c:pt>
                <c:pt idx="5121">
                  <c:v>7.9282898902893004</c:v>
                </c:pt>
                <c:pt idx="5122">
                  <c:v>7.9277238845825098</c:v>
                </c:pt>
                <c:pt idx="5123">
                  <c:v>7.9279069900512598</c:v>
                </c:pt>
                <c:pt idx="5124">
                  <c:v>7.9276394844055096</c:v>
                </c:pt>
                <c:pt idx="5125">
                  <c:v>7.9272570610046298</c:v>
                </c:pt>
                <c:pt idx="5126">
                  <c:v>7.9266543388366602</c:v>
                </c:pt>
                <c:pt idx="5127">
                  <c:v>7.9276614189147896</c:v>
                </c:pt>
                <c:pt idx="5128">
                  <c:v>7.9273395538329998</c:v>
                </c:pt>
                <c:pt idx="5129">
                  <c:v>7.9266271591186497</c:v>
                </c:pt>
                <c:pt idx="5130">
                  <c:v>7.9259753227233798</c:v>
                </c:pt>
                <c:pt idx="5131">
                  <c:v>7.9255194664001403</c:v>
                </c:pt>
                <c:pt idx="5132">
                  <c:v>7.9274201393127397</c:v>
                </c:pt>
                <c:pt idx="5133">
                  <c:v>7.9277019500732404</c:v>
                </c:pt>
                <c:pt idx="5134">
                  <c:v>7.9277167320251403</c:v>
                </c:pt>
                <c:pt idx="5135">
                  <c:v>7.92750692367553</c:v>
                </c:pt>
                <c:pt idx="5136">
                  <c:v>7.9283881187438903</c:v>
                </c:pt>
                <c:pt idx="5137">
                  <c:v>7.9285202026367099</c:v>
                </c:pt>
                <c:pt idx="5138">
                  <c:v>7.9281592369079501</c:v>
                </c:pt>
                <c:pt idx="5139">
                  <c:v>7.92787742614746</c:v>
                </c:pt>
                <c:pt idx="5140">
                  <c:v>7.9290232658386204</c:v>
                </c:pt>
                <c:pt idx="5141">
                  <c:v>7.9299545288085902</c:v>
                </c:pt>
                <c:pt idx="5142">
                  <c:v>7.9297237396240199</c:v>
                </c:pt>
                <c:pt idx="5143">
                  <c:v>7.9296288490295401</c:v>
                </c:pt>
                <c:pt idx="5144">
                  <c:v>7.93114805221557</c:v>
                </c:pt>
                <c:pt idx="5145">
                  <c:v>7.9320440292358301</c:v>
                </c:pt>
                <c:pt idx="5146">
                  <c:v>7.9320273399353001</c:v>
                </c:pt>
                <c:pt idx="5147">
                  <c:v>7.9318614006042401</c:v>
                </c:pt>
                <c:pt idx="5148">
                  <c:v>7.9332046508789</c:v>
                </c:pt>
                <c:pt idx="5149">
                  <c:v>7.9351720809936497</c:v>
                </c:pt>
                <c:pt idx="5150">
                  <c:v>7.9359812736511204</c:v>
                </c:pt>
                <c:pt idx="5151">
                  <c:v>7.9366860389709402</c:v>
                </c:pt>
                <c:pt idx="5152">
                  <c:v>7.9377236366271902</c:v>
                </c:pt>
                <c:pt idx="5153">
                  <c:v>7.9381823539733798</c:v>
                </c:pt>
                <c:pt idx="5154">
                  <c:v>7.9376111030578604</c:v>
                </c:pt>
                <c:pt idx="5155">
                  <c:v>7.9387288093566797</c:v>
                </c:pt>
                <c:pt idx="5156">
                  <c:v>7.93983554840087</c:v>
                </c:pt>
                <c:pt idx="5157">
                  <c:v>7.9409503936767498</c:v>
                </c:pt>
                <c:pt idx="5158">
                  <c:v>7.9414520263671804</c:v>
                </c:pt>
                <c:pt idx="5159">
                  <c:v>7.9424123764037997</c:v>
                </c:pt>
                <c:pt idx="5160">
                  <c:v>7.9432091712951598</c:v>
                </c:pt>
                <c:pt idx="5161">
                  <c:v>7.9445624351501403</c:v>
                </c:pt>
                <c:pt idx="5162">
                  <c:v>7.9449443817138601</c:v>
                </c:pt>
                <c:pt idx="5163">
                  <c:v>7.9453911781311</c:v>
                </c:pt>
                <c:pt idx="5164">
                  <c:v>7.9467043876647896</c:v>
                </c:pt>
                <c:pt idx="5165">
                  <c:v>7.9474358558654696</c:v>
                </c:pt>
                <c:pt idx="5166">
                  <c:v>7.9492239952087402</c:v>
                </c:pt>
                <c:pt idx="5167">
                  <c:v>7.9505767822265598</c:v>
                </c:pt>
                <c:pt idx="5168">
                  <c:v>7.9503107070922798</c:v>
                </c:pt>
                <c:pt idx="5169">
                  <c:v>7.9501814842224103</c:v>
                </c:pt>
                <c:pt idx="5170">
                  <c:v>7.9517221450805602</c:v>
                </c:pt>
                <c:pt idx="5171">
                  <c:v>7.95345115661621</c:v>
                </c:pt>
                <c:pt idx="5172">
                  <c:v>7.9548406600952104</c:v>
                </c:pt>
                <c:pt idx="5173">
                  <c:v>7.9557776451110804</c:v>
                </c:pt>
                <c:pt idx="5174">
                  <c:v>7.9560794830322203</c:v>
                </c:pt>
                <c:pt idx="5175">
                  <c:v>7.9564032554626403</c:v>
                </c:pt>
                <c:pt idx="5176">
                  <c:v>7.9557075500488201</c:v>
                </c:pt>
                <c:pt idx="5177">
                  <c:v>7.9554324150085396</c:v>
                </c:pt>
                <c:pt idx="5178">
                  <c:v>7.9564571380615199</c:v>
                </c:pt>
                <c:pt idx="5179">
                  <c:v>7.9577565193176198</c:v>
                </c:pt>
                <c:pt idx="5180">
                  <c:v>7.9573974609375</c:v>
                </c:pt>
                <c:pt idx="5181">
                  <c:v>7.9567027091979901</c:v>
                </c:pt>
                <c:pt idx="5182">
                  <c:v>7.9568858146667401</c:v>
                </c:pt>
                <c:pt idx="5183">
                  <c:v>7.9580106735229403</c:v>
                </c:pt>
                <c:pt idx="5184">
                  <c:v>7.9593019485473597</c:v>
                </c:pt>
                <c:pt idx="5185">
                  <c:v>7.9601678848266602</c:v>
                </c:pt>
                <c:pt idx="5186">
                  <c:v>7.9620361328125</c:v>
                </c:pt>
                <c:pt idx="5187">
                  <c:v>7.9629006385803196</c:v>
                </c:pt>
                <c:pt idx="5188">
                  <c:v>7.96366167068481</c:v>
                </c:pt>
                <c:pt idx="5189">
                  <c:v>7.9647455215454102</c:v>
                </c:pt>
                <c:pt idx="5190">
                  <c:v>7.9667000770568803</c:v>
                </c:pt>
                <c:pt idx="5191">
                  <c:v>7.96687459945678</c:v>
                </c:pt>
                <c:pt idx="5192">
                  <c:v>7.9671630859375</c:v>
                </c:pt>
                <c:pt idx="5193">
                  <c:v>7.9675483703613201</c:v>
                </c:pt>
                <c:pt idx="5194">
                  <c:v>7.9683852195739702</c:v>
                </c:pt>
                <c:pt idx="5195">
                  <c:v>7.9700160026550204</c:v>
                </c:pt>
                <c:pt idx="5196">
                  <c:v>7.9706029891967702</c:v>
                </c:pt>
                <c:pt idx="5197">
                  <c:v>7.97167873382568</c:v>
                </c:pt>
                <c:pt idx="5198">
                  <c:v>7.9729862213134703</c:v>
                </c:pt>
                <c:pt idx="5199">
                  <c:v>7.9733319282531703</c:v>
                </c:pt>
                <c:pt idx="5200">
                  <c:v>7.9738078117370597</c:v>
                </c:pt>
                <c:pt idx="5201">
                  <c:v>7.9752502441406197</c:v>
                </c:pt>
                <c:pt idx="5202">
                  <c:v>7.9758672714233301</c:v>
                </c:pt>
                <c:pt idx="5203">
                  <c:v>7.9771742820739702</c:v>
                </c:pt>
                <c:pt idx="5204">
                  <c:v>7.9784779548645002</c:v>
                </c:pt>
                <c:pt idx="5205">
                  <c:v>7.97865486145019</c:v>
                </c:pt>
                <c:pt idx="5206">
                  <c:v>7.9784555435180602</c:v>
                </c:pt>
                <c:pt idx="5207">
                  <c:v>7.9793672561645499</c:v>
                </c:pt>
                <c:pt idx="5208">
                  <c:v>7.9798431396484304</c:v>
                </c:pt>
                <c:pt idx="5209">
                  <c:v>7.9800209999084402</c:v>
                </c:pt>
                <c:pt idx="5210">
                  <c:v>7.98034238815307</c:v>
                </c:pt>
                <c:pt idx="5211">
                  <c:v>7.9809327125549299</c:v>
                </c:pt>
                <c:pt idx="5212">
                  <c:v>7.9827904701232901</c:v>
                </c:pt>
                <c:pt idx="5213">
                  <c:v>7.9830374717712402</c:v>
                </c:pt>
                <c:pt idx="5214">
                  <c:v>7.9838609695434499</c:v>
                </c:pt>
                <c:pt idx="5215">
                  <c:v>7.98510265350341</c:v>
                </c:pt>
                <c:pt idx="5216">
                  <c:v>7.9853534698486301</c:v>
                </c:pt>
                <c:pt idx="5217">
                  <c:v>7.9851627349853498</c:v>
                </c:pt>
                <c:pt idx="5218">
                  <c:v>7.9859952926635698</c:v>
                </c:pt>
                <c:pt idx="5219">
                  <c:v>7.9869704246520898</c:v>
                </c:pt>
                <c:pt idx="5220">
                  <c:v>7.9873476028442303</c:v>
                </c:pt>
                <c:pt idx="5221">
                  <c:v>7.9889540672302202</c:v>
                </c:pt>
                <c:pt idx="5222">
                  <c:v>7.9892497062683097</c:v>
                </c:pt>
                <c:pt idx="5223">
                  <c:v>7.9908714294433496</c:v>
                </c:pt>
                <c:pt idx="5224">
                  <c:v>7.9914698600768999</c:v>
                </c:pt>
                <c:pt idx="5225">
                  <c:v>7.9919619560241602</c:v>
                </c:pt>
                <c:pt idx="5226">
                  <c:v>7.9942846298217702</c:v>
                </c:pt>
                <c:pt idx="5227">
                  <c:v>7.9956669807434002</c:v>
                </c:pt>
                <c:pt idx="5228">
                  <c:v>7.9969105720520002</c:v>
                </c:pt>
                <c:pt idx="5229">
                  <c:v>7.9982666969299299</c:v>
                </c:pt>
                <c:pt idx="5230">
                  <c:v>8.0000123977661097</c:v>
                </c:pt>
                <c:pt idx="5231">
                  <c:v>8.0010347366333008</c:v>
                </c:pt>
                <c:pt idx="5232">
                  <c:v>8.00190830230712</c:v>
                </c:pt>
                <c:pt idx="5233">
                  <c:v>8.0035686492919904</c:v>
                </c:pt>
                <c:pt idx="5234">
                  <c:v>8.0051946640014595</c:v>
                </c:pt>
                <c:pt idx="5235">
                  <c:v>8.0064821243286097</c:v>
                </c:pt>
                <c:pt idx="5236">
                  <c:v>8.0083951950073207</c:v>
                </c:pt>
                <c:pt idx="5237">
                  <c:v>8.0106458663940394</c:v>
                </c:pt>
                <c:pt idx="5238">
                  <c:v>8.0124454498290998</c:v>
                </c:pt>
                <c:pt idx="5239">
                  <c:v>8.0132274627685494</c:v>
                </c:pt>
                <c:pt idx="5240">
                  <c:v>8.0149078369140607</c:v>
                </c:pt>
                <c:pt idx="5241">
                  <c:v>8.0159940719604403</c:v>
                </c:pt>
                <c:pt idx="5242">
                  <c:v>8.0185241699218697</c:v>
                </c:pt>
                <c:pt idx="5243">
                  <c:v>8.0188293457031197</c:v>
                </c:pt>
                <c:pt idx="5244">
                  <c:v>8.0208625793456996</c:v>
                </c:pt>
                <c:pt idx="5245">
                  <c:v>8.0230236053466708</c:v>
                </c:pt>
                <c:pt idx="5246">
                  <c:v>8.0248508453369105</c:v>
                </c:pt>
                <c:pt idx="5247">
                  <c:v>8.0260686874389595</c:v>
                </c:pt>
                <c:pt idx="5248">
                  <c:v>8.0273571014404208</c:v>
                </c:pt>
                <c:pt idx="5249">
                  <c:v>8.02911376953125</c:v>
                </c:pt>
                <c:pt idx="5250">
                  <c:v>8.0310392379760707</c:v>
                </c:pt>
                <c:pt idx="5251">
                  <c:v>8.0323762893676705</c:v>
                </c:pt>
                <c:pt idx="5252">
                  <c:v>8.0337352752685494</c:v>
                </c:pt>
                <c:pt idx="5253">
                  <c:v>8.0354242324829102</c:v>
                </c:pt>
                <c:pt idx="5254">
                  <c:v>8.03594875335693</c:v>
                </c:pt>
                <c:pt idx="5255">
                  <c:v>8.0372295379638601</c:v>
                </c:pt>
                <c:pt idx="5256">
                  <c:v>8.0384807586669904</c:v>
                </c:pt>
                <c:pt idx="5257">
                  <c:v>8.0399847030639595</c:v>
                </c:pt>
                <c:pt idx="5258">
                  <c:v>8.0409088134765607</c:v>
                </c:pt>
                <c:pt idx="5259">
                  <c:v>8.0423479080200106</c:v>
                </c:pt>
                <c:pt idx="5260">
                  <c:v>8.0423698425292898</c:v>
                </c:pt>
                <c:pt idx="5261">
                  <c:v>8.0429506301879794</c:v>
                </c:pt>
                <c:pt idx="5262">
                  <c:v>8.0446395874023402</c:v>
                </c:pt>
                <c:pt idx="5263">
                  <c:v>8.0456447601318306</c:v>
                </c:pt>
                <c:pt idx="5264">
                  <c:v>8.0465593338012606</c:v>
                </c:pt>
                <c:pt idx="5265">
                  <c:v>8.0472469329833896</c:v>
                </c:pt>
                <c:pt idx="5266">
                  <c:v>8.0478668212890607</c:v>
                </c:pt>
                <c:pt idx="5267">
                  <c:v>8.0492830276489205</c:v>
                </c:pt>
                <c:pt idx="5268">
                  <c:v>8.0508766174316406</c:v>
                </c:pt>
                <c:pt idx="5269">
                  <c:v>8.0522270202636701</c:v>
                </c:pt>
                <c:pt idx="5270">
                  <c:v>8.0536308288574201</c:v>
                </c:pt>
                <c:pt idx="5271">
                  <c:v>8.0564880371093697</c:v>
                </c:pt>
                <c:pt idx="5272">
                  <c:v>8.0569124221801705</c:v>
                </c:pt>
                <c:pt idx="5273">
                  <c:v>8.0582008361816406</c:v>
                </c:pt>
                <c:pt idx="5274">
                  <c:v>8.0584754943847603</c:v>
                </c:pt>
                <c:pt idx="5275">
                  <c:v>8.0596094131469709</c:v>
                </c:pt>
                <c:pt idx="5276">
                  <c:v>8.0602884292602504</c:v>
                </c:pt>
                <c:pt idx="5277">
                  <c:v>8.0597715377807599</c:v>
                </c:pt>
                <c:pt idx="5278">
                  <c:v>8.0602560043334908</c:v>
                </c:pt>
                <c:pt idx="5279">
                  <c:v>8.0612449645996005</c:v>
                </c:pt>
                <c:pt idx="5280">
                  <c:v>8.0622701644897408</c:v>
                </c:pt>
                <c:pt idx="5281">
                  <c:v>8.0618772506713796</c:v>
                </c:pt>
                <c:pt idx="5282">
                  <c:v>8.0615348815917898</c:v>
                </c:pt>
                <c:pt idx="5283">
                  <c:v>8.0615186691284109</c:v>
                </c:pt>
                <c:pt idx="5284">
                  <c:v>8.0624523162841708</c:v>
                </c:pt>
                <c:pt idx="5285">
                  <c:v>8.0633382797241193</c:v>
                </c:pt>
                <c:pt idx="5286">
                  <c:v>8.0651655197143501</c:v>
                </c:pt>
                <c:pt idx="5287">
                  <c:v>8.0648756027221609</c:v>
                </c:pt>
                <c:pt idx="5288">
                  <c:v>8.0646905899047798</c:v>
                </c:pt>
                <c:pt idx="5289">
                  <c:v>8.06538581848144</c:v>
                </c:pt>
                <c:pt idx="5290">
                  <c:v>8.0656423568725497</c:v>
                </c:pt>
                <c:pt idx="5291">
                  <c:v>8.0664777755737305</c:v>
                </c:pt>
                <c:pt idx="5292">
                  <c:v>8.0679292678833008</c:v>
                </c:pt>
                <c:pt idx="5293">
                  <c:v>8.0699176788330007</c:v>
                </c:pt>
                <c:pt idx="5294">
                  <c:v>8.0712852478027308</c:v>
                </c:pt>
                <c:pt idx="5295">
                  <c:v>8.0723781585693306</c:v>
                </c:pt>
                <c:pt idx="5296">
                  <c:v>8.0717029571533203</c:v>
                </c:pt>
                <c:pt idx="5297">
                  <c:v>8.0731172561645508</c:v>
                </c:pt>
                <c:pt idx="5298">
                  <c:v>8.0744132995605398</c:v>
                </c:pt>
                <c:pt idx="5299">
                  <c:v>8.0752267837524396</c:v>
                </c:pt>
                <c:pt idx="5300">
                  <c:v>8.0758247375488192</c:v>
                </c:pt>
                <c:pt idx="5301">
                  <c:v>8.0762786865234304</c:v>
                </c:pt>
                <c:pt idx="5302">
                  <c:v>8.0772151947021396</c:v>
                </c:pt>
                <c:pt idx="5303">
                  <c:v>8.0773820877075106</c:v>
                </c:pt>
                <c:pt idx="5304">
                  <c:v>8.0783138275146396</c:v>
                </c:pt>
                <c:pt idx="5305">
                  <c:v>8.0782699584960902</c:v>
                </c:pt>
                <c:pt idx="5306">
                  <c:v>8.0792808532714808</c:v>
                </c:pt>
                <c:pt idx="5307">
                  <c:v>8.0820541381835902</c:v>
                </c:pt>
                <c:pt idx="5308">
                  <c:v>8.0833387374877894</c:v>
                </c:pt>
                <c:pt idx="5309">
                  <c:v>8.0845222473144496</c:v>
                </c:pt>
                <c:pt idx="5310">
                  <c:v>8.0848760604858292</c:v>
                </c:pt>
                <c:pt idx="5311">
                  <c:v>8.0843820571899396</c:v>
                </c:pt>
                <c:pt idx="5312">
                  <c:v>8.0842914581298793</c:v>
                </c:pt>
                <c:pt idx="5313">
                  <c:v>8.0843420028686506</c:v>
                </c:pt>
                <c:pt idx="5314">
                  <c:v>8.0840177536010707</c:v>
                </c:pt>
                <c:pt idx="5315">
                  <c:v>8.0840883255004794</c:v>
                </c:pt>
                <c:pt idx="5316">
                  <c:v>8.0837478637695295</c:v>
                </c:pt>
                <c:pt idx="5317">
                  <c:v>8.0836648941040004</c:v>
                </c:pt>
                <c:pt idx="5318">
                  <c:v>8.0844440460205007</c:v>
                </c:pt>
                <c:pt idx="5319">
                  <c:v>8.0855655670165998</c:v>
                </c:pt>
                <c:pt idx="5320">
                  <c:v>8.0871238708496005</c:v>
                </c:pt>
                <c:pt idx="5321">
                  <c:v>8.0889749526977504</c:v>
                </c:pt>
                <c:pt idx="5322">
                  <c:v>8.0901632308959908</c:v>
                </c:pt>
                <c:pt idx="5323">
                  <c:v>8.0919828414916903</c:v>
                </c:pt>
                <c:pt idx="5324">
                  <c:v>8.0930767059326101</c:v>
                </c:pt>
                <c:pt idx="5325">
                  <c:v>8.0947341918945295</c:v>
                </c:pt>
                <c:pt idx="5326">
                  <c:v>8.0965824127197195</c:v>
                </c:pt>
                <c:pt idx="5327">
                  <c:v>8.0972652435302699</c:v>
                </c:pt>
                <c:pt idx="5328">
                  <c:v>8.0971307754516602</c:v>
                </c:pt>
                <c:pt idx="5329">
                  <c:v>8.0968532562255806</c:v>
                </c:pt>
                <c:pt idx="5330">
                  <c:v>8.0971765518188406</c:v>
                </c:pt>
                <c:pt idx="5331">
                  <c:v>8.0974273681640607</c:v>
                </c:pt>
                <c:pt idx="5332">
                  <c:v>8.0986204147338796</c:v>
                </c:pt>
                <c:pt idx="5333">
                  <c:v>8.0991086959838796</c:v>
                </c:pt>
                <c:pt idx="5334">
                  <c:v>8.1005029678344709</c:v>
                </c:pt>
                <c:pt idx="5335">
                  <c:v>8.1001253128051705</c:v>
                </c:pt>
                <c:pt idx="5336">
                  <c:v>8.0995330810546804</c:v>
                </c:pt>
                <c:pt idx="5337">
                  <c:v>8.1001911163330007</c:v>
                </c:pt>
                <c:pt idx="5338">
                  <c:v>8.1013555526733292</c:v>
                </c:pt>
                <c:pt idx="5339">
                  <c:v>8.1020555496215803</c:v>
                </c:pt>
                <c:pt idx="5340">
                  <c:v>8.1032161712646396</c:v>
                </c:pt>
                <c:pt idx="5341">
                  <c:v>8.1051483154296804</c:v>
                </c:pt>
                <c:pt idx="5342">
                  <c:v>8.1059112548828107</c:v>
                </c:pt>
                <c:pt idx="5343">
                  <c:v>8.1056470870971609</c:v>
                </c:pt>
                <c:pt idx="5344">
                  <c:v>8.1063566207885707</c:v>
                </c:pt>
                <c:pt idx="5345">
                  <c:v>8.1089086532592702</c:v>
                </c:pt>
                <c:pt idx="5346">
                  <c:v>8.1119642257690394</c:v>
                </c:pt>
                <c:pt idx="5347">
                  <c:v>8.1132650375366193</c:v>
                </c:pt>
                <c:pt idx="5348">
                  <c:v>8.1143264770507795</c:v>
                </c:pt>
                <c:pt idx="5349">
                  <c:v>8.1150398254394496</c:v>
                </c:pt>
                <c:pt idx="5350">
                  <c:v>8.1169824600219709</c:v>
                </c:pt>
                <c:pt idx="5351">
                  <c:v>8.1181449890136701</c:v>
                </c:pt>
                <c:pt idx="5352">
                  <c:v>8.1194238662719709</c:v>
                </c:pt>
                <c:pt idx="5353">
                  <c:v>8.1222028732299805</c:v>
                </c:pt>
                <c:pt idx="5354">
                  <c:v>8.1233005523681605</c:v>
                </c:pt>
                <c:pt idx="5355">
                  <c:v>8.1238183975219709</c:v>
                </c:pt>
                <c:pt idx="5356">
                  <c:v>8.1238985061645508</c:v>
                </c:pt>
                <c:pt idx="5357">
                  <c:v>8.1237859725952095</c:v>
                </c:pt>
                <c:pt idx="5358">
                  <c:v>8.1246089935302699</c:v>
                </c:pt>
                <c:pt idx="5359">
                  <c:v>8.12658596038818</c:v>
                </c:pt>
                <c:pt idx="5360">
                  <c:v>8.1275215148925692</c:v>
                </c:pt>
                <c:pt idx="5361">
                  <c:v>8.1279201507568306</c:v>
                </c:pt>
                <c:pt idx="5362">
                  <c:v>8.1286411285400302</c:v>
                </c:pt>
                <c:pt idx="5363">
                  <c:v>8.1289749145507795</c:v>
                </c:pt>
                <c:pt idx="5364">
                  <c:v>8.1289176940917898</c:v>
                </c:pt>
                <c:pt idx="5365">
                  <c:v>8.1307020187377894</c:v>
                </c:pt>
                <c:pt idx="5366">
                  <c:v>8.1310663223266602</c:v>
                </c:pt>
                <c:pt idx="5367">
                  <c:v>8.1315717697143501</c:v>
                </c:pt>
                <c:pt idx="5368">
                  <c:v>8.13317775726318</c:v>
                </c:pt>
                <c:pt idx="5369">
                  <c:v>8.1337070465087802</c:v>
                </c:pt>
                <c:pt idx="5370">
                  <c:v>8.1344060897827095</c:v>
                </c:pt>
                <c:pt idx="5371">
                  <c:v>8.1357040405273402</c:v>
                </c:pt>
                <c:pt idx="5372">
                  <c:v>8.1353626251220703</c:v>
                </c:pt>
                <c:pt idx="5373">
                  <c:v>8.1353740692138601</c:v>
                </c:pt>
                <c:pt idx="5374">
                  <c:v>8.1371126174926705</c:v>
                </c:pt>
                <c:pt idx="5375">
                  <c:v>8.1366214752197195</c:v>
                </c:pt>
                <c:pt idx="5376">
                  <c:v>8.1380977630615199</c:v>
                </c:pt>
                <c:pt idx="5377">
                  <c:v>8.1384963989257795</c:v>
                </c:pt>
                <c:pt idx="5378">
                  <c:v>8.1374731063842702</c:v>
                </c:pt>
                <c:pt idx="5379">
                  <c:v>8.1361703872680593</c:v>
                </c:pt>
                <c:pt idx="5380">
                  <c:v>8.1348085403442294</c:v>
                </c:pt>
                <c:pt idx="5381">
                  <c:v>8.1344032287597603</c:v>
                </c:pt>
                <c:pt idx="5382">
                  <c:v>8.1349954605102504</c:v>
                </c:pt>
                <c:pt idx="5383">
                  <c:v>8.1348209381103498</c:v>
                </c:pt>
                <c:pt idx="5384">
                  <c:v>8.1342096328735298</c:v>
                </c:pt>
                <c:pt idx="5385">
                  <c:v>8.1344184875488192</c:v>
                </c:pt>
                <c:pt idx="5386">
                  <c:v>8.1339521408081001</c:v>
                </c:pt>
                <c:pt idx="5387">
                  <c:v>8.1346740722656197</c:v>
                </c:pt>
                <c:pt idx="5388">
                  <c:v>8.13502693176269</c:v>
                </c:pt>
                <c:pt idx="5389">
                  <c:v>8.1358690261840803</c:v>
                </c:pt>
                <c:pt idx="5390">
                  <c:v>8.1346139907836896</c:v>
                </c:pt>
                <c:pt idx="5391">
                  <c:v>8.1351623535156197</c:v>
                </c:pt>
                <c:pt idx="5392">
                  <c:v>8.1340789794921804</c:v>
                </c:pt>
                <c:pt idx="5393">
                  <c:v>8.1335515975952095</c:v>
                </c:pt>
                <c:pt idx="5394">
                  <c:v>8.1336946487426705</c:v>
                </c:pt>
                <c:pt idx="5395">
                  <c:v>8.1335716247558505</c:v>
                </c:pt>
                <c:pt idx="5396">
                  <c:v>8.1332006454467702</c:v>
                </c:pt>
                <c:pt idx="5397">
                  <c:v>8.1321725845336896</c:v>
                </c:pt>
                <c:pt idx="5398">
                  <c:v>8.1307268142700106</c:v>
                </c:pt>
                <c:pt idx="5399">
                  <c:v>8.12922763824462</c:v>
                </c:pt>
                <c:pt idx="5400">
                  <c:v>8.1304388046264595</c:v>
                </c:pt>
                <c:pt idx="5401">
                  <c:v>8.1295261383056605</c:v>
                </c:pt>
                <c:pt idx="5402">
                  <c:v>8.1297035217285103</c:v>
                </c:pt>
                <c:pt idx="5403">
                  <c:v>8.12910556793212</c:v>
                </c:pt>
                <c:pt idx="5404">
                  <c:v>8.1269731521606392</c:v>
                </c:pt>
                <c:pt idx="5405">
                  <c:v>8.1255435943603498</c:v>
                </c:pt>
                <c:pt idx="5406">
                  <c:v>8.1254930496215803</c:v>
                </c:pt>
                <c:pt idx="5407">
                  <c:v>8.1253557205200106</c:v>
                </c:pt>
                <c:pt idx="5408">
                  <c:v>8.1258153915405202</c:v>
                </c:pt>
                <c:pt idx="5409">
                  <c:v>8.1262569427490199</c:v>
                </c:pt>
                <c:pt idx="5410">
                  <c:v>8.12623691558837</c:v>
                </c:pt>
                <c:pt idx="5411">
                  <c:v>8.1247577667236293</c:v>
                </c:pt>
                <c:pt idx="5412">
                  <c:v>8.1236877441406197</c:v>
                </c:pt>
                <c:pt idx="5413">
                  <c:v>8.1237659454345703</c:v>
                </c:pt>
                <c:pt idx="5414">
                  <c:v>8.1246891021728498</c:v>
                </c:pt>
                <c:pt idx="5415">
                  <c:v>8.1241579055786097</c:v>
                </c:pt>
                <c:pt idx="5416">
                  <c:v>8.1231050491333008</c:v>
                </c:pt>
                <c:pt idx="5417">
                  <c:v>8.1228418350219709</c:v>
                </c:pt>
                <c:pt idx="5418">
                  <c:v>8.1215610504150302</c:v>
                </c:pt>
                <c:pt idx="5419">
                  <c:v>8.1212606430053693</c:v>
                </c:pt>
                <c:pt idx="5420">
                  <c:v>8.1207151412963796</c:v>
                </c:pt>
                <c:pt idx="5421">
                  <c:v>8.1203012466430593</c:v>
                </c:pt>
                <c:pt idx="5422">
                  <c:v>8.1201848983764595</c:v>
                </c:pt>
                <c:pt idx="5423">
                  <c:v>8.1197290420532209</c:v>
                </c:pt>
                <c:pt idx="5424">
                  <c:v>8.1187496185302699</c:v>
                </c:pt>
                <c:pt idx="5425">
                  <c:v>8.1190471649169904</c:v>
                </c:pt>
                <c:pt idx="5426">
                  <c:v>8.1183052062988192</c:v>
                </c:pt>
                <c:pt idx="5427">
                  <c:v>8.1169910430908203</c:v>
                </c:pt>
                <c:pt idx="5428">
                  <c:v>8.1163253784179599</c:v>
                </c:pt>
                <c:pt idx="5429">
                  <c:v>8.1151142120361293</c:v>
                </c:pt>
                <c:pt idx="5430">
                  <c:v>8.1138954162597603</c:v>
                </c:pt>
                <c:pt idx="5431">
                  <c:v>8.1134672164916903</c:v>
                </c:pt>
                <c:pt idx="5432">
                  <c:v>8.1119184494018501</c:v>
                </c:pt>
                <c:pt idx="5433">
                  <c:v>8.1105251312255806</c:v>
                </c:pt>
                <c:pt idx="5434">
                  <c:v>8.1097698211669904</c:v>
                </c:pt>
                <c:pt idx="5435">
                  <c:v>8.1075487136840803</c:v>
                </c:pt>
                <c:pt idx="5436">
                  <c:v>8.1060075759887606</c:v>
                </c:pt>
                <c:pt idx="5437">
                  <c:v>8.1038274765014595</c:v>
                </c:pt>
                <c:pt idx="5438">
                  <c:v>8.1023921966552699</c:v>
                </c:pt>
                <c:pt idx="5439">
                  <c:v>8.1004848480224592</c:v>
                </c:pt>
                <c:pt idx="5440">
                  <c:v>8.0983409881591708</c:v>
                </c:pt>
                <c:pt idx="5441">
                  <c:v>8.0968084335327095</c:v>
                </c:pt>
                <c:pt idx="5442">
                  <c:v>8.0959844589233292</c:v>
                </c:pt>
                <c:pt idx="5443">
                  <c:v>8.0935192108154208</c:v>
                </c:pt>
                <c:pt idx="5444">
                  <c:v>8.0916748046875</c:v>
                </c:pt>
                <c:pt idx="5445">
                  <c:v>8.0900764465331996</c:v>
                </c:pt>
                <c:pt idx="5446">
                  <c:v>8.0881299972534109</c:v>
                </c:pt>
                <c:pt idx="5447">
                  <c:v>8.0866069793701101</c:v>
                </c:pt>
                <c:pt idx="5448">
                  <c:v>8.0853805541992099</c:v>
                </c:pt>
                <c:pt idx="5449">
                  <c:v>8.0843133926391602</c:v>
                </c:pt>
                <c:pt idx="5450">
                  <c:v>8.0823507308959908</c:v>
                </c:pt>
                <c:pt idx="5451">
                  <c:v>8.0797967910766602</c:v>
                </c:pt>
                <c:pt idx="5452">
                  <c:v>8.0776319503784109</c:v>
                </c:pt>
                <c:pt idx="5453">
                  <c:v>8.0768156051635707</c:v>
                </c:pt>
                <c:pt idx="5454">
                  <c:v>8.0759534835815394</c:v>
                </c:pt>
                <c:pt idx="5455">
                  <c:v>8.0752677917480398</c:v>
                </c:pt>
                <c:pt idx="5456">
                  <c:v>8.0737285614013601</c:v>
                </c:pt>
                <c:pt idx="5457">
                  <c:v>8.0730924606323207</c:v>
                </c:pt>
                <c:pt idx="5458">
                  <c:v>8.0716829299926705</c:v>
                </c:pt>
                <c:pt idx="5459">
                  <c:v>8.0707464218139595</c:v>
                </c:pt>
                <c:pt idx="5460">
                  <c:v>8.0704603195190394</c:v>
                </c:pt>
                <c:pt idx="5461">
                  <c:v>8.0700254440307599</c:v>
                </c:pt>
                <c:pt idx="5462">
                  <c:v>8.0691728591918892</c:v>
                </c:pt>
                <c:pt idx="5463">
                  <c:v>8.0677118301391602</c:v>
                </c:pt>
                <c:pt idx="5464">
                  <c:v>8.0663833618163991</c:v>
                </c:pt>
                <c:pt idx="5465">
                  <c:v>8.0644559860229403</c:v>
                </c:pt>
                <c:pt idx="5466">
                  <c:v>8.0631170272827095</c:v>
                </c:pt>
                <c:pt idx="5467">
                  <c:v>8.0616960525512606</c:v>
                </c:pt>
                <c:pt idx="5468">
                  <c:v>8.0608406066894496</c:v>
                </c:pt>
                <c:pt idx="5469">
                  <c:v>8.0588417053222603</c:v>
                </c:pt>
                <c:pt idx="5470">
                  <c:v>8.0570001602172798</c:v>
                </c:pt>
                <c:pt idx="5471">
                  <c:v>8.0554904937744105</c:v>
                </c:pt>
                <c:pt idx="5472">
                  <c:v>8.0536794662475497</c:v>
                </c:pt>
                <c:pt idx="5473">
                  <c:v>8.0531845092773402</c:v>
                </c:pt>
                <c:pt idx="5474">
                  <c:v>8.0505838394165004</c:v>
                </c:pt>
                <c:pt idx="5475">
                  <c:v>8.0483970642089808</c:v>
                </c:pt>
                <c:pt idx="5476">
                  <c:v>8.0464544296264595</c:v>
                </c:pt>
                <c:pt idx="5477">
                  <c:v>8.0444173812866193</c:v>
                </c:pt>
                <c:pt idx="5478">
                  <c:v>8.042236328125</c:v>
                </c:pt>
                <c:pt idx="5479">
                  <c:v>8.0410737991333008</c:v>
                </c:pt>
                <c:pt idx="5480">
                  <c:v>8.0393638610839808</c:v>
                </c:pt>
                <c:pt idx="5481">
                  <c:v>8.0369014739990199</c:v>
                </c:pt>
                <c:pt idx="5482">
                  <c:v>8.0353116989135707</c:v>
                </c:pt>
                <c:pt idx="5483">
                  <c:v>8.0323495864868093</c:v>
                </c:pt>
                <c:pt idx="5484">
                  <c:v>8.0314350128173793</c:v>
                </c:pt>
                <c:pt idx="5485">
                  <c:v>8.0298824310302699</c:v>
                </c:pt>
                <c:pt idx="5486">
                  <c:v>8.0283632278442294</c:v>
                </c:pt>
                <c:pt idx="5487">
                  <c:v>8.0270280838012606</c:v>
                </c:pt>
                <c:pt idx="5488">
                  <c:v>8.0252656936645508</c:v>
                </c:pt>
                <c:pt idx="5489">
                  <c:v>8.0234193801879794</c:v>
                </c:pt>
                <c:pt idx="5490">
                  <c:v>8.0215940475463796</c:v>
                </c:pt>
                <c:pt idx="5491">
                  <c:v>8.0199527740478498</c:v>
                </c:pt>
                <c:pt idx="5492">
                  <c:v>8.0195713043212802</c:v>
                </c:pt>
                <c:pt idx="5493">
                  <c:v>8.0179872512817294</c:v>
                </c:pt>
                <c:pt idx="5494">
                  <c:v>8.0161142349243093</c:v>
                </c:pt>
                <c:pt idx="5495">
                  <c:v>8.0149774551391602</c:v>
                </c:pt>
                <c:pt idx="5496">
                  <c:v>8.01350593566894</c:v>
                </c:pt>
                <c:pt idx="5497">
                  <c:v>8.0129728317260707</c:v>
                </c:pt>
                <c:pt idx="5498">
                  <c:v>8.0119352340698207</c:v>
                </c:pt>
                <c:pt idx="5499">
                  <c:v>8.0103683471679599</c:v>
                </c:pt>
                <c:pt idx="5500">
                  <c:v>8.00945949554443</c:v>
                </c:pt>
                <c:pt idx="5501">
                  <c:v>8.0091094970703107</c:v>
                </c:pt>
                <c:pt idx="5502">
                  <c:v>8.0087585449218697</c:v>
                </c:pt>
                <c:pt idx="5503">
                  <c:v>8.00933742523193</c:v>
                </c:pt>
                <c:pt idx="5504">
                  <c:v>8.0090913772583008</c:v>
                </c:pt>
                <c:pt idx="5505">
                  <c:v>8.0093641281127894</c:v>
                </c:pt>
                <c:pt idx="5506">
                  <c:v>8.0105361938476491</c:v>
                </c:pt>
                <c:pt idx="5507">
                  <c:v>8.0100517272949201</c:v>
                </c:pt>
                <c:pt idx="5508">
                  <c:v>8.0105848312377894</c:v>
                </c:pt>
                <c:pt idx="5509">
                  <c:v>8.0120458602905202</c:v>
                </c:pt>
                <c:pt idx="5510">
                  <c:v>8.0127840042114205</c:v>
                </c:pt>
                <c:pt idx="5511">
                  <c:v>8.0134124755859304</c:v>
                </c:pt>
                <c:pt idx="5512">
                  <c:v>8.0125455856323207</c:v>
                </c:pt>
                <c:pt idx="5513">
                  <c:v>8.0117368698120099</c:v>
                </c:pt>
                <c:pt idx="5514">
                  <c:v>8.0121860504150302</c:v>
                </c:pt>
                <c:pt idx="5515">
                  <c:v>8.0123233795165998</c:v>
                </c:pt>
                <c:pt idx="5516">
                  <c:v>8.0122890472412092</c:v>
                </c:pt>
                <c:pt idx="5517">
                  <c:v>8.0130729675292898</c:v>
                </c:pt>
                <c:pt idx="5518">
                  <c:v>8.0132923126220703</c:v>
                </c:pt>
                <c:pt idx="5519">
                  <c:v>8.0137481689453107</c:v>
                </c:pt>
                <c:pt idx="5520">
                  <c:v>8.0140171051025302</c:v>
                </c:pt>
                <c:pt idx="5521">
                  <c:v>8.01519680023193</c:v>
                </c:pt>
                <c:pt idx="5522">
                  <c:v>8.0148363113403303</c:v>
                </c:pt>
                <c:pt idx="5523">
                  <c:v>8.0172395706176705</c:v>
                </c:pt>
                <c:pt idx="5524">
                  <c:v>8.0181064605712802</c:v>
                </c:pt>
                <c:pt idx="5525">
                  <c:v>8.0192909240722603</c:v>
                </c:pt>
                <c:pt idx="5526">
                  <c:v>8.0198879241943306</c:v>
                </c:pt>
                <c:pt idx="5527">
                  <c:v>8.0199794769287092</c:v>
                </c:pt>
                <c:pt idx="5528">
                  <c:v>8.0210094451904208</c:v>
                </c:pt>
                <c:pt idx="5529">
                  <c:v>8.0219240188598597</c:v>
                </c:pt>
                <c:pt idx="5530">
                  <c:v>8.0239963531494105</c:v>
                </c:pt>
                <c:pt idx="5531">
                  <c:v>8.0246162414550692</c:v>
                </c:pt>
                <c:pt idx="5532">
                  <c:v>8.0262689590454102</c:v>
                </c:pt>
                <c:pt idx="5533">
                  <c:v>8.0270795822143501</c:v>
                </c:pt>
                <c:pt idx="5534">
                  <c:v>8.02815341949462</c:v>
                </c:pt>
                <c:pt idx="5535">
                  <c:v>8.0284814834594709</c:v>
                </c:pt>
                <c:pt idx="5536">
                  <c:v>8.02986240386962</c:v>
                </c:pt>
                <c:pt idx="5537">
                  <c:v>8.0322103500366193</c:v>
                </c:pt>
                <c:pt idx="5538">
                  <c:v>8.0336503982543892</c:v>
                </c:pt>
                <c:pt idx="5539">
                  <c:v>8.0348653793334908</c:v>
                </c:pt>
                <c:pt idx="5540">
                  <c:v>8.0355110168456996</c:v>
                </c:pt>
                <c:pt idx="5541">
                  <c:v>8.0372085571288991</c:v>
                </c:pt>
                <c:pt idx="5542">
                  <c:v>8.0390300750732404</c:v>
                </c:pt>
                <c:pt idx="5543">
                  <c:v>8.0401687622070295</c:v>
                </c:pt>
                <c:pt idx="5544">
                  <c:v>8.0425662994384695</c:v>
                </c:pt>
                <c:pt idx="5545">
                  <c:v>8.0444078445434499</c:v>
                </c:pt>
                <c:pt idx="5546">
                  <c:v>8.0466489791870099</c:v>
                </c:pt>
                <c:pt idx="5547">
                  <c:v>8.0476398468017507</c:v>
                </c:pt>
                <c:pt idx="5548">
                  <c:v>8.0498485565185494</c:v>
                </c:pt>
                <c:pt idx="5549">
                  <c:v>8.0506277084350497</c:v>
                </c:pt>
                <c:pt idx="5550">
                  <c:v>8.0521659851074201</c:v>
                </c:pt>
                <c:pt idx="5551">
                  <c:v>8.0534000396728498</c:v>
                </c:pt>
                <c:pt idx="5552">
                  <c:v>8.0543870925903303</c:v>
                </c:pt>
                <c:pt idx="5553">
                  <c:v>8.0558376312255806</c:v>
                </c:pt>
                <c:pt idx="5554">
                  <c:v>8.0565032958984304</c:v>
                </c:pt>
                <c:pt idx="5555">
                  <c:v>8.0591335296630806</c:v>
                </c:pt>
                <c:pt idx="5556">
                  <c:v>8.0601787567138601</c:v>
                </c:pt>
                <c:pt idx="5557">
                  <c:v>8.0624837875366193</c:v>
                </c:pt>
                <c:pt idx="5558">
                  <c:v>8.0639066696166903</c:v>
                </c:pt>
                <c:pt idx="5559">
                  <c:v>8.0665197372436506</c:v>
                </c:pt>
                <c:pt idx="5560">
                  <c:v>8.0677747726440394</c:v>
                </c:pt>
                <c:pt idx="5561">
                  <c:v>8.06915283203125</c:v>
                </c:pt>
                <c:pt idx="5562">
                  <c:v>8.0712099075317294</c:v>
                </c:pt>
                <c:pt idx="5563">
                  <c:v>8.0734405517578107</c:v>
                </c:pt>
                <c:pt idx="5564">
                  <c:v>8.07574462890625</c:v>
                </c:pt>
                <c:pt idx="5565">
                  <c:v>8.07728672027587</c:v>
                </c:pt>
                <c:pt idx="5566">
                  <c:v>8.0777778625488192</c:v>
                </c:pt>
                <c:pt idx="5567">
                  <c:v>8.0783805847167898</c:v>
                </c:pt>
                <c:pt idx="5568">
                  <c:v>8.0803499221801705</c:v>
                </c:pt>
                <c:pt idx="5569">
                  <c:v>8.0813798904418892</c:v>
                </c:pt>
                <c:pt idx="5570">
                  <c:v>8.0823574066162092</c:v>
                </c:pt>
                <c:pt idx="5571">
                  <c:v>8.0830640792846609</c:v>
                </c:pt>
                <c:pt idx="5572">
                  <c:v>8.0834150314331001</c:v>
                </c:pt>
                <c:pt idx="5573">
                  <c:v>8.0837783813476491</c:v>
                </c:pt>
                <c:pt idx="5574">
                  <c:v>8.0829124450683505</c:v>
                </c:pt>
                <c:pt idx="5575">
                  <c:v>8.0834894180297798</c:v>
                </c:pt>
                <c:pt idx="5576">
                  <c:v>8.0855188369750906</c:v>
                </c:pt>
                <c:pt idx="5577">
                  <c:v>8.0864839553833008</c:v>
                </c:pt>
                <c:pt idx="5578">
                  <c:v>8.0842647552490199</c:v>
                </c:pt>
                <c:pt idx="5579">
                  <c:v>8.0832843780517507</c:v>
                </c:pt>
                <c:pt idx="5580">
                  <c:v>8.0837039947509695</c:v>
                </c:pt>
                <c:pt idx="5581">
                  <c:v>8.0841817855834908</c:v>
                </c:pt>
                <c:pt idx="5582">
                  <c:v>8.08514404296875</c:v>
                </c:pt>
                <c:pt idx="5583">
                  <c:v>8.0850791931152308</c:v>
                </c:pt>
                <c:pt idx="5584">
                  <c:v>8.0859861373901296</c:v>
                </c:pt>
                <c:pt idx="5585">
                  <c:v>8.0862102508544904</c:v>
                </c:pt>
                <c:pt idx="5586">
                  <c:v>8.0869293212890607</c:v>
                </c:pt>
                <c:pt idx="5587">
                  <c:v>8.0870771408081001</c:v>
                </c:pt>
                <c:pt idx="5588">
                  <c:v>8.0893430709838796</c:v>
                </c:pt>
                <c:pt idx="5589">
                  <c:v>8.0918703079223597</c:v>
                </c:pt>
                <c:pt idx="5590">
                  <c:v>8.0943365097045792</c:v>
                </c:pt>
                <c:pt idx="5591">
                  <c:v>8.0954933166503906</c:v>
                </c:pt>
                <c:pt idx="5592">
                  <c:v>8.0962047576904208</c:v>
                </c:pt>
                <c:pt idx="5593">
                  <c:v>8.0976514816284109</c:v>
                </c:pt>
                <c:pt idx="5594">
                  <c:v>8.0990171432495099</c:v>
                </c:pt>
                <c:pt idx="5595">
                  <c:v>8.0999193191528303</c:v>
                </c:pt>
                <c:pt idx="5596">
                  <c:v>8.1010627746581996</c:v>
                </c:pt>
                <c:pt idx="5597">
                  <c:v>8.1022129058837802</c:v>
                </c:pt>
                <c:pt idx="5598">
                  <c:v>8.1024475097656197</c:v>
                </c:pt>
                <c:pt idx="5599">
                  <c:v>8.1026325225830007</c:v>
                </c:pt>
                <c:pt idx="5600">
                  <c:v>8.1028289794921804</c:v>
                </c:pt>
                <c:pt idx="5601">
                  <c:v>8.1036500930786097</c:v>
                </c:pt>
                <c:pt idx="5602">
                  <c:v>8.1047258377075106</c:v>
                </c:pt>
                <c:pt idx="5603">
                  <c:v>8.1057815551757795</c:v>
                </c:pt>
                <c:pt idx="5604">
                  <c:v>8.1069517135620099</c:v>
                </c:pt>
                <c:pt idx="5605">
                  <c:v>8.1084384918212802</c:v>
                </c:pt>
                <c:pt idx="5606">
                  <c:v>8.1084280014037997</c:v>
                </c:pt>
                <c:pt idx="5607">
                  <c:v>8.1092624664306605</c:v>
                </c:pt>
                <c:pt idx="5608">
                  <c:v>8.1108465194702095</c:v>
                </c:pt>
                <c:pt idx="5609">
                  <c:v>8.1121578216552699</c:v>
                </c:pt>
                <c:pt idx="5610">
                  <c:v>8.1128005981445295</c:v>
                </c:pt>
                <c:pt idx="5611">
                  <c:v>8.1132793426513601</c:v>
                </c:pt>
                <c:pt idx="5612">
                  <c:v>8.1134777069091708</c:v>
                </c:pt>
                <c:pt idx="5613">
                  <c:v>8.1132955551147408</c:v>
                </c:pt>
                <c:pt idx="5614">
                  <c:v>8.1151990890502894</c:v>
                </c:pt>
                <c:pt idx="5615">
                  <c:v>8.1161994934081996</c:v>
                </c:pt>
                <c:pt idx="5616">
                  <c:v>8.1171684265136701</c:v>
                </c:pt>
                <c:pt idx="5617">
                  <c:v>8.1176643371581996</c:v>
                </c:pt>
                <c:pt idx="5618">
                  <c:v>8.1188211441040004</c:v>
                </c:pt>
                <c:pt idx="5619">
                  <c:v>8.1189689636230398</c:v>
                </c:pt>
                <c:pt idx="5620">
                  <c:v>8.1198997497558505</c:v>
                </c:pt>
                <c:pt idx="5621">
                  <c:v>8.1206340789794904</c:v>
                </c:pt>
                <c:pt idx="5622">
                  <c:v>8.1220636367797798</c:v>
                </c:pt>
                <c:pt idx="5623">
                  <c:v>8.1230363845825106</c:v>
                </c:pt>
                <c:pt idx="5624">
                  <c:v>8.1231698989868093</c:v>
                </c:pt>
                <c:pt idx="5625">
                  <c:v>8.1234941482543892</c:v>
                </c:pt>
                <c:pt idx="5626">
                  <c:v>8.1236600875854403</c:v>
                </c:pt>
                <c:pt idx="5627">
                  <c:v>8.1237478256225497</c:v>
                </c:pt>
                <c:pt idx="5628">
                  <c:v>8.1245527267456001</c:v>
                </c:pt>
                <c:pt idx="5629">
                  <c:v>8.1255960464477504</c:v>
                </c:pt>
                <c:pt idx="5630">
                  <c:v>8.1264095306396396</c:v>
                </c:pt>
                <c:pt idx="5631">
                  <c:v>8.1269683837890607</c:v>
                </c:pt>
                <c:pt idx="5632">
                  <c:v>8.1272392272949201</c:v>
                </c:pt>
                <c:pt idx="5633">
                  <c:v>8.1275138854980398</c:v>
                </c:pt>
                <c:pt idx="5634">
                  <c:v>8.12727546691894</c:v>
                </c:pt>
                <c:pt idx="5635">
                  <c:v>8.1270895004272408</c:v>
                </c:pt>
                <c:pt idx="5636">
                  <c:v>8.1268730163574201</c:v>
                </c:pt>
                <c:pt idx="5637">
                  <c:v>8.1278505325317294</c:v>
                </c:pt>
                <c:pt idx="5638">
                  <c:v>8.1284885406494105</c:v>
                </c:pt>
                <c:pt idx="5639">
                  <c:v>8.1298294067382795</c:v>
                </c:pt>
                <c:pt idx="5640">
                  <c:v>8.1305160522460902</c:v>
                </c:pt>
                <c:pt idx="5641">
                  <c:v>8.1316909790038991</c:v>
                </c:pt>
                <c:pt idx="5642">
                  <c:v>8.1321487426757795</c:v>
                </c:pt>
                <c:pt idx="5643">
                  <c:v>8.1341152191162092</c:v>
                </c:pt>
                <c:pt idx="5644">
                  <c:v>8.13496494293212</c:v>
                </c:pt>
                <c:pt idx="5645">
                  <c:v>8.1354074478149396</c:v>
                </c:pt>
                <c:pt idx="5646">
                  <c:v>8.1370573043823207</c:v>
                </c:pt>
                <c:pt idx="5647">
                  <c:v>8.1381778717040998</c:v>
                </c:pt>
                <c:pt idx="5648">
                  <c:v>8.1382532119750906</c:v>
                </c:pt>
                <c:pt idx="5649">
                  <c:v>8.1380262374877894</c:v>
                </c:pt>
                <c:pt idx="5650">
                  <c:v>8.1382932662963796</c:v>
                </c:pt>
                <c:pt idx="5651">
                  <c:v>8.1383876800537092</c:v>
                </c:pt>
                <c:pt idx="5652">
                  <c:v>8.1394977569580007</c:v>
                </c:pt>
                <c:pt idx="5653">
                  <c:v>8.1393251419067294</c:v>
                </c:pt>
                <c:pt idx="5654">
                  <c:v>8.1394481658935494</c:v>
                </c:pt>
                <c:pt idx="5655">
                  <c:v>8.1392393112182599</c:v>
                </c:pt>
                <c:pt idx="5656">
                  <c:v>8.1387634277343697</c:v>
                </c:pt>
                <c:pt idx="5657">
                  <c:v>8.1396617889404208</c:v>
                </c:pt>
                <c:pt idx="5658">
                  <c:v>8.1410655975341708</c:v>
                </c:pt>
                <c:pt idx="5659">
                  <c:v>8.1415624618530202</c:v>
                </c:pt>
                <c:pt idx="5660">
                  <c:v>8.1423406600952095</c:v>
                </c:pt>
                <c:pt idx="5661">
                  <c:v>8.1419000625610298</c:v>
                </c:pt>
                <c:pt idx="5662">
                  <c:v>8.1419286727905202</c:v>
                </c:pt>
                <c:pt idx="5663">
                  <c:v>8.1427326202392507</c:v>
                </c:pt>
                <c:pt idx="5664">
                  <c:v>8.1440849304199201</c:v>
                </c:pt>
                <c:pt idx="5665">
                  <c:v>8.1452693939208896</c:v>
                </c:pt>
                <c:pt idx="5666">
                  <c:v>8.1475467681884695</c:v>
                </c:pt>
                <c:pt idx="5667">
                  <c:v>8.1481666564941406</c:v>
                </c:pt>
                <c:pt idx="5668">
                  <c:v>8.1489086151122994</c:v>
                </c:pt>
                <c:pt idx="5669">
                  <c:v>8.1496963500976491</c:v>
                </c:pt>
                <c:pt idx="5670">
                  <c:v>8.14874172210693</c:v>
                </c:pt>
                <c:pt idx="5671">
                  <c:v>8.1497726440429599</c:v>
                </c:pt>
                <c:pt idx="5672">
                  <c:v>8.1507091522216708</c:v>
                </c:pt>
                <c:pt idx="5673">
                  <c:v>8.1512451171875</c:v>
                </c:pt>
                <c:pt idx="5674">
                  <c:v>8.1508674621581996</c:v>
                </c:pt>
                <c:pt idx="5675">
                  <c:v>8.1512269973754794</c:v>
                </c:pt>
                <c:pt idx="5676">
                  <c:v>8.1504173278808505</c:v>
                </c:pt>
                <c:pt idx="5677">
                  <c:v>8.1498718261718697</c:v>
                </c:pt>
                <c:pt idx="5678">
                  <c:v>8.1492357254028303</c:v>
                </c:pt>
                <c:pt idx="5679">
                  <c:v>8.1488246917724592</c:v>
                </c:pt>
                <c:pt idx="5680">
                  <c:v>8.14943122863769</c:v>
                </c:pt>
                <c:pt idx="5681">
                  <c:v>8.1499481201171804</c:v>
                </c:pt>
                <c:pt idx="5682">
                  <c:v>8.1505613327026296</c:v>
                </c:pt>
                <c:pt idx="5683">
                  <c:v>8.1498184204101491</c:v>
                </c:pt>
                <c:pt idx="5684">
                  <c:v>8.1496047973632795</c:v>
                </c:pt>
                <c:pt idx="5685">
                  <c:v>8.1498365402221609</c:v>
                </c:pt>
                <c:pt idx="5686">
                  <c:v>8.1502952575683505</c:v>
                </c:pt>
                <c:pt idx="5687">
                  <c:v>8.1516666412353498</c:v>
                </c:pt>
                <c:pt idx="5688">
                  <c:v>8.1511983871459908</c:v>
                </c:pt>
                <c:pt idx="5689">
                  <c:v>8.1515455245971609</c:v>
                </c:pt>
                <c:pt idx="5690">
                  <c:v>8.1519756317138601</c:v>
                </c:pt>
                <c:pt idx="5691">
                  <c:v>8.1521263122558505</c:v>
                </c:pt>
                <c:pt idx="5692">
                  <c:v>8.1521348953246999</c:v>
                </c:pt>
                <c:pt idx="5693">
                  <c:v>8.1526727676391602</c:v>
                </c:pt>
                <c:pt idx="5694">
                  <c:v>8.1537380218505806</c:v>
                </c:pt>
                <c:pt idx="5695">
                  <c:v>8.1544828414916903</c:v>
                </c:pt>
                <c:pt idx="5696">
                  <c:v>8.1540975570678693</c:v>
                </c:pt>
                <c:pt idx="5697">
                  <c:v>8.1529970169067294</c:v>
                </c:pt>
                <c:pt idx="5698">
                  <c:v>8.1544647216796804</c:v>
                </c:pt>
                <c:pt idx="5699">
                  <c:v>8.1547784805297798</c:v>
                </c:pt>
                <c:pt idx="5700">
                  <c:v>8.1554479598999006</c:v>
                </c:pt>
                <c:pt idx="5701">
                  <c:v>8.1566209793090803</c:v>
                </c:pt>
                <c:pt idx="5702">
                  <c:v>8.1567392349243093</c:v>
                </c:pt>
                <c:pt idx="5703">
                  <c:v>8.1575050354003906</c:v>
                </c:pt>
                <c:pt idx="5704">
                  <c:v>8.15777587890625</c:v>
                </c:pt>
                <c:pt idx="5705">
                  <c:v>8.1585388183593697</c:v>
                </c:pt>
                <c:pt idx="5706">
                  <c:v>8.1611776351928693</c:v>
                </c:pt>
                <c:pt idx="5707">
                  <c:v>8.1620721817016602</c:v>
                </c:pt>
                <c:pt idx="5708">
                  <c:v>8.1617584228515607</c:v>
                </c:pt>
                <c:pt idx="5709">
                  <c:v>8.1638431549072195</c:v>
                </c:pt>
                <c:pt idx="5710">
                  <c:v>8.1650056838989205</c:v>
                </c:pt>
                <c:pt idx="5711">
                  <c:v>8.1658458709716708</c:v>
                </c:pt>
                <c:pt idx="5712">
                  <c:v>8.1669597625732404</c:v>
                </c:pt>
                <c:pt idx="5713">
                  <c:v>8.1679782867431605</c:v>
                </c:pt>
                <c:pt idx="5714">
                  <c:v>8.1696300506591708</c:v>
                </c:pt>
                <c:pt idx="5715">
                  <c:v>8.1709489822387606</c:v>
                </c:pt>
                <c:pt idx="5716">
                  <c:v>8.1707620620727504</c:v>
                </c:pt>
                <c:pt idx="5717">
                  <c:v>8.1724605560302699</c:v>
                </c:pt>
                <c:pt idx="5718">
                  <c:v>8.1733903884887606</c:v>
                </c:pt>
                <c:pt idx="5719">
                  <c:v>8.1732587814331001</c:v>
                </c:pt>
                <c:pt idx="5720">
                  <c:v>8.1754188537597603</c:v>
                </c:pt>
                <c:pt idx="5721">
                  <c:v>8.1766633987426705</c:v>
                </c:pt>
                <c:pt idx="5722">
                  <c:v>8.1772651672363192</c:v>
                </c:pt>
                <c:pt idx="5723">
                  <c:v>8.1769552230834908</c:v>
                </c:pt>
                <c:pt idx="5724">
                  <c:v>8.1777448654174805</c:v>
                </c:pt>
                <c:pt idx="5725">
                  <c:v>8.1786890029907209</c:v>
                </c:pt>
                <c:pt idx="5726">
                  <c:v>8.1795425415038991</c:v>
                </c:pt>
                <c:pt idx="5727">
                  <c:v>8.1794013977050692</c:v>
                </c:pt>
                <c:pt idx="5728">
                  <c:v>8.1803045272827095</c:v>
                </c:pt>
                <c:pt idx="5729">
                  <c:v>8.1805400848388601</c:v>
                </c:pt>
                <c:pt idx="5730">
                  <c:v>8.1803960800170792</c:v>
                </c:pt>
                <c:pt idx="5731">
                  <c:v>8.1815233230590803</c:v>
                </c:pt>
                <c:pt idx="5732">
                  <c:v>8.1829986572265607</c:v>
                </c:pt>
                <c:pt idx="5733">
                  <c:v>8.1854095458984304</c:v>
                </c:pt>
                <c:pt idx="5734">
                  <c:v>8.1867246627807599</c:v>
                </c:pt>
                <c:pt idx="5735">
                  <c:v>8.1882562637329102</c:v>
                </c:pt>
                <c:pt idx="5736">
                  <c:v>8.1900577545165998</c:v>
                </c:pt>
                <c:pt idx="5737">
                  <c:v>8.19239997863769</c:v>
                </c:pt>
                <c:pt idx="5738">
                  <c:v>8.1939535140991193</c:v>
                </c:pt>
                <c:pt idx="5739">
                  <c:v>8.1960210800170792</c:v>
                </c:pt>
                <c:pt idx="5740">
                  <c:v>8.1980009078979403</c:v>
                </c:pt>
                <c:pt idx="5741">
                  <c:v>8.1983356475830007</c:v>
                </c:pt>
                <c:pt idx="5742">
                  <c:v>8.2002601623535103</c:v>
                </c:pt>
                <c:pt idx="5743">
                  <c:v>8.2021141052246005</c:v>
                </c:pt>
                <c:pt idx="5744">
                  <c:v>8.2038021087646396</c:v>
                </c:pt>
                <c:pt idx="5745">
                  <c:v>8.2052679061889595</c:v>
                </c:pt>
                <c:pt idx="5746">
                  <c:v>8.2060775756835902</c:v>
                </c:pt>
                <c:pt idx="5747">
                  <c:v>8.2077741622924805</c:v>
                </c:pt>
                <c:pt idx="5748">
                  <c:v>8.2103672027587802</c:v>
                </c:pt>
                <c:pt idx="5749">
                  <c:v>8.2126340866088796</c:v>
                </c:pt>
                <c:pt idx="5750">
                  <c:v>8.2135572433471609</c:v>
                </c:pt>
                <c:pt idx="5751">
                  <c:v>8.2159137725830007</c:v>
                </c:pt>
                <c:pt idx="5752">
                  <c:v>8.2165803909301705</c:v>
                </c:pt>
                <c:pt idx="5753">
                  <c:v>8.2173700332641602</c:v>
                </c:pt>
                <c:pt idx="5754">
                  <c:v>8.2188940048217702</c:v>
                </c:pt>
                <c:pt idx="5755">
                  <c:v>8.2196493148803693</c:v>
                </c:pt>
                <c:pt idx="5756">
                  <c:v>8.2214326858520508</c:v>
                </c:pt>
                <c:pt idx="5757">
                  <c:v>8.2232675552368093</c:v>
                </c:pt>
                <c:pt idx="5758">
                  <c:v>8.2233695983886701</c:v>
                </c:pt>
                <c:pt idx="5759">
                  <c:v>8.2248353958129794</c:v>
                </c:pt>
                <c:pt idx="5760">
                  <c:v>8.2263402938842702</c:v>
                </c:pt>
                <c:pt idx="5761">
                  <c:v>8.2279109954833896</c:v>
                </c:pt>
                <c:pt idx="5762">
                  <c:v>8.2286376953125</c:v>
                </c:pt>
                <c:pt idx="5763">
                  <c:v>8.2302217483520508</c:v>
                </c:pt>
                <c:pt idx="5764">
                  <c:v>8.2305574417114205</c:v>
                </c:pt>
                <c:pt idx="5765">
                  <c:v>8.23109531402587</c:v>
                </c:pt>
                <c:pt idx="5766">
                  <c:v>8.2326736450195295</c:v>
                </c:pt>
                <c:pt idx="5767">
                  <c:v>8.2328577041625906</c:v>
                </c:pt>
                <c:pt idx="5768">
                  <c:v>8.2340965270996005</c:v>
                </c:pt>
                <c:pt idx="5769">
                  <c:v>8.2344694137573207</c:v>
                </c:pt>
                <c:pt idx="5770">
                  <c:v>8.2356367111206001</c:v>
                </c:pt>
                <c:pt idx="5771">
                  <c:v>8.2354888916015607</c:v>
                </c:pt>
                <c:pt idx="5772">
                  <c:v>8.2368955612182599</c:v>
                </c:pt>
                <c:pt idx="5773">
                  <c:v>8.2369165420532209</c:v>
                </c:pt>
                <c:pt idx="5774">
                  <c:v>8.2371053695678693</c:v>
                </c:pt>
                <c:pt idx="5775">
                  <c:v>8.2389059066772408</c:v>
                </c:pt>
                <c:pt idx="5776">
                  <c:v>8.2391824722290004</c:v>
                </c:pt>
                <c:pt idx="5777">
                  <c:v>8.2394008636474592</c:v>
                </c:pt>
                <c:pt idx="5778">
                  <c:v>8.2404270172119105</c:v>
                </c:pt>
                <c:pt idx="5779">
                  <c:v>8.2399129867553693</c:v>
                </c:pt>
                <c:pt idx="5780">
                  <c:v>8.2404098510742099</c:v>
                </c:pt>
                <c:pt idx="5781">
                  <c:v>8.2415695190429599</c:v>
                </c:pt>
                <c:pt idx="5782">
                  <c:v>8.2420988082885707</c:v>
                </c:pt>
                <c:pt idx="5783">
                  <c:v>8.24379158020019</c:v>
                </c:pt>
                <c:pt idx="5784">
                  <c:v>8.2448787689208896</c:v>
                </c:pt>
                <c:pt idx="5785">
                  <c:v>8.2442102432250906</c:v>
                </c:pt>
                <c:pt idx="5786">
                  <c:v>8.2438163757324201</c:v>
                </c:pt>
                <c:pt idx="5787">
                  <c:v>8.2443656921386701</c:v>
                </c:pt>
                <c:pt idx="5788">
                  <c:v>8.2446870803833008</c:v>
                </c:pt>
                <c:pt idx="5789">
                  <c:v>8.2455329895019496</c:v>
                </c:pt>
                <c:pt idx="5790">
                  <c:v>8.2455320358276296</c:v>
                </c:pt>
                <c:pt idx="5791">
                  <c:v>8.2460088729858292</c:v>
                </c:pt>
                <c:pt idx="5792">
                  <c:v>8.2474765777587802</c:v>
                </c:pt>
                <c:pt idx="5793">
                  <c:v>8.2466087341308505</c:v>
                </c:pt>
                <c:pt idx="5794">
                  <c:v>8.2471208572387606</c:v>
                </c:pt>
                <c:pt idx="5795">
                  <c:v>8.2489728927612305</c:v>
                </c:pt>
                <c:pt idx="5796">
                  <c:v>8.2510490417480398</c:v>
                </c:pt>
                <c:pt idx="5797">
                  <c:v>8.2526988983154208</c:v>
                </c:pt>
                <c:pt idx="5798">
                  <c:v>8.2528409957885707</c:v>
                </c:pt>
                <c:pt idx="5799">
                  <c:v>8.2541179656982404</c:v>
                </c:pt>
                <c:pt idx="5800">
                  <c:v>8.2545194625854403</c:v>
                </c:pt>
                <c:pt idx="5801">
                  <c:v>8.2557916641235298</c:v>
                </c:pt>
                <c:pt idx="5802">
                  <c:v>8.2557153701782209</c:v>
                </c:pt>
                <c:pt idx="5803">
                  <c:v>8.25715732574462</c:v>
                </c:pt>
                <c:pt idx="5804">
                  <c:v>8.2585811614990199</c:v>
                </c:pt>
                <c:pt idx="5805">
                  <c:v>8.2596807479858292</c:v>
                </c:pt>
                <c:pt idx="5806">
                  <c:v>8.2604446411132795</c:v>
                </c:pt>
                <c:pt idx="5807">
                  <c:v>8.2613210678100497</c:v>
                </c:pt>
                <c:pt idx="5808">
                  <c:v>8.2616882324218697</c:v>
                </c:pt>
                <c:pt idx="5809">
                  <c:v>8.2635869979858292</c:v>
                </c:pt>
                <c:pt idx="5810">
                  <c:v>8.2659320831298793</c:v>
                </c:pt>
                <c:pt idx="5811">
                  <c:v>8.2669124603271396</c:v>
                </c:pt>
                <c:pt idx="5812">
                  <c:v>8.2679033279418892</c:v>
                </c:pt>
                <c:pt idx="5813">
                  <c:v>8.2689142227172798</c:v>
                </c:pt>
                <c:pt idx="5814">
                  <c:v>8.26924324035644</c:v>
                </c:pt>
                <c:pt idx="5815">
                  <c:v>8.2702131271362305</c:v>
                </c:pt>
                <c:pt idx="5816">
                  <c:v>8.2710094451904208</c:v>
                </c:pt>
                <c:pt idx="5817">
                  <c:v>8.2716293334960902</c:v>
                </c:pt>
                <c:pt idx="5818">
                  <c:v>8.27404689788818</c:v>
                </c:pt>
                <c:pt idx="5819">
                  <c:v>8.2738780975341708</c:v>
                </c:pt>
                <c:pt idx="5820">
                  <c:v>8.2727260589599592</c:v>
                </c:pt>
                <c:pt idx="5821">
                  <c:v>8.2728519439697195</c:v>
                </c:pt>
                <c:pt idx="5822">
                  <c:v>8.2739801406860298</c:v>
                </c:pt>
                <c:pt idx="5823">
                  <c:v>8.2753877639770508</c:v>
                </c:pt>
                <c:pt idx="5824">
                  <c:v>8.2759313583374006</c:v>
                </c:pt>
                <c:pt idx="5825">
                  <c:v>8.2753334045410103</c:v>
                </c:pt>
                <c:pt idx="5826">
                  <c:v>8.2752714157104403</c:v>
                </c:pt>
                <c:pt idx="5827">
                  <c:v>8.2757072448730398</c:v>
                </c:pt>
                <c:pt idx="5828">
                  <c:v>8.2754755020141602</c:v>
                </c:pt>
                <c:pt idx="5829">
                  <c:v>8.2752037048339808</c:v>
                </c:pt>
                <c:pt idx="5830">
                  <c:v>8.2765722274780202</c:v>
                </c:pt>
                <c:pt idx="5831">
                  <c:v>8.2776775360107404</c:v>
                </c:pt>
                <c:pt idx="5832">
                  <c:v>8.2777729034423793</c:v>
                </c:pt>
                <c:pt idx="5833">
                  <c:v>8.2769012451171804</c:v>
                </c:pt>
                <c:pt idx="5834">
                  <c:v>8.2767486572265607</c:v>
                </c:pt>
                <c:pt idx="5835">
                  <c:v>8.2770709991455007</c:v>
                </c:pt>
                <c:pt idx="5836">
                  <c:v>8.2782278060912997</c:v>
                </c:pt>
                <c:pt idx="5837">
                  <c:v>8.2785692214965803</c:v>
                </c:pt>
                <c:pt idx="5838">
                  <c:v>8.2789306640625</c:v>
                </c:pt>
                <c:pt idx="5839">
                  <c:v>8.2800588607787997</c:v>
                </c:pt>
                <c:pt idx="5840">
                  <c:v>8.2810726165771396</c:v>
                </c:pt>
                <c:pt idx="5841">
                  <c:v>8.2816524505615199</c:v>
                </c:pt>
                <c:pt idx="5842">
                  <c:v>8.2832412719726491</c:v>
                </c:pt>
                <c:pt idx="5843">
                  <c:v>8.2848396301269496</c:v>
                </c:pt>
                <c:pt idx="5844">
                  <c:v>8.2862462997436506</c:v>
                </c:pt>
                <c:pt idx="5845">
                  <c:v>8.2878942489624006</c:v>
                </c:pt>
                <c:pt idx="5846">
                  <c:v>8.28839015960693</c:v>
                </c:pt>
                <c:pt idx="5847">
                  <c:v>8.2899684906005806</c:v>
                </c:pt>
                <c:pt idx="5848">
                  <c:v>8.2920341491699201</c:v>
                </c:pt>
                <c:pt idx="5849">
                  <c:v>8.2941026687621999</c:v>
                </c:pt>
                <c:pt idx="5850">
                  <c:v>8.2947072982787997</c:v>
                </c:pt>
                <c:pt idx="5851">
                  <c:v>8.29560947418212</c:v>
                </c:pt>
                <c:pt idx="5852">
                  <c:v>8.2961635589599592</c:v>
                </c:pt>
                <c:pt idx="5853">
                  <c:v>8.2980356216430593</c:v>
                </c:pt>
                <c:pt idx="5854">
                  <c:v>8.3006486892700106</c:v>
                </c:pt>
                <c:pt idx="5855">
                  <c:v>8.3011960983276296</c:v>
                </c:pt>
                <c:pt idx="5856">
                  <c:v>8.3029470443725497</c:v>
                </c:pt>
                <c:pt idx="5857">
                  <c:v>8.3031740188598597</c:v>
                </c:pt>
                <c:pt idx="5858">
                  <c:v>8.3027877807617099</c:v>
                </c:pt>
                <c:pt idx="5859">
                  <c:v>8.3032445907592702</c:v>
                </c:pt>
                <c:pt idx="5860">
                  <c:v>8.3035097122192294</c:v>
                </c:pt>
                <c:pt idx="5861">
                  <c:v>8.3026123046875</c:v>
                </c:pt>
                <c:pt idx="5862">
                  <c:v>8.3031005859375</c:v>
                </c:pt>
                <c:pt idx="5863">
                  <c:v>8.3032112121581996</c:v>
                </c:pt>
                <c:pt idx="5864">
                  <c:v>8.3030672073364205</c:v>
                </c:pt>
                <c:pt idx="5865">
                  <c:v>8.3040962219238192</c:v>
                </c:pt>
                <c:pt idx="5866">
                  <c:v>8.3044834136962802</c:v>
                </c:pt>
                <c:pt idx="5867">
                  <c:v>8.3040685653686506</c:v>
                </c:pt>
                <c:pt idx="5868">
                  <c:v>8.3046846389770508</c:v>
                </c:pt>
                <c:pt idx="5869">
                  <c:v>8.3042373657226491</c:v>
                </c:pt>
                <c:pt idx="5870">
                  <c:v>8.3041944503784109</c:v>
                </c:pt>
                <c:pt idx="5871">
                  <c:v>8.3056449890136701</c:v>
                </c:pt>
                <c:pt idx="5872">
                  <c:v>8.3045845031738192</c:v>
                </c:pt>
                <c:pt idx="5873">
                  <c:v>8.3039293289184499</c:v>
                </c:pt>
                <c:pt idx="5874">
                  <c:v>8.3020830154418892</c:v>
                </c:pt>
                <c:pt idx="5875">
                  <c:v>8.3009796142578107</c:v>
                </c:pt>
                <c:pt idx="5876">
                  <c:v>8.2993383407592702</c:v>
                </c:pt>
                <c:pt idx="5877">
                  <c:v>8.3004579544067294</c:v>
                </c:pt>
                <c:pt idx="5878">
                  <c:v>8.3002548217773402</c:v>
                </c:pt>
                <c:pt idx="5879">
                  <c:v>8.2996253967285103</c:v>
                </c:pt>
                <c:pt idx="5880">
                  <c:v>8.2993698120117099</c:v>
                </c:pt>
                <c:pt idx="5881">
                  <c:v>8.2975511550903303</c:v>
                </c:pt>
                <c:pt idx="5882">
                  <c:v>8.2964782714843697</c:v>
                </c:pt>
                <c:pt idx="5883">
                  <c:v>8.2949724197387606</c:v>
                </c:pt>
                <c:pt idx="5884">
                  <c:v>8.2952690124511701</c:v>
                </c:pt>
                <c:pt idx="5885">
                  <c:v>8.2940893173217702</c:v>
                </c:pt>
                <c:pt idx="5886">
                  <c:v>8.2939920425415004</c:v>
                </c:pt>
                <c:pt idx="5887">
                  <c:v>8.2920932769775302</c:v>
                </c:pt>
                <c:pt idx="5888">
                  <c:v>8.2905778884887606</c:v>
                </c:pt>
                <c:pt idx="5889">
                  <c:v>8.2897491455078107</c:v>
                </c:pt>
                <c:pt idx="5890">
                  <c:v>8.2885150909423793</c:v>
                </c:pt>
                <c:pt idx="5891">
                  <c:v>8.2880649566650302</c:v>
                </c:pt>
                <c:pt idx="5892">
                  <c:v>8.2868680953979403</c:v>
                </c:pt>
                <c:pt idx="5893">
                  <c:v>8.2853918075561506</c:v>
                </c:pt>
                <c:pt idx="5894">
                  <c:v>8.2824792861938406</c:v>
                </c:pt>
                <c:pt idx="5895">
                  <c:v>8.2804546356201101</c:v>
                </c:pt>
                <c:pt idx="5896">
                  <c:v>8.2781677246093697</c:v>
                </c:pt>
                <c:pt idx="5897">
                  <c:v>8.2758865356445295</c:v>
                </c:pt>
                <c:pt idx="5898">
                  <c:v>8.2742424011230398</c:v>
                </c:pt>
                <c:pt idx="5899">
                  <c:v>8.2718544006347603</c:v>
                </c:pt>
                <c:pt idx="5900">
                  <c:v>8.2704248428344709</c:v>
                </c:pt>
                <c:pt idx="5901">
                  <c:v>8.2682933807372994</c:v>
                </c:pt>
                <c:pt idx="5902">
                  <c:v>8.2674083709716708</c:v>
                </c:pt>
                <c:pt idx="5903">
                  <c:v>8.2663536071777308</c:v>
                </c:pt>
                <c:pt idx="5904">
                  <c:v>8.2658519744872994</c:v>
                </c:pt>
                <c:pt idx="5905">
                  <c:v>8.2647562026977504</c:v>
                </c:pt>
                <c:pt idx="5906">
                  <c:v>8.26226711273193</c:v>
                </c:pt>
                <c:pt idx="5907">
                  <c:v>8.25994873046875</c:v>
                </c:pt>
                <c:pt idx="5908">
                  <c:v>8.2575836181640607</c:v>
                </c:pt>
                <c:pt idx="5909">
                  <c:v>8.2560634613037092</c:v>
                </c:pt>
                <c:pt idx="5910">
                  <c:v>8.2536802291870099</c:v>
                </c:pt>
                <c:pt idx="5911">
                  <c:v>8.2517509460449201</c:v>
                </c:pt>
                <c:pt idx="5912">
                  <c:v>8.2498826980590803</c:v>
                </c:pt>
                <c:pt idx="5913">
                  <c:v>8.2483377456665004</c:v>
                </c:pt>
                <c:pt idx="5914">
                  <c:v>8.2455129623412997</c:v>
                </c:pt>
                <c:pt idx="5915">
                  <c:v>8.2434282302856392</c:v>
                </c:pt>
                <c:pt idx="5916">
                  <c:v>8.2416582107543892</c:v>
                </c:pt>
                <c:pt idx="5917">
                  <c:v>8.2413482666015607</c:v>
                </c:pt>
                <c:pt idx="5918">
                  <c:v>8.2404556274413991</c:v>
                </c:pt>
                <c:pt idx="5919">
                  <c:v>8.2385149002075106</c:v>
                </c:pt>
                <c:pt idx="5920">
                  <c:v>8.2370891571044904</c:v>
                </c:pt>
                <c:pt idx="5921">
                  <c:v>8.2367143630981392</c:v>
                </c:pt>
                <c:pt idx="5922">
                  <c:v>8.2357654571533203</c:v>
                </c:pt>
                <c:pt idx="5923">
                  <c:v>8.2349023818969709</c:v>
                </c:pt>
                <c:pt idx="5924">
                  <c:v>8.2359447479247994</c:v>
                </c:pt>
                <c:pt idx="5925">
                  <c:v>8.2366724014282209</c:v>
                </c:pt>
                <c:pt idx="5926">
                  <c:v>8.2368116378784109</c:v>
                </c:pt>
                <c:pt idx="5927">
                  <c:v>8.2372903823852504</c:v>
                </c:pt>
                <c:pt idx="5928">
                  <c:v>8.2377557754516602</c:v>
                </c:pt>
                <c:pt idx="5929">
                  <c:v>8.2391328811645508</c:v>
                </c:pt>
                <c:pt idx="5930">
                  <c:v>8.2403450012206996</c:v>
                </c:pt>
                <c:pt idx="5931">
                  <c:v>8.24104499816894</c:v>
                </c:pt>
                <c:pt idx="5932">
                  <c:v>8.2422628402709908</c:v>
                </c:pt>
                <c:pt idx="5933">
                  <c:v>8.24340724945068</c:v>
                </c:pt>
                <c:pt idx="5934">
                  <c:v>8.2429904937744105</c:v>
                </c:pt>
                <c:pt idx="5935">
                  <c:v>8.2433443069458008</c:v>
                </c:pt>
                <c:pt idx="5936">
                  <c:v>8.2450037002563406</c:v>
                </c:pt>
                <c:pt idx="5937">
                  <c:v>8.2448329925537092</c:v>
                </c:pt>
                <c:pt idx="5938">
                  <c:v>8.2457237243652308</c:v>
                </c:pt>
                <c:pt idx="5939">
                  <c:v>8.2461967468261701</c:v>
                </c:pt>
                <c:pt idx="5940">
                  <c:v>8.2468347549438406</c:v>
                </c:pt>
                <c:pt idx="5941">
                  <c:v>8.24775791168212</c:v>
                </c:pt>
                <c:pt idx="5942">
                  <c:v>8.2493362426757795</c:v>
                </c:pt>
                <c:pt idx="5943">
                  <c:v>8.2499332427978498</c:v>
                </c:pt>
                <c:pt idx="5944">
                  <c:v>8.2504386901855398</c:v>
                </c:pt>
                <c:pt idx="5945">
                  <c:v>8.2516393661499006</c:v>
                </c:pt>
                <c:pt idx="5946">
                  <c:v>8.2524690628051705</c:v>
                </c:pt>
                <c:pt idx="5947">
                  <c:v>8.25581550598144</c:v>
                </c:pt>
                <c:pt idx="5948">
                  <c:v>8.2581024169921804</c:v>
                </c:pt>
                <c:pt idx="5949">
                  <c:v>8.2606706619262606</c:v>
                </c:pt>
                <c:pt idx="5950">
                  <c:v>8.2636671066284109</c:v>
                </c:pt>
                <c:pt idx="5951">
                  <c:v>8.2660217285156197</c:v>
                </c:pt>
                <c:pt idx="5952">
                  <c:v>8.2668380737304599</c:v>
                </c:pt>
                <c:pt idx="5953">
                  <c:v>8.2679576873779208</c:v>
                </c:pt>
                <c:pt idx="5954">
                  <c:v>8.2708225250244105</c:v>
                </c:pt>
                <c:pt idx="5955">
                  <c:v>8.2724456787109304</c:v>
                </c:pt>
                <c:pt idx="5956">
                  <c:v>8.2758512496948207</c:v>
                </c:pt>
                <c:pt idx="5957">
                  <c:v>8.2768507003784109</c:v>
                </c:pt>
                <c:pt idx="5958">
                  <c:v>8.2779970169067294</c:v>
                </c:pt>
                <c:pt idx="5959">
                  <c:v>8.2790908813476491</c:v>
                </c:pt>
                <c:pt idx="5960">
                  <c:v>8.27990627288818</c:v>
                </c:pt>
                <c:pt idx="5961">
                  <c:v>8.2816009521484304</c:v>
                </c:pt>
                <c:pt idx="5962">
                  <c:v>8.2834281921386701</c:v>
                </c:pt>
                <c:pt idx="5963">
                  <c:v>8.2852783203125</c:v>
                </c:pt>
                <c:pt idx="5964">
                  <c:v>8.2866277694702095</c:v>
                </c:pt>
                <c:pt idx="5965">
                  <c:v>8.2887458801269496</c:v>
                </c:pt>
                <c:pt idx="5966">
                  <c:v>8.2885580062866193</c:v>
                </c:pt>
                <c:pt idx="5967">
                  <c:v>8.2894306182861293</c:v>
                </c:pt>
                <c:pt idx="5968">
                  <c:v>8.2903404235839808</c:v>
                </c:pt>
                <c:pt idx="5969">
                  <c:v>8.2914218902587802</c:v>
                </c:pt>
                <c:pt idx="5970">
                  <c:v>8.2922925949096609</c:v>
                </c:pt>
                <c:pt idx="5971">
                  <c:v>8.2934226989746005</c:v>
                </c:pt>
                <c:pt idx="5972">
                  <c:v>8.2941179275512606</c:v>
                </c:pt>
                <c:pt idx="5973">
                  <c:v>8.2959470748901296</c:v>
                </c:pt>
                <c:pt idx="5974">
                  <c:v>8.2977619171142507</c:v>
                </c:pt>
                <c:pt idx="5975">
                  <c:v>8.2990932464599592</c:v>
                </c:pt>
                <c:pt idx="5976">
                  <c:v>8.30049228668212</c:v>
                </c:pt>
                <c:pt idx="5977">
                  <c:v>8.3008384704589808</c:v>
                </c:pt>
                <c:pt idx="5978">
                  <c:v>8.3016977310180593</c:v>
                </c:pt>
                <c:pt idx="5979">
                  <c:v>8.30409336090087</c:v>
                </c:pt>
                <c:pt idx="5980">
                  <c:v>8.30586338043212</c:v>
                </c:pt>
                <c:pt idx="5981">
                  <c:v>8.3057231903076101</c:v>
                </c:pt>
                <c:pt idx="5982">
                  <c:v>8.3074817657470703</c:v>
                </c:pt>
                <c:pt idx="5983">
                  <c:v>8.3081254959106392</c:v>
                </c:pt>
                <c:pt idx="5984">
                  <c:v>8.3088426589965803</c:v>
                </c:pt>
                <c:pt idx="5985">
                  <c:v>8.3091926574706996</c:v>
                </c:pt>
                <c:pt idx="5986">
                  <c:v>8.3112697601318306</c:v>
                </c:pt>
                <c:pt idx="5987">
                  <c:v>8.3131074905395508</c:v>
                </c:pt>
                <c:pt idx="5988">
                  <c:v>8.3146286010742099</c:v>
                </c:pt>
                <c:pt idx="5989">
                  <c:v>8.3148250579833896</c:v>
                </c:pt>
                <c:pt idx="5990">
                  <c:v>8.3159608840942294</c:v>
                </c:pt>
                <c:pt idx="5991">
                  <c:v>8.3180313110351491</c:v>
                </c:pt>
                <c:pt idx="5992">
                  <c:v>8.3188371658325106</c:v>
                </c:pt>
                <c:pt idx="5993">
                  <c:v>8.3205432891845703</c:v>
                </c:pt>
                <c:pt idx="5994">
                  <c:v>8.3213453292846609</c:v>
                </c:pt>
                <c:pt idx="5995">
                  <c:v>8.3224315643310494</c:v>
                </c:pt>
                <c:pt idx="5996">
                  <c:v>8.3225173950195295</c:v>
                </c:pt>
                <c:pt idx="5997">
                  <c:v>8.3229064941406197</c:v>
                </c:pt>
                <c:pt idx="5998">
                  <c:v>8.3237857818603498</c:v>
                </c:pt>
                <c:pt idx="5999">
                  <c:v>8.3249406814575106</c:v>
                </c:pt>
                <c:pt idx="6000">
                  <c:v>8.3260183334350497</c:v>
                </c:pt>
                <c:pt idx="6001">
                  <c:v>8.3264656066894496</c:v>
                </c:pt>
                <c:pt idx="6002">
                  <c:v>8.3267917633056605</c:v>
                </c:pt>
                <c:pt idx="6003">
                  <c:v>8.3281993865966708</c:v>
                </c:pt>
                <c:pt idx="6004">
                  <c:v>8.3308076858520508</c:v>
                </c:pt>
                <c:pt idx="6005">
                  <c:v>8.3330717086791903</c:v>
                </c:pt>
                <c:pt idx="6006">
                  <c:v>8.3345985412597603</c:v>
                </c:pt>
                <c:pt idx="6007">
                  <c:v>8.3362808227538991</c:v>
                </c:pt>
                <c:pt idx="6008">
                  <c:v>8.3378877639770508</c:v>
                </c:pt>
                <c:pt idx="6009">
                  <c:v>8.3396453857421804</c:v>
                </c:pt>
                <c:pt idx="6010">
                  <c:v>8.3419771194458008</c:v>
                </c:pt>
                <c:pt idx="6011">
                  <c:v>8.3435621261596609</c:v>
                </c:pt>
                <c:pt idx="6012">
                  <c:v>8.3460912704467702</c:v>
                </c:pt>
                <c:pt idx="6013">
                  <c:v>8.3477067947387606</c:v>
                </c:pt>
                <c:pt idx="6014">
                  <c:v>8.3480453491210902</c:v>
                </c:pt>
                <c:pt idx="6015">
                  <c:v>8.3487300872802699</c:v>
                </c:pt>
                <c:pt idx="6016">
                  <c:v>8.3494777679443306</c:v>
                </c:pt>
                <c:pt idx="6017">
                  <c:v>8.3506431579589808</c:v>
                </c:pt>
                <c:pt idx="6018">
                  <c:v>8.35211181640625</c:v>
                </c:pt>
                <c:pt idx="6019">
                  <c:v>8.3530025482177699</c:v>
                </c:pt>
                <c:pt idx="6020">
                  <c:v>8.3537578582763601</c:v>
                </c:pt>
                <c:pt idx="6021">
                  <c:v>8.3555364608764595</c:v>
                </c:pt>
                <c:pt idx="6022">
                  <c:v>8.3555870056152308</c:v>
                </c:pt>
                <c:pt idx="6023">
                  <c:v>8.3563461303710902</c:v>
                </c:pt>
                <c:pt idx="6024">
                  <c:v>8.3580141067504794</c:v>
                </c:pt>
                <c:pt idx="6025">
                  <c:v>8.3592939376831001</c:v>
                </c:pt>
                <c:pt idx="6026">
                  <c:v>8.3607139587402308</c:v>
                </c:pt>
                <c:pt idx="6027">
                  <c:v>8.3621778488159109</c:v>
                </c:pt>
                <c:pt idx="6028">
                  <c:v>8.3635578155517507</c:v>
                </c:pt>
                <c:pt idx="6029">
                  <c:v>8.3652925491333008</c:v>
                </c:pt>
                <c:pt idx="6030">
                  <c:v>8.3655042648315394</c:v>
                </c:pt>
                <c:pt idx="6031">
                  <c:v>8.3656568527221609</c:v>
                </c:pt>
                <c:pt idx="6032">
                  <c:v>8.3678989410400302</c:v>
                </c:pt>
                <c:pt idx="6033">
                  <c:v>8.3686771392822195</c:v>
                </c:pt>
                <c:pt idx="6034">
                  <c:v>8.3675165176391602</c:v>
                </c:pt>
                <c:pt idx="6035">
                  <c:v>8.3687038421630806</c:v>
                </c:pt>
                <c:pt idx="6036">
                  <c:v>8.36970710754394</c:v>
                </c:pt>
                <c:pt idx="6037">
                  <c:v>8.3711156845092702</c:v>
                </c:pt>
                <c:pt idx="6038">
                  <c:v>8.3730401992797798</c:v>
                </c:pt>
                <c:pt idx="6039">
                  <c:v>8.3742570877075106</c:v>
                </c:pt>
                <c:pt idx="6040">
                  <c:v>8.3762998580932599</c:v>
                </c:pt>
                <c:pt idx="6041">
                  <c:v>8.3772315979003906</c:v>
                </c:pt>
                <c:pt idx="6042">
                  <c:v>8.3786125183105398</c:v>
                </c:pt>
                <c:pt idx="6043">
                  <c:v>8.3810920715331996</c:v>
                </c:pt>
                <c:pt idx="6044">
                  <c:v>8.3856105804443306</c:v>
                </c:pt>
                <c:pt idx="6045">
                  <c:v>8.3870725631713796</c:v>
                </c:pt>
                <c:pt idx="6046">
                  <c:v>8.3894319534301705</c:v>
                </c:pt>
                <c:pt idx="6047">
                  <c:v>8.3914213180541903</c:v>
                </c:pt>
                <c:pt idx="6048">
                  <c:v>8.3931636810302699</c:v>
                </c:pt>
                <c:pt idx="6049">
                  <c:v>8.3954563140869105</c:v>
                </c:pt>
                <c:pt idx="6050">
                  <c:v>8.3969678878784109</c:v>
                </c:pt>
                <c:pt idx="6051">
                  <c:v>8.39923000335693</c:v>
                </c:pt>
                <c:pt idx="6052">
                  <c:v>8.4009609222412092</c:v>
                </c:pt>
                <c:pt idx="6053">
                  <c:v>8.4025449752807599</c:v>
                </c:pt>
                <c:pt idx="6054">
                  <c:v>8.4037847518920792</c:v>
                </c:pt>
                <c:pt idx="6055">
                  <c:v>8.40651035308837</c:v>
                </c:pt>
                <c:pt idx="6056">
                  <c:v>8.4075059890746999</c:v>
                </c:pt>
                <c:pt idx="6057">
                  <c:v>8.4097433090209908</c:v>
                </c:pt>
                <c:pt idx="6058">
                  <c:v>8.4111137390136701</c:v>
                </c:pt>
                <c:pt idx="6059">
                  <c:v>8.4116315841674805</c:v>
                </c:pt>
                <c:pt idx="6060">
                  <c:v>8.4126415252685494</c:v>
                </c:pt>
                <c:pt idx="6061">
                  <c:v>8.4147901535034109</c:v>
                </c:pt>
                <c:pt idx="6062">
                  <c:v>8.4162244796752894</c:v>
                </c:pt>
                <c:pt idx="6063">
                  <c:v>8.4168682098388601</c:v>
                </c:pt>
                <c:pt idx="6064">
                  <c:v>8.4168739318847603</c:v>
                </c:pt>
                <c:pt idx="6065">
                  <c:v>8.4174680709838796</c:v>
                </c:pt>
                <c:pt idx="6066">
                  <c:v>8.4201993942260707</c:v>
                </c:pt>
                <c:pt idx="6067">
                  <c:v>8.4209604263305593</c:v>
                </c:pt>
                <c:pt idx="6068">
                  <c:v>8.4223060607910103</c:v>
                </c:pt>
                <c:pt idx="6069">
                  <c:v>8.4238691329956001</c:v>
                </c:pt>
                <c:pt idx="6070">
                  <c:v>8.4261274337768501</c:v>
                </c:pt>
                <c:pt idx="6071">
                  <c:v>8.4268217086791903</c:v>
                </c:pt>
                <c:pt idx="6072">
                  <c:v>8.4276628494262606</c:v>
                </c:pt>
                <c:pt idx="6073">
                  <c:v>8.4287576675415004</c:v>
                </c:pt>
                <c:pt idx="6074">
                  <c:v>8.43011379241943</c:v>
                </c:pt>
                <c:pt idx="6075">
                  <c:v>8.4290752410888601</c:v>
                </c:pt>
                <c:pt idx="6076">
                  <c:v>8.42927742004394</c:v>
                </c:pt>
                <c:pt idx="6077">
                  <c:v>8.4298391342162997</c:v>
                </c:pt>
                <c:pt idx="6078">
                  <c:v>8.4297895431518501</c:v>
                </c:pt>
                <c:pt idx="6079">
                  <c:v>8.4288406372070295</c:v>
                </c:pt>
                <c:pt idx="6080">
                  <c:v>8.4285926818847603</c:v>
                </c:pt>
                <c:pt idx="6081">
                  <c:v>8.4288511276245099</c:v>
                </c:pt>
                <c:pt idx="6082">
                  <c:v>8.4295244216918892</c:v>
                </c:pt>
                <c:pt idx="6083">
                  <c:v>8.4304294586181605</c:v>
                </c:pt>
                <c:pt idx="6084">
                  <c:v>8.4308338165283203</c:v>
                </c:pt>
                <c:pt idx="6085">
                  <c:v>8.4336261749267507</c:v>
                </c:pt>
                <c:pt idx="6086">
                  <c:v>8.4344444274902308</c:v>
                </c:pt>
                <c:pt idx="6087">
                  <c:v>8.4339876174926705</c:v>
                </c:pt>
                <c:pt idx="6088">
                  <c:v>8.4337720870971609</c:v>
                </c:pt>
                <c:pt idx="6089">
                  <c:v>8.4354066848754794</c:v>
                </c:pt>
                <c:pt idx="6090">
                  <c:v>8.4354095458984304</c:v>
                </c:pt>
                <c:pt idx="6091">
                  <c:v>8.4361209869384695</c:v>
                </c:pt>
                <c:pt idx="6092">
                  <c:v>8.4362545013427699</c:v>
                </c:pt>
                <c:pt idx="6093">
                  <c:v>8.4359207153320295</c:v>
                </c:pt>
                <c:pt idx="6094">
                  <c:v>8.4370145797729403</c:v>
                </c:pt>
                <c:pt idx="6095">
                  <c:v>8.4369573593139595</c:v>
                </c:pt>
                <c:pt idx="6096">
                  <c:v>8.4364728927612305</c:v>
                </c:pt>
                <c:pt idx="6097">
                  <c:v>8.4380350112915004</c:v>
                </c:pt>
                <c:pt idx="6098">
                  <c:v>8.4396409988403303</c:v>
                </c:pt>
                <c:pt idx="6099">
                  <c:v>8.4402732849121005</c:v>
                </c:pt>
                <c:pt idx="6100">
                  <c:v>8.4420461654662997</c:v>
                </c:pt>
                <c:pt idx="6101">
                  <c:v>8.4419908523559499</c:v>
                </c:pt>
                <c:pt idx="6102">
                  <c:v>8.4435367584228498</c:v>
                </c:pt>
                <c:pt idx="6103">
                  <c:v>8.4440536499023402</c:v>
                </c:pt>
                <c:pt idx="6104">
                  <c:v>8.4441022872924805</c:v>
                </c:pt>
                <c:pt idx="6105">
                  <c:v>8.4453878402709908</c:v>
                </c:pt>
                <c:pt idx="6106">
                  <c:v>8.4472856521606392</c:v>
                </c:pt>
                <c:pt idx="6107">
                  <c:v>8.4481134414672798</c:v>
                </c:pt>
                <c:pt idx="6108">
                  <c:v>8.4483242034912092</c:v>
                </c:pt>
                <c:pt idx="6109">
                  <c:v>8.4490766525268501</c:v>
                </c:pt>
                <c:pt idx="6110">
                  <c:v>8.4497480392456001</c:v>
                </c:pt>
                <c:pt idx="6111">
                  <c:v>8.4516057968139595</c:v>
                </c:pt>
                <c:pt idx="6112">
                  <c:v>8.4510126113891602</c:v>
                </c:pt>
                <c:pt idx="6113">
                  <c:v>8.4518518447875906</c:v>
                </c:pt>
                <c:pt idx="6114">
                  <c:v>8.4533443450927699</c:v>
                </c:pt>
                <c:pt idx="6115">
                  <c:v>8.4533710479736293</c:v>
                </c:pt>
                <c:pt idx="6116">
                  <c:v>8.4531993865966708</c:v>
                </c:pt>
                <c:pt idx="6117">
                  <c:v>8.4537191390991193</c:v>
                </c:pt>
                <c:pt idx="6118">
                  <c:v>8.4545497894287092</c:v>
                </c:pt>
                <c:pt idx="6119">
                  <c:v>8.4554815292358292</c:v>
                </c:pt>
                <c:pt idx="6120">
                  <c:v>8.4556894302368093</c:v>
                </c:pt>
                <c:pt idx="6121">
                  <c:v>8.4573125839233292</c:v>
                </c:pt>
                <c:pt idx="6122">
                  <c:v>8.4592304229736293</c:v>
                </c:pt>
                <c:pt idx="6123">
                  <c:v>8.4617547988891602</c:v>
                </c:pt>
                <c:pt idx="6124">
                  <c:v>8.46333503723144</c:v>
                </c:pt>
                <c:pt idx="6125">
                  <c:v>8.4655170440673793</c:v>
                </c:pt>
                <c:pt idx="6126">
                  <c:v>8.4665851593017507</c:v>
                </c:pt>
                <c:pt idx="6127">
                  <c:v>8.4685993194580007</c:v>
                </c:pt>
                <c:pt idx="6128">
                  <c:v>8.4702644348144496</c:v>
                </c:pt>
                <c:pt idx="6129">
                  <c:v>8.4715042114257795</c:v>
                </c:pt>
                <c:pt idx="6130">
                  <c:v>8.4728736877441406</c:v>
                </c:pt>
                <c:pt idx="6131">
                  <c:v>8.4738817214965803</c:v>
                </c:pt>
                <c:pt idx="6132">
                  <c:v>8.4748497009277308</c:v>
                </c:pt>
                <c:pt idx="6133">
                  <c:v>8.4760065078735298</c:v>
                </c:pt>
                <c:pt idx="6134">
                  <c:v>8.4777631759643501</c:v>
                </c:pt>
                <c:pt idx="6135">
                  <c:v>8.4780807495117099</c:v>
                </c:pt>
                <c:pt idx="6136">
                  <c:v>8.4797039031982404</c:v>
                </c:pt>
                <c:pt idx="6137">
                  <c:v>8.4801263809204102</c:v>
                </c:pt>
                <c:pt idx="6138">
                  <c:v>8.4817314147949201</c:v>
                </c:pt>
                <c:pt idx="6139">
                  <c:v>8.4829235076904208</c:v>
                </c:pt>
                <c:pt idx="6140">
                  <c:v>8.4843091964721609</c:v>
                </c:pt>
                <c:pt idx="6141">
                  <c:v>8.4847917556762606</c:v>
                </c:pt>
                <c:pt idx="6142">
                  <c:v>8.4868392944335902</c:v>
                </c:pt>
                <c:pt idx="6143">
                  <c:v>8.4877834320068306</c:v>
                </c:pt>
                <c:pt idx="6144">
                  <c:v>8.4880943298339808</c:v>
                </c:pt>
                <c:pt idx="6145">
                  <c:v>8.4895591735839808</c:v>
                </c:pt>
                <c:pt idx="6146">
                  <c:v>8.4907932281494105</c:v>
                </c:pt>
                <c:pt idx="6147">
                  <c:v>8.4927549362182599</c:v>
                </c:pt>
                <c:pt idx="6148">
                  <c:v>8.4937763214111293</c:v>
                </c:pt>
                <c:pt idx="6149">
                  <c:v>8.4958448410034109</c:v>
                </c:pt>
                <c:pt idx="6150">
                  <c:v>8.4977636337280202</c:v>
                </c:pt>
                <c:pt idx="6151">
                  <c:v>8.5001697540283203</c:v>
                </c:pt>
                <c:pt idx="6152">
                  <c:v>8.5009870529174805</c:v>
                </c:pt>
                <c:pt idx="6153">
                  <c:v>8.5023279190063406</c:v>
                </c:pt>
                <c:pt idx="6154">
                  <c:v>8.5035867691040004</c:v>
                </c:pt>
                <c:pt idx="6155">
                  <c:v>8.5043859481811506</c:v>
                </c:pt>
                <c:pt idx="6156">
                  <c:v>8.5064363479614205</c:v>
                </c:pt>
                <c:pt idx="6157">
                  <c:v>8.5068321228027308</c:v>
                </c:pt>
                <c:pt idx="6158">
                  <c:v>8.5078039169311506</c:v>
                </c:pt>
                <c:pt idx="6159">
                  <c:v>8.5082244873046804</c:v>
                </c:pt>
                <c:pt idx="6160">
                  <c:v>8.5088863372802699</c:v>
                </c:pt>
                <c:pt idx="6161">
                  <c:v>8.5092105865478498</c:v>
                </c:pt>
                <c:pt idx="6162">
                  <c:v>8.5099983215331996</c:v>
                </c:pt>
                <c:pt idx="6163">
                  <c:v>8.5107069015502894</c:v>
                </c:pt>
                <c:pt idx="6164">
                  <c:v>8.5106754302978498</c:v>
                </c:pt>
                <c:pt idx="6165">
                  <c:v>8.51100254058837</c:v>
                </c:pt>
                <c:pt idx="6166">
                  <c:v>8.5107927322387606</c:v>
                </c:pt>
                <c:pt idx="6167">
                  <c:v>8.5122137069702095</c:v>
                </c:pt>
                <c:pt idx="6168">
                  <c:v>8.5124912261962802</c:v>
                </c:pt>
                <c:pt idx="6169">
                  <c:v>8.51375007629394</c:v>
                </c:pt>
                <c:pt idx="6170">
                  <c:v>8.5136747360229403</c:v>
                </c:pt>
                <c:pt idx="6171">
                  <c:v>8.5133180618286097</c:v>
                </c:pt>
                <c:pt idx="6172">
                  <c:v>8.5145320892333896</c:v>
                </c:pt>
                <c:pt idx="6173">
                  <c:v>8.5150604248046804</c:v>
                </c:pt>
                <c:pt idx="6174">
                  <c:v>8.5162410736083896</c:v>
                </c:pt>
                <c:pt idx="6175">
                  <c:v>8.5168733596801705</c:v>
                </c:pt>
                <c:pt idx="6176">
                  <c:v>8.5170593261718697</c:v>
                </c:pt>
                <c:pt idx="6177">
                  <c:v>8.5174398422241193</c:v>
                </c:pt>
                <c:pt idx="6178">
                  <c:v>8.5184669494628906</c:v>
                </c:pt>
                <c:pt idx="6179">
                  <c:v>8.5195350646972603</c:v>
                </c:pt>
                <c:pt idx="6180">
                  <c:v>8.5195388793945295</c:v>
                </c:pt>
                <c:pt idx="6181">
                  <c:v>8.5205202102661097</c:v>
                </c:pt>
                <c:pt idx="6182">
                  <c:v>8.5202064514160103</c:v>
                </c:pt>
                <c:pt idx="6183">
                  <c:v>8.5207252502441406</c:v>
                </c:pt>
                <c:pt idx="6184">
                  <c:v>8.5214939117431605</c:v>
                </c:pt>
                <c:pt idx="6185">
                  <c:v>8.5221281051635707</c:v>
                </c:pt>
                <c:pt idx="6186">
                  <c:v>8.5235509872436506</c:v>
                </c:pt>
                <c:pt idx="6187">
                  <c:v>8.52381992340087</c:v>
                </c:pt>
                <c:pt idx="6188">
                  <c:v>8.5243177413940394</c:v>
                </c:pt>
                <c:pt idx="6189">
                  <c:v>8.5235443115234304</c:v>
                </c:pt>
                <c:pt idx="6190">
                  <c:v>8.5256729125976491</c:v>
                </c:pt>
                <c:pt idx="6191">
                  <c:v>8.5270929336547798</c:v>
                </c:pt>
                <c:pt idx="6192">
                  <c:v>8.5283412933349592</c:v>
                </c:pt>
                <c:pt idx="6193">
                  <c:v>8.5287227630615199</c:v>
                </c:pt>
                <c:pt idx="6194">
                  <c:v>8.52797126770019</c:v>
                </c:pt>
                <c:pt idx="6195">
                  <c:v>8.5280055999755806</c:v>
                </c:pt>
                <c:pt idx="6196">
                  <c:v>8.5285243988037092</c:v>
                </c:pt>
                <c:pt idx="6197">
                  <c:v>8.5287380218505806</c:v>
                </c:pt>
                <c:pt idx="6198">
                  <c:v>8.5292224884033203</c:v>
                </c:pt>
                <c:pt idx="6199">
                  <c:v>8.5301342010497994</c:v>
                </c:pt>
                <c:pt idx="6200">
                  <c:v>8.5300312042236293</c:v>
                </c:pt>
                <c:pt idx="6201">
                  <c:v>8.5294609069824201</c:v>
                </c:pt>
                <c:pt idx="6202">
                  <c:v>8.5298938751220703</c:v>
                </c:pt>
                <c:pt idx="6203">
                  <c:v>8.5301790237426705</c:v>
                </c:pt>
                <c:pt idx="6204">
                  <c:v>8.5313377380371005</c:v>
                </c:pt>
                <c:pt idx="6205">
                  <c:v>8.5322895050048793</c:v>
                </c:pt>
                <c:pt idx="6206">
                  <c:v>8.5324754714965803</c:v>
                </c:pt>
                <c:pt idx="6207">
                  <c:v>8.5334367752075106</c:v>
                </c:pt>
                <c:pt idx="6208">
                  <c:v>8.5348854064941406</c:v>
                </c:pt>
                <c:pt idx="6209">
                  <c:v>8.5356302261352504</c:v>
                </c:pt>
                <c:pt idx="6210">
                  <c:v>8.5373563766479403</c:v>
                </c:pt>
                <c:pt idx="6211">
                  <c:v>8.5388278961181605</c:v>
                </c:pt>
                <c:pt idx="6212">
                  <c:v>8.5394439697265607</c:v>
                </c:pt>
                <c:pt idx="6213">
                  <c:v>8.5403623580932599</c:v>
                </c:pt>
                <c:pt idx="6214">
                  <c:v>8.5403528213500906</c:v>
                </c:pt>
                <c:pt idx="6215">
                  <c:v>8.5411558151245099</c:v>
                </c:pt>
                <c:pt idx="6216">
                  <c:v>8.5411291122436506</c:v>
                </c:pt>
                <c:pt idx="6217">
                  <c:v>8.5423069000244105</c:v>
                </c:pt>
                <c:pt idx="6218">
                  <c:v>8.5422906875610298</c:v>
                </c:pt>
                <c:pt idx="6219">
                  <c:v>8.5430917739868093</c:v>
                </c:pt>
                <c:pt idx="6220">
                  <c:v>8.5432004928588796</c:v>
                </c:pt>
                <c:pt idx="6221">
                  <c:v>8.5434541702270508</c:v>
                </c:pt>
                <c:pt idx="6222">
                  <c:v>8.5437631607055593</c:v>
                </c:pt>
                <c:pt idx="6223">
                  <c:v>8.5441408157348597</c:v>
                </c:pt>
                <c:pt idx="6224">
                  <c:v>8.5467853546142507</c:v>
                </c:pt>
                <c:pt idx="6225">
                  <c:v>8.5483970642089808</c:v>
                </c:pt>
                <c:pt idx="6226">
                  <c:v>8.5493965148925692</c:v>
                </c:pt>
                <c:pt idx="6227">
                  <c:v>8.5493078231811506</c:v>
                </c:pt>
                <c:pt idx="6228">
                  <c:v>8.5501155853271396</c:v>
                </c:pt>
                <c:pt idx="6229">
                  <c:v>8.5516643524169904</c:v>
                </c:pt>
                <c:pt idx="6230">
                  <c:v>8.5518484115600497</c:v>
                </c:pt>
                <c:pt idx="6231">
                  <c:v>8.5523576736450106</c:v>
                </c:pt>
                <c:pt idx="6232">
                  <c:v>8.5531291961669904</c:v>
                </c:pt>
                <c:pt idx="6233">
                  <c:v>8.5536241531371999</c:v>
                </c:pt>
                <c:pt idx="6234">
                  <c:v>8.5538864135742099</c:v>
                </c:pt>
                <c:pt idx="6235">
                  <c:v>8.5537319183349592</c:v>
                </c:pt>
                <c:pt idx="6236">
                  <c:v>8.5549278259277308</c:v>
                </c:pt>
                <c:pt idx="6237">
                  <c:v>8.5553216934204102</c:v>
                </c:pt>
                <c:pt idx="6238">
                  <c:v>8.5556402206420792</c:v>
                </c:pt>
                <c:pt idx="6239">
                  <c:v>8.5554075241088796</c:v>
                </c:pt>
                <c:pt idx="6240">
                  <c:v>8.5557460784912092</c:v>
                </c:pt>
                <c:pt idx="6241">
                  <c:v>8.5563478469848597</c:v>
                </c:pt>
                <c:pt idx="6242">
                  <c:v>8.5598077774047798</c:v>
                </c:pt>
                <c:pt idx="6243">
                  <c:v>8.5625343322753906</c:v>
                </c:pt>
                <c:pt idx="6244">
                  <c:v>8.5634365081787092</c:v>
                </c:pt>
                <c:pt idx="6245">
                  <c:v>8.56597900390625</c:v>
                </c:pt>
                <c:pt idx="6246">
                  <c:v>8.5666875839233292</c:v>
                </c:pt>
                <c:pt idx="6247">
                  <c:v>8.5688219070434499</c:v>
                </c:pt>
                <c:pt idx="6248">
                  <c:v>8.5706462860107404</c:v>
                </c:pt>
                <c:pt idx="6249">
                  <c:v>8.5723800659179599</c:v>
                </c:pt>
                <c:pt idx="6250">
                  <c:v>8.5745182037353498</c:v>
                </c:pt>
                <c:pt idx="6251">
                  <c:v>8.5770807266235298</c:v>
                </c:pt>
                <c:pt idx="6252">
                  <c:v>8.57733154296875</c:v>
                </c:pt>
                <c:pt idx="6253">
                  <c:v>8.5772771835327095</c:v>
                </c:pt>
                <c:pt idx="6254">
                  <c:v>8.5780878067016602</c:v>
                </c:pt>
                <c:pt idx="6255">
                  <c:v>8.5784263610839808</c:v>
                </c:pt>
                <c:pt idx="6256">
                  <c:v>8.5800313949584908</c:v>
                </c:pt>
                <c:pt idx="6257">
                  <c:v>8.5812206268310494</c:v>
                </c:pt>
                <c:pt idx="6258">
                  <c:v>8.5825815200805593</c:v>
                </c:pt>
                <c:pt idx="6259">
                  <c:v>8.5828094482421804</c:v>
                </c:pt>
                <c:pt idx="6260">
                  <c:v>8.5835275650024396</c:v>
                </c:pt>
                <c:pt idx="6261">
                  <c:v>8.5844659805297798</c:v>
                </c:pt>
                <c:pt idx="6262">
                  <c:v>8.5842227935790998</c:v>
                </c:pt>
                <c:pt idx="6263">
                  <c:v>8.585693359375</c:v>
                </c:pt>
                <c:pt idx="6264">
                  <c:v>8.5863857269287092</c:v>
                </c:pt>
                <c:pt idx="6265">
                  <c:v>8.5876312255859304</c:v>
                </c:pt>
                <c:pt idx="6266">
                  <c:v>8.5888557434081996</c:v>
                </c:pt>
                <c:pt idx="6267">
                  <c:v>8.5895605087280202</c:v>
                </c:pt>
                <c:pt idx="6268">
                  <c:v>8.58905029296875</c:v>
                </c:pt>
                <c:pt idx="6269">
                  <c:v>8.5891771316528303</c:v>
                </c:pt>
                <c:pt idx="6270">
                  <c:v>8.5894613265991193</c:v>
                </c:pt>
                <c:pt idx="6271">
                  <c:v>8.58941555023193</c:v>
                </c:pt>
                <c:pt idx="6272">
                  <c:v>8.5902032852172798</c:v>
                </c:pt>
                <c:pt idx="6273">
                  <c:v>8.5898342132568306</c:v>
                </c:pt>
                <c:pt idx="6274">
                  <c:v>8.5906982421875</c:v>
                </c:pt>
                <c:pt idx="6275">
                  <c:v>8.59126472473144</c:v>
                </c:pt>
                <c:pt idx="6276">
                  <c:v>8.5923891067504794</c:v>
                </c:pt>
                <c:pt idx="6277">
                  <c:v>8.5925817489624006</c:v>
                </c:pt>
                <c:pt idx="6278">
                  <c:v>8.5938301086425692</c:v>
                </c:pt>
                <c:pt idx="6279">
                  <c:v>8.5953874588012606</c:v>
                </c:pt>
                <c:pt idx="6280">
                  <c:v>8.5956573486328107</c:v>
                </c:pt>
                <c:pt idx="6281">
                  <c:v>8.5960140228271396</c:v>
                </c:pt>
                <c:pt idx="6282">
                  <c:v>8.5964765548706001</c:v>
                </c:pt>
                <c:pt idx="6283">
                  <c:v>8.5973596572875906</c:v>
                </c:pt>
                <c:pt idx="6284">
                  <c:v>8.5972318649291903</c:v>
                </c:pt>
                <c:pt idx="6285">
                  <c:v>8.5967903137206996</c:v>
                </c:pt>
                <c:pt idx="6286">
                  <c:v>8.5963001251220703</c:v>
                </c:pt>
                <c:pt idx="6287">
                  <c:v>8.5975961685180593</c:v>
                </c:pt>
                <c:pt idx="6288">
                  <c:v>8.5984525680541903</c:v>
                </c:pt>
                <c:pt idx="6289">
                  <c:v>8.5981578826904208</c:v>
                </c:pt>
                <c:pt idx="6290">
                  <c:v>8.5993108749389595</c:v>
                </c:pt>
                <c:pt idx="6291">
                  <c:v>8.6002302169799805</c:v>
                </c:pt>
                <c:pt idx="6292">
                  <c:v>8.6008605957031197</c:v>
                </c:pt>
                <c:pt idx="6293">
                  <c:v>8.6003103256225497</c:v>
                </c:pt>
                <c:pt idx="6294">
                  <c:v>8.60103034973144</c:v>
                </c:pt>
                <c:pt idx="6295">
                  <c:v>8.6023101806640607</c:v>
                </c:pt>
                <c:pt idx="6296">
                  <c:v>8.6033010482787997</c:v>
                </c:pt>
                <c:pt idx="6297">
                  <c:v>8.6035499572753906</c:v>
                </c:pt>
                <c:pt idx="6298">
                  <c:v>8.6036157608032209</c:v>
                </c:pt>
                <c:pt idx="6299">
                  <c:v>8.6038179397583008</c:v>
                </c:pt>
                <c:pt idx="6300">
                  <c:v>8.6045637130737305</c:v>
                </c:pt>
                <c:pt idx="6301">
                  <c:v>8.6064653396606392</c:v>
                </c:pt>
                <c:pt idx="6302">
                  <c:v>8.6077651977538991</c:v>
                </c:pt>
                <c:pt idx="6303">
                  <c:v>8.6090784072875906</c:v>
                </c:pt>
                <c:pt idx="6304">
                  <c:v>8.61065578460693</c:v>
                </c:pt>
                <c:pt idx="6305">
                  <c:v>8.6101951599121005</c:v>
                </c:pt>
                <c:pt idx="6306">
                  <c:v>8.6108055114746005</c:v>
                </c:pt>
                <c:pt idx="6307">
                  <c:v>8.61201572418212</c:v>
                </c:pt>
                <c:pt idx="6308">
                  <c:v>8.6131029129028303</c:v>
                </c:pt>
                <c:pt idx="6309">
                  <c:v>8.6145725250244105</c:v>
                </c:pt>
                <c:pt idx="6310">
                  <c:v>8.6154146194458008</c:v>
                </c:pt>
                <c:pt idx="6311">
                  <c:v>8.6148605346679599</c:v>
                </c:pt>
                <c:pt idx="6312">
                  <c:v>8.61559963226318</c:v>
                </c:pt>
                <c:pt idx="6313">
                  <c:v>8.6178617477416903</c:v>
                </c:pt>
                <c:pt idx="6314">
                  <c:v>8.6189508438110298</c:v>
                </c:pt>
                <c:pt idx="6315">
                  <c:v>8.6218032836913991</c:v>
                </c:pt>
                <c:pt idx="6316">
                  <c:v>8.6234569549560494</c:v>
                </c:pt>
                <c:pt idx="6317">
                  <c:v>8.6231756210327095</c:v>
                </c:pt>
                <c:pt idx="6318">
                  <c:v>8.6241807937621999</c:v>
                </c:pt>
                <c:pt idx="6319">
                  <c:v>8.6252470016479403</c:v>
                </c:pt>
                <c:pt idx="6320">
                  <c:v>8.6266002655029208</c:v>
                </c:pt>
                <c:pt idx="6321">
                  <c:v>8.6273069381713796</c:v>
                </c:pt>
                <c:pt idx="6322">
                  <c:v>8.6282224655151296</c:v>
                </c:pt>
                <c:pt idx="6323">
                  <c:v>8.6284818649291903</c:v>
                </c:pt>
                <c:pt idx="6324">
                  <c:v>8.6290521621704102</c:v>
                </c:pt>
                <c:pt idx="6325">
                  <c:v>8.6303510665893501</c:v>
                </c:pt>
                <c:pt idx="6326">
                  <c:v>8.6311588287353498</c:v>
                </c:pt>
                <c:pt idx="6327">
                  <c:v>8.6326913833618093</c:v>
                </c:pt>
                <c:pt idx="6328">
                  <c:v>8.6339817047119105</c:v>
                </c:pt>
                <c:pt idx="6329">
                  <c:v>8.6359062194824201</c:v>
                </c:pt>
                <c:pt idx="6330">
                  <c:v>8.6374959945678693</c:v>
                </c:pt>
                <c:pt idx="6331">
                  <c:v>8.6401586532592702</c:v>
                </c:pt>
                <c:pt idx="6332">
                  <c:v>8.6405696868896396</c:v>
                </c:pt>
                <c:pt idx="6333">
                  <c:v>8.6410036087036097</c:v>
                </c:pt>
                <c:pt idx="6334">
                  <c:v>8.6422710418701101</c:v>
                </c:pt>
                <c:pt idx="6335">
                  <c:v>8.6430406570434499</c:v>
                </c:pt>
                <c:pt idx="6336">
                  <c:v>8.6447534561157209</c:v>
                </c:pt>
                <c:pt idx="6337">
                  <c:v>8.64544582366943</c:v>
                </c:pt>
                <c:pt idx="6338">
                  <c:v>8.6453351974487305</c:v>
                </c:pt>
                <c:pt idx="6339">
                  <c:v>8.6456489562988192</c:v>
                </c:pt>
                <c:pt idx="6340">
                  <c:v>8.6455469131469709</c:v>
                </c:pt>
                <c:pt idx="6341">
                  <c:v>8.6458864212036097</c:v>
                </c:pt>
                <c:pt idx="6342">
                  <c:v>8.6478338241577095</c:v>
                </c:pt>
                <c:pt idx="6343">
                  <c:v>8.6498813629150302</c:v>
                </c:pt>
                <c:pt idx="6344">
                  <c:v>8.6513519287109304</c:v>
                </c:pt>
                <c:pt idx="6345">
                  <c:v>8.6528148651122994</c:v>
                </c:pt>
                <c:pt idx="6346">
                  <c:v>8.6530771255493093</c:v>
                </c:pt>
                <c:pt idx="6347">
                  <c:v>8.6549549102783203</c:v>
                </c:pt>
                <c:pt idx="6348">
                  <c:v>8.65773200988769</c:v>
                </c:pt>
                <c:pt idx="6349">
                  <c:v>8.6596794128417898</c:v>
                </c:pt>
                <c:pt idx="6350">
                  <c:v>8.6611661911010707</c:v>
                </c:pt>
                <c:pt idx="6351">
                  <c:v>8.6626014709472603</c:v>
                </c:pt>
                <c:pt idx="6352">
                  <c:v>8.6640033721923793</c:v>
                </c:pt>
                <c:pt idx="6353">
                  <c:v>8.6655073165893501</c:v>
                </c:pt>
                <c:pt idx="6354">
                  <c:v>8.6664953231811506</c:v>
                </c:pt>
                <c:pt idx="6355">
                  <c:v>8.6673822402954102</c:v>
                </c:pt>
                <c:pt idx="6356">
                  <c:v>8.6685104370117099</c:v>
                </c:pt>
                <c:pt idx="6357">
                  <c:v>8.6692771911621005</c:v>
                </c:pt>
                <c:pt idx="6358">
                  <c:v>8.6704397201537997</c:v>
                </c:pt>
                <c:pt idx="6359">
                  <c:v>8.6713275909423793</c:v>
                </c:pt>
                <c:pt idx="6360">
                  <c:v>8.6718759536743093</c:v>
                </c:pt>
                <c:pt idx="6361">
                  <c:v>8.6734437942504794</c:v>
                </c:pt>
                <c:pt idx="6362">
                  <c:v>8.6742792129516602</c:v>
                </c:pt>
                <c:pt idx="6363">
                  <c:v>8.6753215789794904</c:v>
                </c:pt>
                <c:pt idx="6364">
                  <c:v>8.6771793365478498</c:v>
                </c:pt>
                <c:pt idx="6365">
                  <c:v>8.6776504516601491</c:v>
                </c:pt>
                <c:pt idx="6366">
                  <c:v>8.6790103912353498</c:v>
                </c:pt>
                <c:pt idx="6367">
                  <c:v>8.6800079345703107</c:v>
                </c:pt>
                <c:pt idx="6368">
                  <c:v>8.6802597045898402</c:v>
                </c:pt>
                <c:pt idx="6369">
                  <c:v>8.6809902191162092</c:v>
                </c:pt>
                <c:pt idx="6370">
                  <c:v>8.6821680068969709</c:v>
                </c:pt>
                <c:pt idx="6371">
                  <c:v>8.6826009750366193</c:v>
                </c:pt>
                <c:pt idx="6372">
                  <c:v>8.6830272674560494</c:v>
                </c:pt>
                <c:pt idx="6373">
                  <c:v>8.6838159561157209</c:v>
                </c:pt>
                <c:pt idx="6374">
                  <c:v>8.6837568283081001</c:v>
                </c:pt>
                <c:pt idx="6375">
                  <c:v>8.6854534149169904</c:v>
                </c:pt>
                <c:pt idx="6376">
                  <c:v>8.6855754852294904</c:v>
                </c:pt>
                <c:pt idx="6377">
                  <c:v>8.6871252059936506</c:v>
                </c:pt>
                <c:pt idx="6378">
                  <c:v>8.68690681457519</c:v>
                </c:pt>
                <c:pt idx="6379">
                  <c:v>8.6869611740112305</c:v>
                </c:pt>
                <c:pt idx="6380">
                  <c:v>8.68719482421875</c:v>
                </c:pt>
                <c:pt idx="6381">
                  <c:v>8.6874828338622994</c:v>
                </c:pt>
                <c:pt idx="6382">
                  <c:v>8.6886405944824201</c:v>
                </c:pt>
                <c:pt idx="6383">
                  <c:v>8.6897954940795792</c:v>
                </c:pt>
                <c:pt idx="6384">
                  <c:v>8.6916131973266602</c:v>
                </c:pt>
                <c:pt idx="6385">
                  <c:v>8.6921291351318306</c:v>
                </c:pt>
                <c:pt idx="6386">
                  <c:v>8.69317626953125</c:v>
                </c:pt>
                <c:pt idx="6387">
                  <c:v>8.6929426193237305</c:v>
                </c:pt>
                <c:pt idx="6388">
                  <c:v>8.6937170028686506</c:v>
                </c:pt>
                <c:pt idx="6389">
                  <c:v>8.6945486068725497</c:v>
                </c:pt>
                <c:pt idx="6390">
                  <c:v>8.6961383819580007</c:v>
                </c:pt>
                <c:pt idx="6391">
                  <c:v>8.6969976425170792</c:v>
                </c:pt>
                <c:pt idx="6392">
                  <c:v>8.6982221603393501</c:v>
                </c:pt>
                <c:pt idx="6393">
                  <c:v>8.6991558074951101</c:v>
                </c:pt>
                <c:pt idx="6394">
                  <c:v>8.6994867324829102</c:v>
                </c:pt>
                <c:pt idx="6395">
                  <c:v>8.7002134323120099</c:v>
                </c:pt>
                <c:pt idx="6396">
                  <c:v>8.7000999450683505</c:v>
                </c:pt>
                <c:pt idx="6397">
                  <c:v>8.7004146575927699</c:v>
                </c:pt>
                <c:pt idx="6398">
                  <c:v>8.7013578414916903</c:v>
                </c:pt>
                <c:pt idx="6399">
                  <c:v>8.70247077941894</c:v>
                </c:pt>
                <c:pt idx="6400">
                  <c:v>8.7039089202880806</c:v>
                </c:pt>
                <c:pt idx="6401">
                  <c:v>8.7039594650268501</c:v>
                </c:pt>
                <c:pt idx="6402">
                  <c:v>8.7032289505004794</c:v>
                </c:pt>
                <c:pt idx="6403">
                  <c:v>8.7023296356201101</c:v>
                </c:pt>
                <c:pt idx="6404">
                  <c:v>8.7011604309081996</c:v>
                </c:pt>
                <c:pt idx="6405">
                  <c:v>8.7010564804077095</c:v>
                </c:pt>
                <c:pt idx="6406">
                  <c:v>8.7021379470825106</c:v>
                </c:pt>
                <c:pt idx="6407">
                  <c:v>8.7038259506225497</c:v>
                </c:pt>
                <c:pt idx="6408">
                  <c:v>8.7047119140625</c:v>
                </c:pt>
                <c:pt idx="6409">
                  <c:v>8.70550441741943</c:v>
                </c:pt>
                <c:pt idx="6410">
                  <c:v>8.7059202194213796</c:v>
                </c:pt>
                <c:pt idx="6411">
                  <c:v>8.7064971923828107</c:v>
                </c:pt>
                <c:pt idx="6412">
                  <c:v>8.7075080871581996</c:v>
                </c:pt>
                <c:pt idx="6413">
                  <c:v>8.7076320648193306</c:v>
                </c:pt>
                <c:pt idx="6414">
                  <c:v>8.7091150283813406</c:v>
                </c:pt>
                <c:pt idx="6415">
                  <c:v>8.7096509933471609</c:v>
                </c:pt>
                <c:pt idx="6416">
                  <c:v>8.7106695175170792</c:v>
                </c:pt>
                <c:pt idx="6417">
                  <c:v>8.71148681640625</c:v>
                </c:pt>
                <c:pt idx="6418">
                  <c:v>8.7131977081298793</c:v>
                </c:pt>
                <c:pt idx="6419">
                  <c:v>8.7149009704589808</c:v>
                </c:pt>
                <c:pt idx="6420">
                  <c:v>8.7151403427124006</c:v>
                </c:pt>
                <c:pt idx="6421">
                  <c:v>8.7163009643554599</c:v>
                </c:pt>
                <c:pt idx="6422">
                  <c:v>8.7171134948730398</c:v>
                </c:pt>
                <c:pt idx="6423">
                  <c:v>8.7191085815429599</c:v>
                </c:pt>
                <c:pt idx="6424">
                  <c:v>8.7212285995483292</c:v>
                </c:pt>
                <c:pt idx="6425">
                  <c:v>8.7229137420654208</c:v>
                </c:pt>
                <c:pt idx="6426">
                  <c:v>8.7245454788208008</c:v>
                </c:pt>
                <c:pt idx="6427">
                  <c:v>8.7262182235717702</c:v>
                </c:pt>
                <c:pt idx="6428">
                  <c:v>8.7272033691406197</c:v>
                </c:pt>
                <c:pt idx="6429">
                  <c:v>8.7270536422729403</c:v>
                </c:pt>
                <c:pt idx="6430">
                  <c:v>8.7274351119995099</c:v>
                </c:pt>
                <c:pt idx="6431">
                  <c:v>8.72949123382568</c:v>
                </c:pt>
                <c:pt idx="6432">
                  <c:v>8.7328500747680593</c:v>
                </c:pt>
                <c:pt idx="6433">
                  <c:v>8.7344570159912092</c:v>
                </c:pt>
                <c:pt idx="6434">
                  <c:v>8.7359590530395508</c:v>
                </c:pt>
                <c:pt idx="6435">
                  <c:v>8.7366199493408203</c:v>
                </c:pt>
                <c:pt idx="6436">
                  <c:v>8.7371978759765607</c:v>
                </c:pt>
                <c:pt idx="6437">
                  <c:v>8.7374515533447195</c:v>
                </c:pt>
                <c:pt idx="6438">
                  <c:v>8.7383403778076101</c:v>
                </c:pt>
                <c:pt idx="6439">
                  <c:v>8.7395563125610298</c:v>
                </c:pt>
                <c:pt idx="6440">
                  <c:v>8.7412004470825106</c:v>
                </c:pt>
                <c:pt idx="6441">
                  <c:v>8.7417955398559499</c:v>
                </c:pt>
                <c:pt idx="6442">
                  <c:v>8.7415370941162092</c:v>
                </c:pt>
                <c:pt idx="6443">
                  <c:v>8.7430105209350497</c:v>
                </c:pt>
                <c:pt idx="6444">
                  <c:v>8.7440910339355398</c:v>
                </c:pt>
                <c:pt idx="6445">
                  <c:v>8.7454586029052699</c:v>
                </c:pt>
                <c:pt idx="6446">
                  <c:v>8.7487134933471609</c:v>
                </c:pt>
                <c:pt idx="6447">
                  <c:v>8.7512655258178693</c:v>
                </c:pt>
                <c:pt idx="6448">
                  <c:v>8.7531690597534109</c:v>
                </c:pt>
                <c:pt idx="6449">
                  <c:v>8.7554407119750906</c:v>
                </c:pt>
                <c:pt idx="6450">
                  <c:v>8.7573318481445295</c:v>
                </c:pt>
                <c:pt idx="6451">
                  <c:v>8.7588996887206996</c:v>
                </c:pt>
                <c:pt idx="6452">
                  <c:v>8.7599887847900302</c:v>
                </c:pt>
                <c:pt idx="6453">
                  <c:v>8.7616243362426705</c:v>
                </c:pt>
                <c:pt idx="6454">
                  <c:v>8.7625980377197195</c:v>
                </c:pt>
                <c:pt idx="6455">
                  <c:v>8.7632226943969709</c:v>
                </c:pt>
                <c:pt idx="6456">
                  <c:v>8.7635774612426705</c:v>
                </c:pt>
                <c:pt idx="6457">
                  <c:v>8.7644996643066406</c:v>
                </c:pt>
                <c:pt idx="6458">
                  <c:v>8.7652635574340803</c:v>
                </c:pt>
                <c:pt idx="6459">
                  <c:v>8.7650079727172798</c:v>
                </c:pt>
                <c:pt idx="6460">
                  <c:v>8.7661066055297798</c:v>
                </c:pt>
                <c:pt idx="6461">
                  <c:v>8.7679033279418892</c:v>
                </c:pt>
                <c:pt idx="6462">
                  <c:v>8.7691316604614205</c:v>
                </c:pt>
                <c:pt idx="6463">
                  <c:v>8.7690238952636701</c:v>
                </c:pt>
                <c:pt idx="6464">
                  <c:v>8.7690992355346609</c:v>
                </c:pt>
                <c:pt idx="6465">
                  <c:v>8.7706403732299805</c:v>
                </c:pt>
                <c:pt idx="6466">
                  <c:v>8.7705221176147408</c:v>
                </c:pt>
                <c:pt idx="6467">
                  <c:v>8.7699012756347603</c:v>
                </c:pt>
                <c:pt idx="6468">
                  <c:v>8.7703227996826101</c:v>
                </c:pt>
                <c:pt idx="6469">
                  <c:v>8.7723913192749006</c:v>
                </c:pt>
                <c:pt idx="6470">
                  <c:v>8.7729349136352504</c:v>
                </c:pt>
                <c:pt idx="6471">
                  <c:v>8.7728281021118093</c:v>
                </c:pt>
                <c:pt idx="6472">
                  <c:v>8.7729387283325106</c:v>
                </c:pt>
                <c:pt idx="6473">
                  <c:v>8.7727670669555593</c:v>
                </c:pt>
                <c:pt idx="6474">
                  <c:v>8.7745761871337802</c:v>
                </c:pt>
                <c:pt idx="6475">
                  <c:v>8.7748155593871999</c:v>
                </c:pt>
                <c:pt idx="6476">
                  <c:v>8.7756862640380806</c:v>
                </c:pt>
                <c:pt idx="6477">
                  <c:v>8.7763757705688406</c:v>
                </c:pt>
                <c:pt idx="6478">
                  <c:v>8.7765274047851491</c:v>
                </c:pt>
                <c:pt idx="6479">
                  <c:v>8.7761020660400302</c:v>
                </c:pt>
                <c:pt idx="6480">
                  <c:v>8.7763338088989205</c:v>
                </c:pt>
                <c:pt idx="6481">
                  <c:v>8.7764787673950106</c:v>
                </c:pt>
                <c:pt idx="6482">
                  <c:v>8.7761821746826101</c:v>
                </c:pt>
                <c:pt idx="6483">
                  <c:v>8.7782516479492099</c:v>
                </c:pt>
                <c:pt idx="6484">
                  <c:v>8.7775354385375906</c:v>
                </c:pt>
                <c:pt idx="6485">
                  <c:v>8.7773933410644496</c:v>
                </c:pt>
                <c:pt idx="6486">
                  <c:v>8.7768325805663991</c:v>
                </c:pt>
                <c:pt idx="6487">
                  <c:v>8.7768478393554599</c:v>
                </c:pt>
                <c:pt idx="6488">
                  <c:v>8.7764768600463796</c:v>
                </c:pt>
                <c:pt idx="6489">
                  <c:v>8.77687263488769</c:v>
                </c:pt>
                <c:pt idx="6490">
                  <c:v>8.7774877548217702</c:v>
                </c:pt>
                <c:pt idx="6491">
                  <c:v>8.77764892578125</c:v>
                </c:pt>
                <c:pt idx="6492">
                  <c:v>8.7776861190795792</c:v>
                </c:pt>
                <c:pt idx="6493">
                  <c:v>8.7774667739868093</c:v>
                </c:pt>
                <c:pt idx="6494">
                  <c:v>8.77715969085693</c:v>
                </c:pt>
                <c:pt idx="6495">
                  <c:v>8.7776823043823207</c:v>
                </c:pt>
                <c:pt idx="6496">
                  <c:v>8.7778291702270508</c:v>
                </c:pt>
                <c:pt idx="6497">
                  <c:v>8.7788028717040998</c:v>
                </c:pt>
                <c:pt idx="6498">
                  <c:v>8.7800369262695295</c:v>
                </c:pt>
                <c:pt idx="6499">
                  <c:v>8.7805461883544904</c:v>
                </c:pt>
                <c:pt idx="6500">
                  <c:v>8.7808027267456001</c:v>
                </c:pt>
                <c:pt idx="6501">
                  <c:v>8.7804498672485298</c:v>
                </c:pt>
                <c:pt idx="6502">
                  <c:v>8.7815504074096609</c:v>
                </c:pt>
                <c:pt idx="6503">
                  <c:v>8.7819442749023402</c:v>
                </c:pt>
                <c:pt idx="6504">
                  <c:v>8.7838964462280202</c:v>
                </c:pt>
                <c:pt idx="6505">
                  <c:v>8.7843942642211896</c:v>
                </c:pt>
                <c:pt idx="6506">
                  <c:v>8.7861804962158203</c:v>
                </c:pt>
                <c:pt idx="6507">
                  <c:v>8.7865781784057599</c:v>
                </c:pt>
                <c:pt idx="6508">
                  <c:v>8.7865419387817294</c:v>
                </c:pt>
                <c:pt idx="6509">
                  <c:v>8.7861576080322195</c:v>
                </c:pt>
                <c:pt idx="6510">
                  <c:v>8.7860517501831001</c:v>
                </c:pt>
                <c:pt idx="6511">
                  <c:v>8.7880334854125906</c:v>
                </c:pt>
                <c:pt idx="6512">
                  <c:v>8.7890806198120099</c:v>
                </c:pt>
                <c:pt idx="6513">
                  <c:v>8.7906970977783203</c:v>
                </c:pt>
                <c:pt idx="6514">
                  <c:v>8.7918415069580007</c:v>
                </c:pt>
                <c:pt idx="6515">
                  <c:v>8.7934370040893501</c:v>
                </c:pt>
                <c:pt idx="6516">
                  <c:v>8.7931995391845703</c:v>
                </c:pt>
                <c:pt idx="6517">
                  <c:v>8.7943773269653303</c:v>
                </c:pt>
                <c:pt idx="6518">
                  <c:v>8.7957677841186506</c:v>
                </c:pt>
                <c:pt idx="6519">
                  <c:v>8.7983732223510707</c:v>
                </c:pt>
                <c:pt idx="6520">
                  <c:v>8.8003768920898402</c:v>
                </c:pt>
                <c:pt idx="6521">
                  <c:v>8.8011922836303693</c:v>
                </c:pt>
                <c:pt idx="6522">
                  <c:v>8.8018093109130806</c:v>
                </c:pt>
                <c:pt idx="6523">
                  <c:v>8.8018217086791903</c:v>
                </c:pt>
                <c:pt idx="6524">
                  <c:v>8.8013181686401296</c:v>
                </c:pt>
                <c:pt idx="6525">
                  <c:v>8.8015346527099592</c:v>
                </c:pt>
                <c:pt idx="6526">
                  <c:v>8.8029489517211896</c:v>
                </c:pt>
                <c:pt idx="6527">
                  <c:v>8.8043575286865199</c:v>
                </c:pt>
                <c:pt idx="6528">
                  <c:v>8.8065719604492099</c:v>
                </c:pt>
                <c:pt idx="6529">
                  <c:v>8.8070487976074201</c:v>
                </c:pt>
                <c:pt idx="6530">
                  <c:v>8.8072233200073207</c:v>
                </c:pt>
                <c:pt idx="6531">
                  <c:v>8.8081169128417898</c:v>
                </c:pt>
                <c:pt idx="6532">
                  <c:v>8.8097162246704102</c:v>
                </c:pt>
                <c:pt idx="6533">
                  <c:v>8.8112697601318306</c:v>
                </c:pt>
                <c:pt idx="6534">
                  <c:v>8.8132228851318306</c:v>
                </c:pt>
                <c:pt idx="6535">
                  <c:v>8.8146314620971609</c:v>
                </c:pt>
                <c:pt idx="6536">
                  <c:v>8.8155794143676705</c:v>
                </c:pt>
                <c:pt idx="6537">
                  <c:v>8.8153142929077095</c:v>
                </c:pt>
                <c:pt idx="6538">
                  <c:v>8.8152828216552699</c:v>
                </c:pt>
                <c:pt idx="6539">
                  <c:v>8.8155279159545792</c:v>
                </c:pt>
                <c:pt idx="6540">
                  <c:v>8.8169088363647408</c:v>
                </c:pt>
                <c:pt idx="6541">
                  <c:v>8.8185167312621999</c:v>
                </c:pt>
                <c:pt idx="6542">
                  <c:v>8.8197755813598597</c:v>
                </c:pt>
                <c:pt idx="6543">
                  <c:v>8.8205242156982404</c:v>
                </c:pt>
                <c:pt idx="6544">
                  <c:v>8.8215456008911097</c:v>
                </c:pt>
                <c:pt idx="6545">
                  <c:v>8.8231000900268501</c:v>
                </c:pt>
                <c:pt idx="6546">
                  <c:v>8.8243675231933505</c:v>
                </c:pt>
                <c:pt idx="6547">
                  <c:v>8.82667636871337</c:v>
                </c:pt>
                <c:pt idx="6548">
                  <c:v>8.8278017044067294</c:v>
                </c:pt>
                <c:pt idx="6549">
                  <c:v>8.8305158615112305</c:v>
                </c:pt>
                <c:pt idx="6550">
                  <c:v>8.83277988433837</c:v>
                </c:pt>
                <c:pt idx="6551">
                  <c:v>8.8334646224975497</c:v>
                </c:pt>
                <c:pt idx="6552">
                  <c:v>8.8351802825927699</c:v>
                </c:pt>
                <c:pt idx="6553">
                  <c:v>8.8355350494384695</c:v>
                </c:pt>
                <c:pt idx="6554">
                  <c:v>8.8352975845336896</c:v>
                </c:pt>
                <c:pt idx="6555">
                  <c:v>8.8359842300415004</c:v>
                </c:pt>
                <c:pt idx="6556">
                  <c:v>8.8375930786132795</c:v>
                </c:pt>
                <c:pt idx="6557">
                  <c:v>8.8376045227050692</c:v>
                </c:pt>
                <c:pt idx="6558">
                  <c:v>8.8388996124267507</c:v>
                </c:pt>
                <c:pt idx="6559">
                  <c:v>8.8399600982665998</c:v>
                </c:pt>
                <c:pt idx="6560">
                  <c:v>8.8399534225463796</c:v>
                </c:pt>
                <c:pt idx="6561">
                  <c:v>8.8414382934570295</c:v>
                </c:pt>
                <c:pt idx="6562">
                  <c:v>8.8415565490722603</c:v>
                </c:pt>
                <c:pt idx="6563">
                  <c:v>8.8428592681884695</c:v>
                </c:pt>
                <c:pt idx="6564">
                  <c:v>8.8451166152954102</c:v>
                </c:pt>
                <c:pt idx="6565">
                  <c:v>8.8455467224121005</c:v>
                </c:pt>
                <c:pt idx="6566">
                  <c:v>8.8452873229980398</c:v>
                </c:pt>
                <c:pt idx="6567">
                  <c:v>8.8466157913208008</c:v>
                </c:pt>
                <c:pt idx="6568">
                  <c:v>8.8476276397705007</c:v>
                </c:pt>
                <c:pt idx="6569">
                  <c:v>8.84694099426269</c:v>
                </c:pt>
                <c:pt idx="6570">
                  <c:v>8.8467159271240199</c:v>
                </c:pt>
                <c:pt idx="6571">
                  <c:v>8.84632968902587</c:v>
                </c:pt>
                <c:pt idx="6572">
                  <c:v>8.84663581848144</c:v>
                </c:pt>
                <c:pt idx="6573">
                  <c:v>8.8475275039672798</c:v>
                </c:pt>
                <c:pt idx="6574">
                  <c:v>8.8460798263549805</c:v>
                </c:pt>
                <c:pt idx="6575">
                  <c:v>8.8464326858520508</c:v>
                </c:pt>
                <c:pt idx="6576">
                  <c:v>8.8472843170165998</c:v>
                </c:pt>
                <c:pt idx="6577">
                  <c:v>8.8478679656982404</c:v>
                </c:pt>
                <c:pt idx="6578">
                  <c:v>8.8472623825073207</c:v>
                </c:pt>
                <c:pt idx="6579">
                  <c:v>8.8464164733886701</c:v>
                </c:pt>
                <c:pt idx="6580">
                  <c:v>8.8470792770385707</c:v>
                </c:pt>
                <c:pt idx="6581">
                  <c:v>8.8473577499389595</c:v>
                </c:pt>
                <c:pt idx="6582">
                  <c:v>8.8469009399413991</c:v>
                </c:pt>
                <c:pt idx="6583">
                  <c:v>8.8456869125366193</c:v>
                </c:pt>
                <c:pt idx="6584">
                  <c:v>8.8464164733886701</c:v>
                </c:pt>
                <c:pt idx="6585">
                  <c:v>8.8470458984375</c:v>
                </c:pt>
                <c:pt idx="6586">
                  <c:v>8.84722900390625</c:v>
                </c:pt>
                <c:pt idx="6587">
                  <c:v>8.8473625183105398</c:v>
                </c:pt>
                <c:pt idx="6588">
                  <c:v>8.8474502563476491</c:v>
                </c:pt>
                <c:pt idx="6589">
                  <c:v>8.8487377166747994</c:v>
                </c:pt>
                <c:pt idx="6590">
                  <c:v>8.8493623733520508</c:v>
                </c:pt>
                <c:pt idx="6591">
                  <c:v>8.8500213623046804</c:v>
                </c:pt>
                <c:pt idx="6592">
                  <c:v>8.8500900268554599</c:v>
                </c:pt>
                <c:pt idx="6593">
                  <c:v>8.85072422027587</c:v>
                </c:pt>
                <c:pt idx="6594">
                  <c:v>8.8519239425659109</c:v>
                </c:pt>
                <c:pt idx="6595">
                  <c:v>8.8524379730224592</c:v>
                </c:pt>
                <c:pt idx="6596">
                  <c:v>8.8527479171752894</c:v>
                </c:pt>
                <c:pt idx="6597">
                  <c:v>8.8537607192993093</c:v>
                </c:pt>
                <c:pt idx="6598">
                  <c:v>8.8541278839111293</c:v>
                </c:pt>
                <c:pt idx="6599">
                  <c:v>8.8548307418823207</c:v>
                </c:pt>
                <c:pt idx="6600">
                  <c:v>8.8563413619995099</c:v>
                </c:pt>
                <c:pt idx="6601">
                  <c:v>8.8573141098022408</c:v>
                </c:pt>
                <c:pt idx="6602">
                  <c:v>8.8585138320922798</c:v>
                </c:pt>
                <c:pt idx="6603">
                  <c:v>8.8601465225219709</c:v>
                </c:pt>
                <c:pt idx="6604">
                  <c:v>8.8601331710815394</c:v>
                </c:pt>
                <c:pt idx="6605">
                  <c:v>8.8601751327514595</c:v>
                </c:pt>
                <c:pt idx="6606">
                  <c:v>8.8611221313476491</c:v>
                </c:pt>
                <c:pt idx="6607">
                  <c:v>8.8618288040161097</c:v>
                </c:pt>
                <c:pt idx="6608">
                  <c:v>8.8627748489379794</c:v>
                </c:pt>
                <c:pt idx="6609">
                  <c:v>8.8639173507690394</c:v>
                </c:pt>
                <c:pt idx="6610">
                  <c:v>8.8632621765136701</c:v>
                </c:pt>
                <c:pt idx="6611">
                  <c:v>8.8633441925048793</c:v>
                </c:pt>
                <c:pt idx="6612">
                  <c:v>8.8641672134399396</c:v>
                </c:pt>
                <c:pt idx="6613">
                  <c:v>8.8641595840454102</c:v>
                </c:pt>
                <c:pt idx="6614">
                  <c:v>8.8646488189697195</c:v>
                </c:pt>
                <c:pt idx="6615">
                  <c:v>8.86604499816894</c:v>
                </c:pt>
                <c:pt idx="6616">
                  <c:v>8.8658819198608292</c:v>
                </c:pt>
                <c:pt idx="6617">
                  <c:v>8.8647346496581996</c:v>
                </c:pt>
                <c:pt idx="6618">
                  <c:v>8.8646678924560494</c:v>
                </c:pt>
                <c:pt idx="6619">
                  <c:v>8.8640670776367099</c:v>
                </c:pt>
                <c:pt idx="6620">
                  <c:v>8.8646488189697195</c:v>
                </c:pt>
                <c:pt idx="6621">
                  <c:v>8.8646268844604403</c:v>
                </c:pt>
                <c:pt idx="6622">
                  <c:v>8.8648099899291903</c:v>
                </c:pt>
                <c:pt idx="6623">
                  <c:v>8.8655195236206001</c:v>
                </c:pt>
                <c:pt idx="6624">
                  <c:v>8.8664760589599592</c:v>
                </c:pt>
                <c:pt idx="6625">
                  <c:v>8.8652782440185494</c:v>
                </c:pt>
                <c:pt idx="6626">
                  <c:v>8.8656444549560494</c:v>
                </c:pt>
                <c:pt idx="6627">
                  <c:v>8.8668174743652308</c:v>
                </c:pt>
                <c:pt idx="6628">
                  <c:v>8.8678693771362305</c:v>
                </c:pt>
                <c:pt idx="6629">
                  <c:v>8.8690929412841708</c:v>
                </c:pt>
                <c:pt idx="6630">
                  <c:v>8.8697395324706996</c:v>
                </c:pt>
                <c:pt idx="6631">
                  <c:v>8.8704547882080007</c:v>
                </c:pt>
                <c:pt idx="6632">
                  <c:v>8.8715448379516602</c:v>
                </c:pt>
                <c:pt idx="6633">
                  <c:v>8.8728990554809499</c:v>
                </c:pt>
                <c:pt idx="6634">
                  <c:v>8.87371730804443</c:v>
                </c:pt>
                <c:pt idx="6635">
                  <c:v>8.8762445449829102</c:v>
                </c:pt>
                <c:pt idx="6636">
                  <c:v>8.8776102066040004</c:v>
                </c:pt>
                <c:pt idx="6637">
                  <c:v>8.8780984878540004</c:v>
                </c:pt>
                <c:pt idx="6638">
                  <c:v>8.8799543380737305</c:v>
                </c:pt>
                <c:pt idx="6639">
                  <c:v>8.8814516067504794</c:v>
                </c:pt>
                <c:pt idx="6640">
                  <c:v>8.8821611404418892</c:v>
                </c:pt>
                <c:pt idx="6641">
                  <c:v>8.8821544647216708</c:v>
                </c:pt>
                <c:pt idx="6642">
                  <c:v>8.8837642669677699</c:v>
                </c:pt>
                <c:pt idx="6643">
                  <c:v>8.88427639007568</c:v>
                </c:pt>
                <c:pt idx="6644">
                  <c:v>8.8847360610961896</c:v>
                </c:pt>
                <c:pt idx="6645">
                  <c:v>8.8843889236450106</c:v>
                </c:pt>
                <c:pt idx="6646">
                  <c:v>8.8857221603393501</c:v>
                </c:pt>
                <c:pt idx="6647">
                  <c:v>8.8883380889892507</c:v>
                </c:pt>
                <c:pt idx="6648">
                  <c:v>8.8897542953491193</c:v>
                </c:pt>
                <c:pt idx="6649">
                  <c:v>8.8908548355102504</c:v>
                </c:pt>
                <c:pt idx="6650">
                  <c:v>8.8922939300537092</c:v>
                </c:pt>
                <c:pt idx="6651">
                  <c:v>8.8947763442993093</c:v>
                </c:pt>
                <c:pt idx="6652">
                  <c:v>8.8947439193725497</c:v>
                </c:pt>
                <c:pt idx="6653">
                  <c:v>8.8968095779418892</c:v>
                </c:pt>
                <c:pt idx="6654">
                  <c:v>8.8989477157592702</c:v>
                </c:pt>
                <c:pt idx="6655">
                  <c:v>8.9007816314697195</c:v>
                </c:pt>
                <c:pt idx="6656">
                  <c:v>8.90203857421875</c:v>
                </c:pt>
                <c:pt idx="6657">
                  <c:v>8.90217781066894</c:v>
                </c:pt>
                <c:pt idx="6658">
                  <c:v>8.90181159973144</c:v>
                </c:pt>
                <c:pt idx="6659">
                  <c:v>8.9014501571655202</c:v>
                </c:pt>
                <c:pt idx="6660">
                  <c:v>8.9021215438842702</c:v>
                </c:pt>
                <c:pt idx="6661">
                  <c:v>8.9036788940429599</c:v>
                </c:pt>
                <c:pt idx="6662">
                  <c:v>8.9045314788818306</c:v>
                </c:pt>
                <c:pt idx="6663">
                  <c:v>8.9036750793456996</c:v>
                </c:pt>
                <c:pt idx="6664">
                  <c:v>8.9040813446044904</c:v>
                </c:pt>
                <c:pt idx="6665">
                  <c:v>8.9048700332641602</c:v>
                </c:pt>
                <c:pt idx="6666">
                  <c:v>8.9051380157470703</c:v>
                </c:pt>
                <c:pt idx="6667">
                  <c:v>8.9061861038208008</c:v>
                </c:pt>
                <c:pt idx="6668">
                  <c:v>8.9066648483276296</c:v>
                </c:pt>
                <c:pt idx="6669">
                  <c:v>8.9076843261718697</c:v>
                </c:pt>
                <c:pt idx="6670">
                  <c:v>8.9073066711425692</c:v>
                </c:pt>
                <c:pt idx="6671">
                  <c:v>8.9061298370361293</c:v>
                </c:pt>
                <c:pt idx="6672">
                  <c:v>8.9058990478515607</c:v>
                </c:pt>
                <c:pt idx="6673">
                  <c:v>8.9068393707275302</c:v>
                </c:pt>
                <c:pt idx="6674">
                  <c:v>8.9058656692504794</c:v>
                </c:pt>
                <c:pt idx="6675">
                  <c:v>8.9063673019409109</c:v>
                </c:pt>
                <c:pt idx="6676">
                  <c:v>8.906982421875</c:v>
                </c:pt>
                <c:pt idx="6677">
                  <c:v>8.9056510925292898</c:v>
                </c:pt>
                <c:pt idx="6678">
                  <c:v>8.9055843353271396</c:v>
                </c:pt>
                <c:pt idx="6679">
                  <c:v>8.9054079055786097</c:v>
                </c:pt>
                <c:pt idx="6680">
                  <c:v>8.9065418243408203</c:v>
                </c:pt>
                <c:pt idx="6681">
                  <c:v>8.9076032638549805</c:v>
                </c:pt>
                <c:pt idx="6682">
                  <c:v>8.9078588485717702</c:v>
                </c:pt>
                <c:pt idx="6683">
                  <c:v>8.90753078460693</c:v>
                </c:pt>
                <c:pt idx="6684">
                  <c:v>8.90828132629394</c:v>
                </c:pt>
                <c:pt idx="6685">
                  <c:v>8.9085330963134695</c:v>
                </c:pt>
                <c:pt idx="6686">
                  <c:v>8.90881252288818</c:v>
                </c:pt>
                <c:pt idx="6687">
                  <c:v>8.9099369049072195</c:v>
                </c:pt>
                <c:pt idx="6688">
                  <c:v>8.9105587005615199</c:v>
                </c:pt>
                <c:pt idx="6689">
                  <c:v>8.9113426208496005</c:v>
                </c:pt>
                <c:pt idx="6690">
                  <c:v>8.9115381240844709</c:v>
                </c:pt>
                <c:pt idx="6691">
                  <c:v>8.91188240051269</c:v>
                </c:pt>
                <c:pt idx="6692">
                  <c:v>8.9135103225708008</c:v>
                </c:pt>
                <c:pt idx="6693">
                  <c:v>8.9136400222778303</c:v>
                </c:pt>
                <c:pt idx="6694">
                  <c:v>8.914306640625</c:v>
                </c:pt>
                <c:pt idx="6695">
                  <c:v>8.9145202636718697</c:v>
                </c:pt>
                <c:pt idx="6696">
                  <c:v>8.9149875640869105</c:v>
                </c:pt>
                <c:pt idx="6697">
                  <c:v>8.9165697097778303</c:v>
                </c:pt>
                <c:pt idx="6698">
                  <c:v>8.9182043075561506</c:v>
                </c:pt>
                <c:pt idx="6699">
                  <c:v>8.9187507629394496</c:v>
                </c:pt>
                <c:pt idx="6700">
                  <c:v>8.9199409484863192</c:v>
                </c:pt>
                <c:pt idx="6701">
                  <c:v>8.9205188751220703</c:v>
                </c:pt>
                <c:pt idx="6702">
                  <c:v>8.9199018478393501</c:v>
                </c:pt>
                <c:pt idx="6703">
                  <c:v>8.9219102859496999</c:v>
                </c:pt>
                <c:pt idx="6704">
                  <c:v>8.9231138229370099</c:v>
                </c:pt>
                <c:pt idx="6705">
                  <c:v>8.9247198104858292</c:v>
                </c:pt>
                <c:pt idx="6706">
                  <c:v>8.9250297546386701</c:v>
                </c:pt>
                <c:pt idx="6707">
                  <c:v>8.9243316650390607</c:v>
                </c:pt>
                <c:pt idx="6708">
                  <c:v>8.9236555099487305</c:v>
                </c:pt>
                <c:pt idx="6709">
                  <c:v>8.9239578247070295</c:v>
                </c:pt>
                <c:pt idx="6710">
                  <c:v>8.9233179092407209</c:v>
                </c:pt>
                <c:pt idx="6711">
                  <c:v>8.9241466522216708</c:v>
                </c:pt>
                <c:pt idx="6712">
                  <c:v>8.9252376556396396</c:v>
                </c:pt>
                <c:pt idx="6713">
                  <c:v>8.9246482849121005</c:v>
                </c:pt>
                <c:pt idx="6714">
                  <c:v>8.9248390197753906</c:v>
                </c:pt>
                <c:pt idx="6715">
                  <c:v>8.9243745803833008</c:v>
                </c:pt>
                <c:pt idx="6716">
                  <c:v>8.9239158630371005</c:v>
                </c:pt>
                <c:pt idx="6717">
                  <c:v>8.9237804412841708</c:v>
                </c:pt>
                <c:pt idx="6718">
                  <c:v>8.9236602783203107</c:v>
                </c:pt>
                <c:pt idx="6719">
                  <c:v>8.9237117767333896</c:v>
                </c:pt>
                <c:pt idx="6720">
                  <c:v>8.9246854782104403</c:v>
                </c:pt>
                <c:pt idx="6721">
                  <c:v>8.9244499206542898</c:v>
                </c:pt>
                <c:pt idx="6722">
                  <c:v>8.9254989624023402</c:v>
                </c:pt>
                <c:pt idx="6723">
                  <c:v>8.9263010025024396</c:v>
                </c:pt>
                <c:pt idx="6724">
                  <c:v>8.9273586273193306</c:v>
                </c:pt>
                <c:pt idx="6725">
                  <c:v>8.9283790588378906</c:v>
                </c:pt>
                <c:pt idx="6726">
                  <c:v>8.9294586181640607</c:v>
                </c:pt>
                <c:pt idx="6727">
                  <c:v>8.9302062988281197</c:v>
                </c:pt>
                <c:pt idx="6728">
                  <c:v>8.9324045181274396</c:v>
                </c:pt>
                <c:pt idx="6729">
                  <c:v>8.9333400726318306</c:v>
                </c:pt>
                <c:pt idx="6730">
                  <c:v>8.9353981018066406</c:v>
                </c:pt>
                <c:pt idx="6731">
                  <c:v>8.9364604949951101</c:v>
                </c:pt>
                <c:pt idx="6732">
                  <c:v>8.9370126724243093</c:v>
                </c:pt>
                <c:pt idx="6733">
                  <c:v>8.9374828338622994</c:v>
                </c:pt>
                <c:pt idx="6734">
                  <c:v>8.9374017715454102</c:v>
                </c:pt>
                <c:pt idx="6735">
                  <c:v>8.9375457763671804</c:v>
                </c:pt>
                <c:pt idx="6736">
                  <c:v>8.93756103515625</c:v>
                </c:pt>
                <c:pt idx="6737">
                  <c:v>8.9390935897827095</c:v>
                </c:pt>
                <c:pt idx="6738">
                  <c:v>8.9404048919677699</c:v>
                </c:pt>
                <c:pt idx="6739">
                  <c:v>8.9428501129150302</c:v>
                </c:pt>
                <c:pt idx="6740">
                  <c:v>8.9431171417236293</c:v>
                </c:pt>
                <c:pt idx="6741">
                  <c:v>8.9443483352661097</c:v>
                </c:pt>
                <c:pt idx="6742">
                  <c:v>8.9448127746581996</c:v>
                </c:pt>
                <c:pt idx="6743">
                  <c:v>8.9470014572143501</c:v>
                </c:pt>
                <c:pt idx="6744">
                  <c:v>8.9480056762695295</c:v>
                </c:pt>
                <c:pt idx="6745">
                  <c:v>8.9486722946166903</c:v>
                </c:pt>
                <c:pt idx="6746">
                  <c:v>8.9499006271362305</c:v>
                </c:pt>
                <c:pt idx="6747">
                  <c:v>8.9503889083862305</c:v>
                </c:pt>
                <c:pt idx="6748">
                  <c:v>8.9507398605346609</c:v>
                </c:pt>
                <c:pt idx="6749">
                  <c:v>8.9518127441406197</c:v>
                </c:pt>
                <c:pt idx="6750">
                  <c:v>8.9528131484985298</c:v>
                </c:pt>
                <c:pt idx="6751">
                  <c:v>8.9537220001220703</c:v>
                </c:pt>
                <c:pt idx="6752">
                  <c:v>8.9553413391113192</c:v>
                </c:pt>
                <c:pt idx="6753">
                  <c:v>8.955322265625</c:v>
                </c:pt>
                <c:pt idx="6754">
                  <c:v>8.9566440582275302</c:v>
                </c:pt>
                <c:pt idx="6755">
                  <c:v>8.9588737487792898</c:v>
                </c:pt>
                <c:pt idx="6756">
                  <c:v>8.9595994949340803</c:v>
                </c:pt>
                <c:pt idx="6757">
                  <c:v>8.9598178863525302</c:v>
                </c:pt>
                <c:pt idx="6758">
                  <c:v>8.9601154327392507</c:v>
                </c:pt>
                <c:pt idx="6759">
                  <c:v>8.9596014022827095</c:v>
                </c:pt>
                <c:pt idx="6760">
                  <c:v>8.9595298767089808</c:v>
                </c:pt>
                <c:pt idx="6761">
                  <c:v>8.9596614837646396</c:v>
                </c:pt>
                <c:pt idx="6762">
                  <c:v>8.9591073989868093</c:v>
                </c:pt>
                <c:pt idx="6763">
                  <c:v>8.9597663879394496</c:v>
                </c:pt>
                <c:pt idx="6764">
                  <c:v>8.9601392745971609</c:v>
                </c:pt>
                <c:pt idx="6765">
                  <c:v>8.9599733352661097</c:v>
                </c:pt>
                <c:pt idx="6766">
                  <c:v>8.9608659744262606</c:v>
                </c:pt>
                <c:pt idx="6767">
                  <c:v>8.9611291885375906</c:v>
                </c:pt>
                <c:pt idx="6768">
                  <c:v>8.9599094390869105</c:v>
                </c:pt>
                <c:pt idx="6769">
                  <c:v>8.9589939117431605</c:v>
                </c:pt>
                <c:pt idx="6770">
                  <c:v>8.9586658477783203</c:v>
                </c:pt>
                <c:pt idx="6771">
                  <c:v>8.9588699340820295</c:v>
                </c:pt>
                <c:pt idx="6772">
                  <c:v>8.9594736099243093</c:v>
                </c:pt>
                <c:pt idx="6773">
                  <c:v>8.9589357376098597</c:v>
                </c:pt>
                <c:pt idx="6774">
                  <c:v>8.9583063125610298</c:v>
                </c:pt>
                <c:pt idx="6775">
                  <c:v>8.9576339721679599</c:v>
                </c:pt>
                <c:pt idx="6776">
                  <c:v>8.9579849243163991</c:v>
                </c:pt>
                <c:pt idx="6777">
                  <c:v>8.9578495025634695</c:v>
                </c:pt>
                <c:pt idx="6778">
                  <c:v>8.9587516784667898</c:v>
                </c:pt>
                <c:pt idx="6779">
                  <c:v>8.9601211547851491</c:v>
                </c:pt>
                <c:pt idx="6780">
                  <c:v>8.9599809646606392</c:v>
                </c:pt>
                <c:pt idx="6781">
                  <c:v>8.9593563079833896</c:v>
                </c:pt>
                <c:pt idx="6782">
                  <c:v>8.9586315155029208</c:v>
                </c:pt>
                <c:pt idx="6783">
                  <c:v>8.9586639404296804</c:v>
                </c:pt>
                <c:pt idx="6784">
                  <c:v>8.9585161209106392</c:v>
                </c:pt>
                <c:pt idx="6785">
                  <c:v>8.9586315155029208</c:v>
                </c:pt>
                <c:pt idx="6786">
                  <c:v>8.9578447341918892</c:v>
                </c:pt>
                <c:pt idx="6787">
                  <c:v>8.9578294754028303</c:v>
                </c:pt>
                <c:pt idx="6788">
                  <c:v>8.9574699401855398</c:v>
                </c:pt>
                <c:pt idx="6789">
                  <c:v>8.9563255310058505</c:v>
                </c:pt>
                <c:pt idx="6790">
                  <c:v>8.9565305709838796</c:v>
                </c:pt>
                <c:pt idx="6791">
                  <c:v>8.9559507369995099</c:v>
                </c:pt>
                <c:pt idx="6792">
                  <c:v>8.9561986923217702</c:v>
                </c:pt>
                <c:pt idx="6793">
                  <c:v>8.9557600021362305</c:v>
                </c:pt>
                <c:pt idx="6794">
                  <c:v>8.9560356140136701</c:v>
                </c:pt>
                <c:pt idx="6795">
                  <c:v>8.956298828125</c:v>
                </c:pt>
                <c:pt idx="6796">
                  <c:v>8.9559345245361293</c:v>
                </c:pt>
                <c:pt idx="6797">
                  <c:v>8.9562149047851491</c:v>
                </c:pt>
                <c:pt idx="6798">
                  <c:v>8.9567632675170792</c:v>
                </c:pt>
                <c:pt idx="6799">
                  <c:v>8.9567937850952095</c:v>
                </c:pt>
                <c:pt idx="6800">
                  <c:v>8.9566516876220703</c:v>
                </c:pt>
                <c:pt idx="6801">
                  <c:v>8.9579820632934499</c:v>
                </c:pt>
                <c:pt idx="6802">
                  <c:v>8.9582242965698207</c:v>
                </c:pt>
                <c:pt idx="6803">
                  <c:v>8.9589529037475497</c:v>
                </c:pt>
                <c:pt idx="6804">
                  <c:v>8.9590291976928693</c:v>
                </c:pt>
                <c:pt idx="6805">
                  <c:v>8.9593372344970703</c:v>
                </c:pt>
                <c:pt idx="6806">
                  <c:v>8.9606685638427699</c:v>
                </c:pt>
                <c:pt idx="6807">
                  <c:v>8.9615688323974592</c:v>
                </c:pt>
                <c:pt idx="6808">
                  <c:v>8.9606714248657209</c:v>
                </c:pt>
                <c:pt idx="6809">
                  <c:v>8.9604911804199201</c:v>
                </c:pt>
                <c:pt idx="6810">
                  <c:v>8.9607563018798793</c:v>
                </c:pt>
                <c:pt idx="6811">
                  <c:v>8.9596948623657209</c:v>
                </c:pt>
                <c:pt idx="6812">
                  <c:v>8.9595804214477504</c:v>
                </c:pt>
                <c:pt idx="6813">
                  <c:v>8.95967197418212</c:v>
                </c:pt>
                <c:pt idx="6814">
                  <c:v>8.9609727859496999</c:v>
                </c:pt>
                <c:pt idx="6815">
                  <c:v>8.9610662460327095</c:v>
                </c:pt>
                <c:pt idx="6816">
                  <c:v>8.9621887207031197</c:v>
                </c:pt>
                <c:pt idx="6817">
                  <c:v>8.9617671966552699</c:v>
                </c:pt>
                <c:pt idx="6818">
                  <c:v>8.9626960754394496</c:v>
                </c:pt>
                <c:pt idx="6819">
                  <c:v>8.9634408950805593</c:v>
                </c:pt>
                <c:pt idx="6820">
                  <c:v>8.9638204574584908</c:v>
                </c:pt>
                <c:pt idx="6821">
                  <c:v>8.9651098251342702</c:v>
                </c:pt>
                <c:pt idx="6822">
                  <c:v>8.9659814834594709</c:v>
                </c:pt>
                <c:pt idx="6823">
                  <c:v>8.9659738540649396</c:v>
                </c:pt>
                <c:pt idx="6824">
                  <c:v>8.9647350311279208</c:v>
                </c:pt>
                <c:pt idx="6825">
                  <c:v>8.9649744033813406</c:v>
                </c:pt>
                <c:pt idx="6826">
                  <c:v>8.9631938934326101</c:v>
                </c:pt>
                <c:pt idx="6827">
                  <c:v>8.9636211395263601</c:v>
                </c:pt>
                <c:pt idx="6828">
                  <c:v>8.9637241363525302</c:v>
                </c:pt>
                <c:pt idx="6829">
                  <c:v>8.9643182754516602</c:v>
                </c:pt>
                <c:pt idx="6830">
                  <c:v>8.9634284973144496</c:v>
                </c:pt>
                <c:pt idx="6831">
                  <c:v>8.9624614715576101</c:v>
                </c:pt>
                <c:pt idx="6832">
                  <c:v>8.9629364013671804</c:v>
                </c:pt>
                <c:pt idx="6833">
                  <c:v>8.9625310897827095</c:v>
                </c:pt>
                <c:pt idx="6834">
                  <c:v>8.9630718231201101</c:v>
                </c:pt>
                <c:pt idx="6835">
                  <c:v>8.9626035690307599</c:v>
                </c:pt>
                <c:pt idx="6836">
                  <c:v>8.9630565643310494</c:v>
                </c:pt>
                <c:pt idx="6837">
                  <c:v>8.9640388488769496</c:v>
                </c:pt>
                <c:pt idx="6838">
                  <c:v>8.9649057388305593</c:v>
                </c:pt>
                <c:pt idx="6839">
                  <c:v>8.9645843505859304</c:v>
                </c:pt>
                <c:pt idx="6840">
                  <c:v>8.9664945602416903</c:v>
                </c:pt>
                <c:pt idx="6841">
                  <c:v>8.9684696197509695</c:v>
                </c:pt>
                <c:pt idx="6842">
                  <c:v>8.9700689315795792</c:v>
                </c:pt>
                <c:pt idx="6843">
                  <c:v>8.9738664627075106</c:v>
                </c:pt>
                <c:pt idx="6844">
                  <c:v>8.97468662261962</c:v>
                </c:pt>
                <c:pt idx="6845">
                  <c:v>8.9750347137451101</c:v>
                </c:pt>
                <c:pt idx="6846">
                  <c:v>8.9765138626098597</c:v>
                </c:pt>
                <c:pt idx="6847">
                  <c:v>8.97717189788818</c:v>
                </c:pt>
                <c:pt idx="6848">
                  <c:v>8.97847175598144</c:v>
                </c:pt>
                <c:pt idx="6849">
                  <c:v>8.9795293807983292</c:v>
                </c:pt>
                <c:pt idx="6850">
                  <c:v>8.9806756973266602</c:v>
                </c:pt>
                <c:pt idx="6851">
                  <c:v>8.98278713226318</c:v>
                </c:pt>
                <c:pt idx="6852">
                  <c:v>8.9816322326660103</c:v>
                </c:pt>
                <c:pt idx="6853">
                  <c:v>8.9799108505249006</c:v>
                </c:pt>
                <c:pt idx="6854">
                  <c:v>8.9790620803833008</c:v>
                </c:pt>
                <c:pt idx="6855">
                  <c:v>8.9789152145385707</c:v>
                </c:pt>
                <c:pt idx="6856">
                  <c:v>8.9797830581665004</c:v>
                </c:pt>
                <c:pt idx="6857">
                  <c:v>8.9804897308349592</c:v>
                </c:pt>
                <c:pt idx="6858">
                  <c:v>8.9800910949706996</c:v>
                </c:pt>
                <c:pt idx="6859">
                  <c:v>8.9810009002685494</c:v>
                </c:pt>
                <c:pt idx="6860">
                  <c:v>8.9824504852294904</c:v>
                </c:pt>
                <c:pt idx="6861">
                  <c:v>8.9820680618286097</c:v>
                </c:pt>
                <c:pt idx="6862">
                  <c:v>8.9817552566528303</c:v>
                </c:pt>
                <c:pt idx="6863">
                  <c:v>8.9819068908691406</c:v>
                </c:pt>
                <c:pt idx="6864">
                  <c:v>8.9837150573730398</c:v>
                </c:pt>
                <c:pt idx="6865">
                  <c:v>8.9851322174072195</c:v>
                </c:pt>
                <c:pt idx="6866">
                  <c:v>8.9844493865966708</c:v>
                </c:pt>
                <c:pt idx="6867">
                  <c:v>8.9841756820678693</c:v>
                </c:pt>
                <c:pt idx="6868">
                  <c:v>8.9835023880004794</c:v>
                </c:pt>
                <c:pt idx="6869">
                  <c:v>8.9829206466674805</c:v>
                </c:pt>
                <c:pt idx="6870">
                  <c:v>8.9810304641723597</c:v>
                </c:pt>
                <c:pt idx="6871">
                  <c:v>8.97943019866943</c:v>
                </c:pt>
                <c:pt idx="6872">
                  <c:v>8.9798564910888601</c:v>
                </c:pt>
                <c:pt idx="6873">
                  <c:v>8.97896003723144</c:v>
                </c:pt>
                <c:pt idx="6874">
                  <c:v>8.97784328460693</c:v>
                </c:pt>
                <c:pt idx="6875">
                  <c:v>8.9768533706665004</c:v>
                </c:pt>
                <c:pt idx="6876">
                  <c:v>8.9759712219238192</c:v>
                </c:pt>
                <c:pt idx="6877">
                  <c:v>8.9748249053955007</c:v>
                </c:pt>
                <c:pt idx="6878">
                  <c:v>8.9751319885253906</c:v>
                </c:pt>
                <c:pt idx="6879">
                  <c:v>8.9750137329101491</c:v>
                </c:pt>
                <c:pt idx="6880">
                  <c:v>8.9744167327880806</c:v>
                </c:pt>
                <c:pt idx="6881">
                  <c:v>8.9739389419555593</c:v>
                </c:pt>
                <c:pt idx="6882">
                  <c:v>8.9722375869750906</c:v>
                </c:pt>
                <c:pt idx="6883">
                  <c:v>8.97210693359375</c:v>
                </c:pt>
                <c:pt idx="6884">
                  <c:v>8.9716806411743093</c:v>
                </c:pt>
                <c:pt idx="6885">
                  <c:v>8.9714202880859304</c:v>
                </c:pt>
                <c:pt idx="6886">
                  <c:v>8.9714803695678693</c:v>
                </c:pt>
                <c:pt idx="6887">
                  <c:v>8.9704999923706001</c:v>
                </c:pt>
                <c:pt idx="6888">
                  <c:v>8.9697523117065394</c:v>
                </c:pt>
                <c:pt idx="6889">
                  <c:v>8.9686908721923793</c:v>
                </c:pt>
                <c:pt idx="6890">
                  <c:v>8.9692335128784109</c:v>
                </c:pt>
                <c:pt idx="6891">
                  <c:v>8.9696102142333896</c:v>
                </c:pt>
                <c:pt idx="6892">
                  <c:v>8.9710369110107404</c:v>
                </c:pt>
                <c:pt idx="6893">
                  <c:v>8.9709510803222603</c:v>
                </c:pt>
                <c:pt idx="6894">
                  <c:v>8.9713869094848597</c:v>
                </c:pt>
                <c:pt idx="6895">
                  <c:v>8.9719781875610298</c:v>
                </c:pt>
                <c:pt idx="6896">
                  <c:v>8.9709091186523402</c:v>
                </c:pt>
                <c:pt idx="6897">
                  <c:v>8.9705076217651296</c:v>
                </c:pt>
                <c:pt idx="6898">
                  <c:v>8.9698505401611293</c:v>
                </c:pt>
                <c:pt idx="6899">
                  <c:v>8.9698324203491193</c:v>
                </c:pt>
                <c:pt idx="6900">
                  <c:v>8.9685640335083008</c:v>
                </c:pt>
                <c:pt idx="6901">
                  <c:v>8.9670238494872994</c:v>
                </c:pt>
                <c:pt idx="6902">
                  <c:v>8.9650850296020508</c:v>
                </c:pt>
                <c:pt idx="6903">
                  <c:v>8.9641618728637606</c:v>
                </c:pt>
                <c:pt idx="6904">
                  <c:v>8.9630317687988192</c:v>
                </c:pt>
                <c:pt idx="6905">
                  <c:v>8.96258449554443</c:v>
                </c:pt>
                <c:pt idx="6906">
                  <c:v>8.9618778228759695</c:v>
                </c:pt>
                <c:pt idx="6907">
                  <c:v>8.9622287750244105</c:v>
                </c:pt>
                <c:pt idx="6908">
                  <c:v>8.9622688293456996</c:v>
                </c:pt>
                <c:pt idx="6909">
                  <c:v>8.9628877639770508</c:v>
                </c:pt>
                <c:pt idx="6910">
                  <c:v>8.9626379013061506</c:v>
                </c:pt>
                <c:pt idx="6911">
                  <c:v>8.9626207351684499</c:v>
                </c:pt>
                <c:pt idx="6912">
                  <c:v>8.9623708724975497</c:v>
                </c:pt>
                <c:pt idx="6913">
                  <c:v>8.9612092971801705</c:v>
                </c:pt>
                <c:pt idx="6914">
                  <c:v>8.9610099792480398</c:v>
                </c:pt>
                <c:pt idx="6915">
                  <c:v>8.9600429534912092</c:v>
                </c:pt>
                <c:pt idx="6916">
                  <c:v>8.9598474502563406</c:v>
                </c:pt>
                <c:pt idx="6917">
                  <c:v>8.9589109420776296</c:v>
                </c:pt>
                <c:pt idx="6918">
                  <c:v>8.9581174850463796</c:v>
                </c:pt>
                <c:pt idx="6919">
                  <c:v>8.9571743011474592</c:v>
                </c:pt>
                <c:pt idx="6920">
                  <c:v>8.9554958343505806</c:v>
                </c:pt>
                <c:pt idx="6921">
                  <c:v>8.9547195434570295</c:v>
                </c:pt>
                <c:pt idx="6922">
                  <c:v>8.9533405303955007</c:v>
                </c:pt>
                <c:pt idx="6923">
                  <c:v>8.9541912078857404</c:v>
                </c:pt>
                <c:pt idx="6924">
                  <c:v>8.9547443389892507</c:v>
                </c:pt>
                <c:pt idx="6925">
                  <c:v>8.9544706344604403</c:v>
                </c:pt>
                <c:pt idx="6926">
                  <c:v>8.9538755416870099</c:v>
                </c:pt>
                <c:pt idx="6927">
                  <c:v>8.9528551101684499</c:v>
                </c:pt>
                <c:pt idx="6928">
                  <c:v>8.95295810699462</c:v>
                </c:pt>
                <c:pt idx="6929">
                  <c:v>8.9521799087524396</c:v>
                </c:pt>
                <c:pt idx="6930">
                  <c:v>8.9523172378540004</c:v>
                </c:pt>
                <c:pt idx="6931">
                  <c:v>8.9508008956909109</c:v>
                </c:pt>
                <c:pt idx="6932">
                  <c:v>8.9515533447265607</c:v>
                </c:pt>
                <c:pt idx="6933">
                  <c:v>8.9506082534790004</c:v>
                </c:pt>
                <c:pt idx="6934">
                  <c:v>8.9491786956787092</c:v>
                </c:pt>
                <c:pt idx="6935">
                  <c:v>8.9479904174804599</c:v>
                </c:pt>
                <c:pt idx="6936">
                  <c:v>8.9481019973754794</c:v>
                </c:pt>
                <c:pt idx="6937">
                  <c:v>8.9488945007324201</c:v>
                </c:pt>
                <c:pt idx="6938">
                  <c:v>8.9485931396484304</c:v>
                </c:pt>
                <c:pt idx="6939">
                  <c:v>8.9504547119140607</c:v>
                </c:pt>
                <c:pt idx="6940">
                  <c:v>8.9515638351440394</c:v>
                </c:pt>
                <c:pt idx="6941">
                  <c:v>8.9522485733032209</c:v>
                </c:pt>
                <c:pt idx="6942">
                  <c:v>8.9519309997558505</c:v>
                </c:pt>
                <c:pt idx="6943">
                  <c:v>8.9521846771240199</c:v>
                </c:pt>
                <c:pt idx="6944">
                  <c:v>8.9527158737182599</c:v>
                </c:pt>
                <c:pt idx="6945">
                  <c:v>8.9538383483886701</c:v>
                </c:pt>
                <c:pt idx="6946">
                  <c:v>8.95570564270019</c:v>
                </c:pt>
                <c:pt idx="6947">
                  <c:v>8.9559917449951101</c:v>
                </c:pt>
                <c:pt idx="6948">
                  <c:v>8.9558620452880806</c:v>
                </c:pt>
                <c:pt idx="6949">
                  <c:v>8.9549026489257795</c:v>
                </c:pt>
                <c:pt idx="6950">
                  <c:v>8.95491218566894</c:v>
                </c:pt>
                <c:pt idx="6951">
                  <c:v>8.9559745788574201</c:v>
                </c:pt>
                <c:pt idx="6952">
                  <c:v>8.9568681716918892</c:v>
                </c:pt>
                <c:pt idx="6953">
                  <c:v>8.9572334289550692</c:v>
                </c:pt>
                <c:pt idx="6954">
                  <c:v>8.9581928253173793</c:v>
                </c:pt>
                <c:pt idx="6955">
                  <c:v>8.9579696655273402</c:v>
                </c:pt>
                <c:pt idx="6956">
                  <c:v>8.9559440612792898</c:v>
                </c:pt>
                <c:pt idx="6957">
                  <c:v>8.9538087844848597</c:v>
                </c:pt>
                <c:pt idx="6958">
                  <c:v>8.9540672302246005</c:v>
                </c:pt>
                <c:pt idx="6959">
                  <c:v>8.9538021087646396</c:v>
                </c:pt>
                <c:pt idx="6960">
                  <c:v>8.9530649185180593</c:v>
                </c:pt>
                <c:pt idx="6961">
                  <c:v>8.95161533355712</c:v>
                </c:pt>
                <c:pt idx="6962">
                  <c:v>8.9496555328369105</c:v>
                </c:pt>
                <c:pt idx="6963">
                  <c:v>8.9489021301269496</c:v>
                </c:pt>
                <c:pt idx="6964">
                  <c:v>8.9472980499267507</c:v>
                </c:pt>
                <c:pt idx="6965">
                  <c:v>8.9463281631469709</c:v>
                </c:pt>
                <c:pt idx="6966">
                  <c:v>8.9454870223999006</c:v>
                </c:pt>
                <c:pt idx="6967">
                  <c:v>8.94512939453125</c:v>
                </c:pt>
                <c:pt idx="6968">
                  <c:v>8.9445991516113192</c:v>
                </c:pt>
                <c:pt idx="6969">
                  <c:v>8.9426345825195295</c:v>
                </c:pt>
                <c:pt idx="6970">
                  <c:v>8.941162109375</c:v>
                </c:pt>
                <c:pt idx="6971">
                  <c:v>8.9403810501098597</c:v>
                </c:pt>
                <c:pt idx="6972">
                  <c:v>8.9392585754394496</c:v>
                </c:pt>
                <c:pt idx="6973">
                  <c:v>8.9381647109985298</c:v>
                </c:pt>
                <c:pt idx="6974">
                  <c:v>8.9362878799438406</c:v>
                </c:pt>
                <c:pt idx="6975">
                  <c:v>8.9343013763427699</c:v>
                </c:pt>
                <c:pt idx="6976">
                  <c:v>8.93251132965087</c:v>
                </c:pt>
                <c:pt idx="6977">
                  <c:v>8.9327325820922798</c:v>
                </c:pt>
                <c:pt idx="6978">
                  <c:v>8.9308891296386701</c:v>
                </c:pt>
                <c:pt idx="6979">
                  <c:v>8.9299640655517507</c:v>
                </c:pt>
                <c:pt idx="6980">
                  <c:v>8.9281444549560494</c:v>
                </c:pt>
                <c:pt idx="6981">
                  <c:v>8.927001953125</c:v>
                </c:pt>
                <c:pt idx="6982">
                  <c:v>8.9263105392456001</c:v>
                </c:pt>
                <c:pt idx="6983">
                  <c:v>8.9246540069580007</c:v>
                </c:pt>
                <c:pt idx="6984">
                  <c:v>8.9240436553955007</c:v>
                </c:pt>
                <c:pt idx="6985">
                  <c:v>8.9232158660888601</c:v>
                </c:pt>
                <c:pt idx="6986">
                  <c:v>8.9230747222900302</c:v>
                </c:pt>
                <c:pt idx="6987">
                  <c:v>8.9217634201049805</c:v>
                </c:pt>
                <c:pt idx="6988">
                  <c:v>8.9196205139160103</c:v>
                </c:pt>
                <c:pt idx="6989">
                  <c:v>8.91835212707519</c:v>
                </c:pt>
                <c:pt idx="6990">
                  <c:v>8.9175262451171804</c:v>
                </c:pt>
                <c:pt idx="6991">
                  <c:v>8.9165410995483292</c:v>
                </c:pt>
                <c:pt idx="6992">
                  <c:v>8.9165163040161097</c:v>
                </c:pt>
                <c:pt idx="6993">
                  <c:v>8.9160499572753906</c:v>
                </c:pt>
                <c:pt idx="6994">
                  <c:v>8.91438484191894</c:v>
                </c:pt>
                <c:pt idx="6995">
                  <c:v>8.91320705413818</c:v>
                </c:pt>
                <c:pt idx="6996">
                  <c:v>8.9120845794677699</c:v>
                </c:pt>
                <c:pt idx="6997">
                  <c:v>8.9117918014526296</c:v>
                </c:pt>
                <c:pt idx="6998">
                  <c:v>8.9130487442016602</c:v>
                </c:pt>
                <c:pt idx="6999">
                  <c:v>8.9130716323852504</c:v>
                </c:pt>
                <c:pt idx="7000">
                  <c:v>8.9127902984619105</c:v>
                </c:pt>
                <c:pt idx="7001">
                  <c:v>8.91284084320068</c:v>
                </c:pt>
                <c:pt idx="7002">
                  <c:v>8.9126796722412092</c:v>
                </c:pt>
                <c:pt idx="7003">
                  <c:v>8.9123430252075106</c:v>
                </c:pt>
                <c:pt idx="7004">
                  <c:v>8.9124126434326101</c:v>
                </c:pt>
                <c:pt idx="7005">
                  <c:v>8.9127178192138601</c:v>
                </c:pt>
                <c:pt idx="7006">
                  <c:v>8.9129285812377894</c:v>
                </c:pt>
                <c:pt idx="7007">
                  <c:v>8.9131689071655202</c:v>
                </c:pt>
                <c:pt idx="7008">
                  <c:v>8.9126653671264595</c:v>
                </c:pt>
                <c:pt idx="7009">
                  <c:v>8.9116630554199201</c:v>
                </c:pt>
                <c:pt idx="7010">
                  <c:v>8.9114599227905202</c:v>
                </c:pt>
                <c:pt idx="7011">
                  <c:v>8.9105968475341708</c:v>
                </c:pt>
                <c:pt idx="7012">
                  <c:v>8.9093847274780202</c:v>
                </c:pt>
                <c:pt idx="7013">
                  <c:v>8.9086198806762606</c:v>
                </c:pt>
                <c:pt idx="7014">
                  <c:v>8.9080219268798793</c:v>
                </c:pt>
                <c:pt idx="7015">
                  <c:v>8.9082975387573207</c:v>
                </c:pt>
                <c:pt idx="7016">
                  <c:v>8.90815925598144</c:v>
                </c:pt>
                <c:pt idx="7017">
                  <c:v>8.90718269348144</c:v>
                </c:pt>
                <c:pt idx="7018">
                  <c:v>8.9046173095703107</c:v>
                </c:pt>
                <c:pt idx="7019">
                  <c:v>8.9050359725952095</c:v>
                </c:pt>
                <c:pt idx="7020">
                  <c:v>8.9058504104614205</c:v>
                </c:pt>
                <c:pt idx="7021">
                  <c:v>8.9044389724731392</c:v>
                </c:pt>
                <c:pt idx="7022">
                  <c:v>8.9051637649536097</c:v>
                </c:pt>
                <c:pt idx="7023">
                  <c:v>8.9051628112792898</c:v>
                </c:pt>
                <c:pt idx="7024">
                  <c:v>8.9054613113403303</c:v>
                </c:pt>
                <c:pt idx="7025">
                  <c:v>8.9052572250366193</c:v>
                </c:pt>
                <c:pt idx="7026">
                  <c:v>8.9045991897583008</c:v>
                </c:pt>
                <c:pt idx="7027">
                  <c:v>8.9030990600585902</c:v>
                </c:pt>
                <c:pt idx="7028">
                  <c:v>8.9037675857543892</c:v>
                </c:pt>
                <c:pt idx="7029">
                  <c:v>8.9026031494140607</c:v>
                </c:pt>
                <c:pt idx="7030">
                  <c:v>8.9017820358276296</c:v>
                </c:pt>
                <c:pt idx="7031">
                  <c:v>8.9027385711669904</c:v>
                </c:pt>
                <c:pt idx="7032">
                  <c:v>8.9012346267700106</c:v>
                </c:pt>
                <c:pt idx="7033">
                  <c:v>8.9015188217162997</c:v>
                </c:pt>
                <c:pt idx="7034">
                  <c:v>8.9008817672729403</c:v>
                </c:pt>
                <c:pt idx="7035">
                  <c:v>8.8998842239379794</c:v>
                </c:pt>
                <c:pt idx="7036">
                  <c:v>8.8987197875976491</c:v>
                </c:pt>
                <c:pt idx="7037">
                  <c:v>8.8990936279296804</c:v>
                </c:pt>
                <c:pt idx="7038">
                  <c:v>8.8990192413330007</c:v>
                </c:pt>
                <c:pt idx="7039">
                  <c:v>8.8993577957153303</c:v>
                </c:pt>
                <c:pt idx="7040">
                  <c:v>8.8997993469238192</c:v>
                </c:pt>
                <c:pt idx="7041">
                  <c:v>8.9004344940185494</c:v>
                </c:pt>
                <c:pt idx="7042">
                  <c:v>8.9014377593994105</c:v>
                </c:pt>
                <c:pt idx="7043">
                  <c:v>8.9018259048461896</c:v>
                </c:pt>
                <c:pt idx="7044">
                  <c:v>8.9021654129028303</c:v>
                </c:pt>
                <c:pt idx="7045">
                  <c:v>8.9022970199584908</c:v>
                </c:pt>
                <c:pt idx="7046">
                  <c:v>8.9034156799316406</c:v>
                </c:pt>
                <c:pt idx="7047">
                  <c:v>8.9025335311889595</c:v>
                </c:pt>
                <c:pt idx="7048">
                  <c:v>8.9027690887451101</c:v>
                </c:pt>
                <c:pt idx="7049">
                  <c:v>8.9027404785156197</c:v>
                </c:pt>
                <c:pt idx="7050">
                  <c:v>8.90199470520019</c:v>
                </c:pt>
                <c:pt idx="7051">
                  <c:v>8.9010047912597603</c:v>
                </c:pt>
                <c:pt idx="7052">
                  <c:v>8.9007720947265607</c:v>
                </c:pt>
                <c:pt idx="7053">
                  <c:v>8.8995876312255806</c:v>
                </c:pt>
                <c:pt idx="7054">
                  <c:v>8.8996324539184499</c:v>
                </c:pt>
                <c:pt idx="7055">
                  <c:v>8.9005975723266602</c:v>
                </c:pt>
                <c:pt idx="7056">
                  <c:v>8.9008502960205007</c:v>
                </c:pt>
                <c:pt idx="7057">
                  <c:v>8.9022188186645508</c:v>
                </c:pt>
                <c:pt idx="7058">
                  <c:v>8.9036941528320295</c:v>
                </c:pt>
                <c:pt idx="7059">
                  <c:v>8.9038896560668892</c:v>
                </c:pt>
                <c:pt idx="7060">
                  <c:v>8.9034347534179599</c:v>
                </c:pt>
                <c:pt idx="7061">
                  <c:v>8.9039287567138601</c:v>
                </c:pt>
                <c:pt idx="7062">
                  <c:v>8.9038124084472603</c:v>
                </c:pt>
                <c:pt idx="7063">
                  <c:v>8.9050788879394496</c:v>
                </c:pt>
                <c:pt idx="7064">
                  <c:v>8.9048805236816406</c:v>
                </c:pt>
                <c:pt idx="7065">
                  <c:v>8.90441799163818</c:v>
                </c:pt>
                <c:pt idx="7066">
                  <c:v>8.9039745330810494</c:v>
                </c:pt>
                <c:pt idx="7067">
                  <c:v>8.9029788970947195</c:v>
                </c:pt>
                <c:pt idx="7068">
                  <c:v>8.9008979797363192</c:v>
                </c:pt>
                <c:pt idx="7069">
                  <c:v>8.9001474380493093</c:v>
                </c:pt>
                <c:pt idx="7070">
                  <c:v>8.8992691040038991</c:v>
                </c:pt>
                <c:pt idx="7071">
                  <c:v>8.8988895416259695</c:v>
                </c:pt>
                <c:pt idx="7072">
                  <c:v>8.8977851867675692</c:v>
                </c:pt>
                <c:pt idx="7073">
                  <c:v>8.8954143524169904</c:v>
                </c:pt>
                <c:pt idx="7074">
                  <c:v>8.8937616348266602</c:v>
                </c:pt>
                <c:pt idx="7075">
                  <c:v>8.8909616470336896</c:v>
                </c:pt>
                <c:pt idx="7076">
                  <c:v>8.8886899948120099</c:v>
                </c:pt>
                <c:pt idx="7077">
                  <c:v>8.88832187652587</c:v>
                </c:pt>
                <c:pt idx="7078">
                  <c:v>8.8883628845214808</c:v>
                </c:pt>
                <c:pt idx="7079">
                  <c:v>8.8878107070922798</c:v>
                </c:pt>
                <c:pt idx="7080">
                  <c:v>8.8873443603515607</c:v>
                </c:pt>
                <c:pt idx="7081">
                  <c:v>8.8865203857421804</c:v>
                </c:pt>
                <c:pt idx="7082">
                  <c:v>8.8854207992553693</c:v>
                </c:pt>
                <c:pt idx="7083">
                  <c:v>8.8849411010742099</c:v>
                </c:pt>
                <c:pt idx="7084">
                  <c:v>8.8841600418090803</c:v>
                </c:pt>
                <c:pt idx="7085">
                  <c:v>8.8837976455688406</c:v>
                </c:pt>
                <c:pt idx="7086">
                  <c:v>8.88405036926269</c:v>
                </c:pt>
                <c:pt idx="7087">
                  <c:v>8.8832721710205007</c:v>
                </c:pt>
                <c:pt idx="7088">
                  <c:v>8.8817501068115199</c:v>
                </c:pt>
                <c:pt idx="7089">
                  <c:v>8.8800096511840803</c:v>
                </c:pt>
                <c:pt idx="7090">
                  <c:v>8.8780879974365199</c:v>
                </c:pt>
                <c:pt idx="7091">
                  <c:v>8.8770971298217702</c:v>
                </c:pt>
                <c:pt idx="7092">
                  <c:v>8.8767652511596609</c:v>
                </c:pt>
                <c:pt idx="7093">
                  <c:v>8.8763465881347603</c:v>
                </c:pt>
                <c:pt idx="7094">
                  <c:v>8.8766984939575106</c:v>
                </c:pt>
                <c:pt idx="7095">
                  <c:v>8.8760299682617099</c:v>
                </c:pt>
                <c:pt idx="7096">
                  <c:v>8.8755121231079102</c:v>
                </c:pt>
                <c:pt idx="7097">
                  <c:v>8.8748035430908203</c:v>
                </c:pt>
                <c:pt idx="7098">
                  <c:v>8.8752164840698207</c:v>
                </c:pt>
                <c:pt idx="7099">
                  <c:v>8.8749132156371999</c:v>
                </c:pt>
                <c:pt idx="7100">
                  <c:v>8.875</c:v>
                </c:pt>
                <c:pt idx="7101">
                  <c:v>8.8740177154540998</c:v>
                </c:pt>
                <c:pt idx="7102">
                  <c:v>8.8739137649536097</c:v>
                </c:pt>
                <c:pt idx="7103">
                  <c:v>8.8722810745239205</c:v>
                </c:pt>
                <c:pt idx="7104">
                  <c:v>8.8717002868652308</c:v>
                </c:pt>
                <c:pt idx="7105">
                  <c:v>8.8713645935058505</c:v>
                </c:pt>
                <c:pt idx="7106">
                  <c:v>8.8708715438842702</c:v>
                </c:pt>
                <c:pt idx="7107">
                  <c:v>8.8713836669921804</c:v>
                </c:pt>
                <c:pt idx="7108">
                  <c:v>8.8696737289428693</c:v>
                </c:pt>
                <c:pt idx="7109">
                  <c:v>8.8693914413452095</c:v>
                </c:pt>
                <c:pt idx="7110">
                  <c:v>8.8699483871459908</c:v>
                </c:pt>
                <c:pt idx="7111">
                  <c:v>8.8685483932495099</c:v>
                </c:pt>
                <c:pt idx="7112">
                  <c:v>8.8675279617309499</c:v>
                </c:pt>
                <c:pt idx="7113">
                  <c:v>8.8679637908935494</c:v>
                </c:pt>
                <c:pt idx="7114">
                  <c:v>8.8666210174560494</c:v>
                </c:pt>
                <c:pt idx="7115">
                  <c:v>8.8661069869995099</c:v>
                </c:pt>
                <c:pt idx="7116">
                  <c:v>8.8647060394287092</c:v>
                </c:pt>
                <c:pt idx="7117">
                  <c:v>8.8632011413574201</c:v>
                </c:pt>
                <c:pt idx="7118">
                  <c:v>8.8637723922729403</c:v>
                </c:pt>
                <c:pt idx="7119">
                  <c:v>8.8627233505249006</c:v>
                </c:pt>
                <c:pt idx="7120">
                  <c:v>8.8617095947265607</c:v>
                </c:pt>
                <c:pt idx="7121">
                  <c:v>8.8616561889648402</c:v>
                </c:pt>
                <c:pt idx="7122">
                  <c:v>8.8607292175292898</c:v>
                </c:pt>
                <c:pt idx="7123">
                  <c:v>8.8604555130004794</c:v>
                </c:pt>
                <c:pt idx="7124">
                  <c:v>8.8605880737304599</c:v>
                </c:pt>
                <c:pt idx="7125">
                  <c:v>8.8603191375732404</c:v>
                </c:pt>
                <c:pt idx="7126">
                  <c:v>8.8609952926635707</c:v>
                </c:pt>
                <c:pt idx="7127">
                  <c:v>8.8612260818481392</c:v>
                </c:pt>
                <c:pt idx="7128">
                  <c:v>8.8604707717895508</c:v>
                </c:pt>
                <c:pt idx="7129">
                  <c:v>8.8600387573242099</c:v>
                </c:pt>
                <c:pt idx="7130">
                  <c:v>8.8598642349243093</c:v>
                </c:pt>
                <c:pt idx="7131">
                  <c:v>8.8591585159301705</c:v>
                </c:pt>
                <c:pt idx="7132">
                  <c:v>8.8598041534423793</c:v>
                </c:pt>
                <c:pt idx="7133">
                  <c:v>8.8598270416259695</c:v>
                </c:pt>
                <c:pt idx="7134">
                  <c:v>8.8599605560302699</c:v>
                </c:pt>
                <c:pt idx="7135">
                  <c:v>8.8607034683227504</c:v>
                </c:pt>
                <c:pt idx="7136">
                  <c:v>8.8610086441040004</c:v>
                </c:pt>
                <c:pt idx="7137">
                  <c:v>8.8613224029540998</c:v>
                </c:pt>
                <c:pt idx="7138">
                  <c:v>8.8626136779785103</c:v>
                </c:pt>
                <c:pt idx="7139">
                  <c:v>8.8638486862182599</c:v>
                </c:pt>
                <c:pt idx="7140">
                  <c:v>8.8638134002685494</c:v>
                </c:pt>
                <c:pt idx="7141">
                  <c:v>8.8655824661254794</c:v>
                </c:pt>
                <c:pt idx="7142">
                  <c:v>8.8666315078735298</c:v>
                </c:pt>
                <c:pt idx="7143">
                  <c:v>8.8673028945922798</c:v>
                </c:pt>
                <c:pt idx="7144">
                  <c:v>8.8680009841918892</c:v>
                </c:pt>
                <c:pt idx="7145">
                  <c:v>8.8685989379882795</c:v>
                </c:pt>
                <c:pt idx="7146">
                  <c:v>8.8683280944824201</c:v>
                </c:pt>
                <c:pt idx="7147">
                  <c:v>8.8678312301635707</c:v>
                </c:pt>
                <c:pt idx="7148">
                  <c:v>8.8665142059326101</c:v>
                </c:pt>
                <c:pt idx="7149">
                  <c:v>8.8657741546630806</c:v>
                </c:pt>
                <c:pt idx="7150">
                  <c:v>8.86663818359375</c:v>
                </c:pt>
                <c:pt idx="7151">
                  <c:v>8.8667268753051705</c:v>
                </c:pt>
                <c:pt idx="7152">
                  <c:v>8.8666458129882795</c:v>
                </c:pt>
                <c:pt idx="7153">
                  <c:v>8.8665523529052699</c:v>
                </c:pt>
                <c:pt idx="7154">
                  <c:v>8.8660011291503906</c:v>
                </c:pt>
                <c:pt idx="7155">
                  <c:v>8.8650617599487305</c:v>
                </c:pt>
                <c:pt idx="7156">
                  <c:v>8.8656730651855398</c:v>
                </c:pt>
                <c:pt idx="7157">
                  <c:v>8.8649139404296804</c:v>
                </c:pt>
                <c:pt idx="7158">
                  <c:v>8.8650732040405202</c:v>
                </c:pt>
                <c:pt idx="7159">
                  <c:v>8.8663978576660103</c:v>
                </c:pt>
                <c:pt idx="7160">
                  <c:v>8.8666124343871999</c:v>
                </c:pt>
                <c:pt idx="7161">
                  <c:v>8.8665828704833896</c:v>
                </c:pt>
                <c:pt idx="7162">
                  <c:v>8.8651599884033203</c:v>
                </c:pt>
                <c:pt idx="7163">
                  <c:v>8.8647575378417898</c:v>
                </c:pt>
                <c:pt idx="7164">
                  <c:v>8.8660831451415998</c:v>
                </c:pt>
                <c:pt idx="7165">
                  <c:v>8.8666057586669904</c:v>
                </c:pt>
                <c:pt idx="7166">
                  <c:v>8.8655729293823207</c:v>
                </c:pt>
                <c:pt idx="7167">
                  <c:v>8.8660144805908203</c:v>
                </c:pt>
                <c:pt idx="7168">
                  <c:v>8.8663082122802699</c:v>
                </c:pt>
                <c:pt idx="7169">
                  <c:v>8.8662395477294904</c:v>
                </c:pt>
                <c:pt idx="7170">
                  <c:v>8.8657579421996999</c:v>
                </c:pt>
                <c:pt idx="7171">
                  <c:v>8.8649225234985298</c:v>
                </c:pt>
                <c:pt idx="7172">
                  <c:v>8.8652362823486293</c:v>
                </c:pt>
                <c:pt idx="7173">
                  <c:v>8.8656816482543892</c:v>
                </c:pt>
                <c:pt idx="7174">
                  <c:v>8.8646326065063406</c:v>
                </c:pt>
                <c:pt idx="7175">
                  <c:v>8.8649311065673793</c:v>
                </c:pt>
                <c:pt idx="7176">
                  <c:v>8.8648424148559499</c:v>
                </c:pt>
                <c:pt idx="7177">
                  <c:v>8.8642053604125906</c:v>
                </c:pt>
                <c:pt idx="7178">
                  <c:v>8.8643293380737305</c:v>
                </c:pt>
                <c:pt idx="7179">
                  <c:v>8.8635749816894496</c:v>
                </c:pt>
                <c:pt idx="7180">
                  <c:v>8.8629369735717702</c:v>
                </c:pt>
                <c:pt idx="7181">
                  <c:v>8.8634929656982404</c:v>
                </c:pt>
                <c:pt idx="7182">
                  <c:v>8.8637619018554599</c:v>
                </c:pt>
                <c:pt idx="7183">
                  <c:v>8.8642864227294904</c:v>
                </c:pt>
                <c:pt idx="7184">
                  <c:v>8.8647413253784109</c:v>
                </c:pt>
                <c:pt idx="7185">
                  <c:v>8.8646335601806605</c:v>
                </c:pt>
                <c:pt idx="7186">
                  <c:v>8.8660116195678693</c:v>
                </c:pt>
                <c:pt idx="7187">
                  <c:v>8.8660583496093697</c:v>
                </c:pt>
                <c:pt idx="7188">
                  <c:v>8.8659448623657209</c:v>
                </c:pt>
                <c:pt idx="7189">
                  <c:v>8.8663730621337802</c:v>
                </c:pt>
                <c:pt idx="7190">
                  <c:v>8.8670578002929599</c:v>
                </c:pt>
                <c:pt idx="7191">
                  <c:v>8.8668613433837802</c:v>
                </c:pt>
                <c:pt idx="7192">
                  <c:v>8.8655052185058505</c:v>
                </c:pt>
                <c:pt idx="7193">
                  <c:v>8.8644733428955007</c:v>
                </c:pt>
                <c:pt idx="7194">
                  <c:v>8.8638172149658203</c:v>
                </c:pt>
                <c:pt idx="7195">
                  <c:v>8.8641366958618093</c:v>
                </c:pt>
                <c:pt idx="7196">
                  <c:v>8.8636693954467702</c:v>
                </c:pt>
                <c:pt idx="7197">
                  <c:v>8.8656444549560494</c:v>
                </c:pt>
                <c:pt idx="7198">
                  <c:v>8.8661184310912997</c:v>
                </c:pt>
                <c:pt idx="7199">
                  <c:v>8.8659772872924805</c:v>
                </c:pt>
                <c:pt idx="7200">
                  <c:v>8.8659315109252894</c:v>
                </c:pt>
                <c:pt idx="7201">
                  <c:v>8.86696052551269</c:v>
                </c:pt>
                <c:pt idx="7202">
                  <c:v>8.8682518005371005</c:v>
                </c:pt>
                <c:pt idx="7203">
                  <c:v>8.8678741455078107</c:v>
                </c:pt>
                <c:pt idx="7204">
                  <c:v>8.8690214157104403</c:v>
                </c:pt>
                <c:pt idx="7205">
                  <c:v>8.8687725067138601</c:v>
                </c:pt>
                <c:pt idx="7206">
                  <c:v>8.8691072463989205</c:v>
                </c:pt>
                <c:pt idx="7207">
                  <c:v>8.8686342239379794</c:v>
                </c:pt>
                <c:pt idx="7208">
                  <c:v>8.8686761856079102</c:v>
                </c:pt>
                <c:pt idx="7209">
                  <c:v>8.8684387207031197</c:v>
                </c:pt>
                <c:pt idx="7210">
                  <c:v>8.8696098327636701</c:v>
                </c:pt>
                <c:pt idx="7211">
                  <c:v>8.8692855834960902</c:v>
                </c:pt>
                <c:pt idx="7212">
                  <c:v>8.8707294464111293</c:v>
                </c:pt>
                <c:pt idx="7213">
                  <c:v>8.8729352951049805</c:v>
                </c:pt>
                <c:pt idx="7214">
                  <c:v>8.8733024597167898</c:v>
                </c:pt>
                <c:pt idx="7215">
                  <c:v>8.8739051818847603</c:v>
                </c:pt>
                <c:pt idx="7216">
                  <c:v>8.8739309310912997</c:v>
                </c:pt>
                <c:pt idx="7217">
                  <c:v>8.8736782073974592</c:v>
                </c:pt>
                <c:pt idx="7218">
                  <c:v>8.8744535446166903</c:v>
                </c:pt>
                <c:pt idx="7219">
                  <c:v>8.8757572174072195</c:v>
                </c:pt>
                <c:pt idx="7220">
                  <c:v>8.8763456344604403</c:v>
                </c:pt>
                <c:pt idx="7221">
                  <c:v>8.8783140182495099</c:v>
                </c:pt>
                <c:pt idx="7222">
                  <c:v>8.8787593841552699</c:v>
                </c:pt>
                <c:pt idx="7223">
                  <c:v>8.87849521636962</c:v>
                </c:pt>
                <c:pt idx="7224">
                  <c:v>8.8787908554077095</c:v>
                </c:pt>
                <c:pt idx="7225">
                  <c:v>8.8799648284912092</c:v>
                </c:pt>
                <c:pt idx="7226">
                  <c:v>8.8808526992797798</c:v>
                </c:pt>
                <c:pt idx="7227">
                  <c:v>8.8830013275146396</c:v>
                </c:pt>
                <c:pt idx="7228">
                  <c:v>8.8840961456298793</c:v>
                </c:pt>
                <c:pt idx="7229">
                  <c:v>8.88580322265625</c:v>
                </c:pt>
                <c:pt idx="7230">
                  <c:v>8.8858613967895508</c:v>
                </c:pt>
                <c:pt idx="7231">
                  <c:v>8.8858089447021396</c:v>
                </c:pt>
                <c:pt idx="7232">
                  <c:v>8.8862419128417898</c:v>
                </c:pt>
                <c:pt idx="7233">
                  <c:v>8.8887653350830007</c:v>
                </c:pt>
                <c:pt idx="7234">
                  <c:v>8.8884210586547798</c:v>
                </c:pt>
                <c:pt idx="7235">
                  <c:v>8.8890972137451101</c:v>
                </c:pt>
                <c:pt idx="7236">
                  <c:v>8.8903951644897408</c:v>
                </c:pt>
                <c:pt idx="7237">
                  <c:v>8.8913707733154208</c:v>
                </c:pt>
                <c:pt idx="7238">
                  <c:v>8.8915739059448207</c:v>
                </c:pt>
                <c:pt idx="7239">
                  <c:v>8.8919935226440394</c:v>
                </c:pt>
                <c:pt idx="7240">
                  <c:v>8.8929052352905202</c:v>
                </c:pt>
                <c:pt idx="7241">
                  <c:v>8.8941364288330007</c:v>
                </c:pt>
                <c:pt idx="7242">
                  <c:v>8.8955402374267507</c:v>
                </c:pt>
                <c:pt idx="7243">
                  <c:v>8.8958501815795792</c:v>
                </c:pt>
                <c:pt idx="7244">
                  <c:v>8.8989343643188406</c:v>
                </c:pt>
                <c:pt idx="7245">
                  <c:v>8.9001226425170792</c:v>
                </c:pt>
                <c:pt idx="7246">
                  <c:v>8.9021186828613192</c:v>
                </c:pt>
                <c:pt idx="7247">
                  <c:v>8.90423583984375</c:v>
                </c:pt>
                <c:pt idx="7248">
                  <c:v>8.9062099456787092</c:v>
                </c:pt>
                <c:pt idx="7249">
                  <c:v>8.9067907333374006</c:v>
                </c:pt>
                <c:pt idx="7250">
                  <c:v>8.9088077545165998</c:v>
                </c:pt>
                <c:pt idx="7251">
                  <c:v>8.9101743698120099</c:v>
                </c:pt>
                <c:pt idx="7252">
                  <c:v>8.9114494323730398</c:v>
                </c:pt>
                <c:pt idx="7253">
                  <c:v>8.9122447967529208</c:v>
                </c:pt>
                <c:pt idx="7254">
                  <c:v>8.9126501083374006</c:v>
                </c:pt>
                <c:pt idx="7255">
                  <c:v>8.91357421875</c:v>
                </c:pt>
                <c:pt idx="7256">
                  <c:v>8.9141521453857404</c:v>
                </c:pt>
                <c:pt idx="7257">
                  <c:v>8.9146661758422798</c:v>
                </c:pt>
                <c:pt idx="7258">
                  <c:v>8.9158973693847603</c:v>
                </c:pt>
                <c:pt idx="7259">
                  <c:v>8.9168710708618093</c:v>
                </c:pt>
                <c:pt idx="7260">
                  <c:v>8.9173221588134695</c:v>
                </c:pt>
                <c:pt idx="7261">
                  <c:v>8.9176673889160103</c:v>
                </c:pt>
                <c:pt idx="7262">
                  <c:v>8.9180002212524396</c:v>
                </c:pt>
                <c:pt idx="7263">
                  <c:v>8.9176912307739205</c:v>
                </c:pt>
                <c:pt idx="7264">
                  <c:v>8.9177541732787997</c:v>
                </c:pt>
                <c:pt idx="7265">
                  <c:v>8.9184036254882795</c:v>
                </c:pt>
                <c:pt idx="7266">
                  <c:v>8.9193239212036097</c:v>
                </c:pt>
                <c:pt idx="7267">
                  <c:v>8.9212226867675692</c:v>
                </c:pt>
                <c:pt idx="7268">
                  <c:v>8.9205541610717702</c:v>
                </c:pt>
                <c:pt idx="7269">
                  <c:v>8.9203538894653303</c:v>
                </c:pt>
                <c:pt idx="7270">
                  <c:v>8.9214954376220703</c:v>
                </c:pt>
                <c:pt idx="7271">
                  <c:v>8.9221038818359304</c:v>
                </c:pt>
                <c:pt idx="7272">
                  <c:v>8.9230918884277308</c:v>
                </c:pt>
                <c:pt idx="7273">
                  <c:v>8.9240427017211896</c:v>
                </c:pt>
                <c:pt idx="7274">
                  <c:v>8.9247007369995099</c:v>
                </c:pt>
                <c:pt idx="7275">
                  <c:v>8.9248256683349592</c:v>
                </c:pt>
                <c:pt idx="7276">
                  <c:v>8.9245338439941406</c:v>
                </c:pt>
                <c:pt idx="7277">
                  <c:v>8.9232892990112305</c:v>
                </c:pt>
                <c:pt idx="7278">
                  <c:v>8.9240140914916903</c:v>
                </c:pt>
                <c:pt idx="7279">
                  <c:v>8.9239196777343697</c:v>
                </c:pt>
                <c:pt idx="7280">
                  <c:v>8.9226913452148402</c:v>
                </c:pt>
                <c:pt idx="7281">
                  <c:v>8.9228000640869105</c:v>
                </c:pt>
                <c:pt idx="7282">
                  <c:v>8.9223470687866193</c:v>
                </c:pt>
                <c:pt idx="7283">
                  <c:v>8.9219045639037997</c:v>
                </c:pt>
                <c:pt idx="7284">
                  <c:v>8.9208822250366193</c:v>
                </c:pt>
                <c:pt idx="7285">
                  <c:v>8.9206562042236293</c:v>
                </c:pt>
                <c:pt idx="7286">
                  <c:v>8.9200029373168892</c:v>
                </c:pt>
                <c:pt idx="7287">
                  <c:v>8.91841316223144</c:v>
                </c:pt>
                <c:pt idx="7288">
                  <c:v>8.9169187545776296</c:v>
                </c:pt>
                <c:pt idx="7289">
                  <c:v>8.9169883728027308</c:v>
                </c:pt>
                <c:pt idx="7290">
                  <c:v>8.91761970520019</c:v>
                </c:pt>
                <c:pt idx="7291">
                  <c:v>8.9176340103149396</c:v>
                </c:pt>
                <c:pt idx="7292">
                  <c:v>8.9184064865112305</c:v>
                </c:pt>
                <c:pt idx="7293">
                  <c:v>8.9192705154418892</c:v>
                </c:pt>
                <c:pt idx="7294">
                  <c:v>8.9196557998657209</c:v>
                </c:pt>
                <c:pt idx="7295">
                  <c:v>8.9202394485473597</c:v>
                </c:pt>
                <c:pt idx="7296">
                  <c:v>8.9220876693725497</c:v>
                </c:pt>
                <c:pt idx="7297">
                  <c:v>8.9240140914916903</c:v>
                </c:pt>
                <c:pt idx="7298">
                  <c:v>8.9246540069580007</c:v>
                </c:pt>
                <c:pt idx="7299">
                  <c:v>8.9252300262451101</c:v>
                </c:pt>
                <c:pt idx="7300">
                  <c:v>8.9264755249023402</c:v>
                </c:pt>
                <c:pt idx="7301">
                  <c:v>8.9265184402465803</c:v>
                </c:pt>
                <c:pt idx="7302">
                  <c:v>8.9258918762206996</c:v>
                </c:pt>
                <c:pt idx="7303">
                  <c:v>8.9257602691650302</c:v>
                </c:pt>
                <c:pt idx="7304">
                  <c:v>8.9275970458984304</c:v>
                </c:pt>
                <c:pt idx="7305">
                  <c:v>8.9296617507934499</c:v>
                </c:pt>
                <c:pt idx="7306">
                  <c:v>8.9295234680175692</c:v>
                </c:pt>
                <c:pt idx="7307">
                  <c:v>8.9300889968871999</c:v>
                </c:pt>
                <c:pt idx="7308">
                  <c:v>8.9313631057739205</c:v>
                </c:pt>
                <c:pt idx="7309">
                  <c:v>8.9329338073730398</c:v>
                </c:pt>
                <c:pt idx="7310">
                  <c:v>8.93279933929443</c:v>
                </c:pt>
                <c:pt idx="7311">
                  <c:v>8.9346580505371005</c:v>
                </c:pt>
                <c:pt idx="7312">
                  <c:v>8.9365386962890607</c:v>
                </c:pt>
                <c:pt idx="7313">
                  <c:v>8.9381856918334908</c:v>
                </c:pt>
                <c:pt idx="7314">
                  <c:v>8.9382333755493093</c:v>
                </c:pt>
                <c:pt idx="7315">
                  <c:v>8.9380130767822195</c:v>
                </c:pt>
                <c:pt idx="7316">
                  <c:v>8.9382429122924805</c:v>
                </c:pt>
                <c:pt idx="7317">
                  <c:v>8.9381637573242099</c:v>
                </c:pt>
                <c:pt idx="7318">
                  <c:v>8.9400911331176705</c:v>
                </c:pt>
                <c:pt idx="7319">
                  <c:v>8.9414625167846609</c:v>
                </c:pt>
                <c:pt idx="7320">
                  <c:v>8.9432239532470703</c:v>
                </c:pt>
                <c:pt idx="7321">
                  <c:v>8.9434576034545792</c:v>
                </c:pt>
                <c:pt idx="7322">
                  <c:v>8.9444351196288991</c:v>
                </c:pt>
                <c:pt idx="7323">
                  <c:v>8.9452457427978498</c:v>
                </c:pt>
                <c:pt idx="7324">
                  <c:v>8.9467029571533203</c:v>
                </c:pt>
                <c:pt idx="7325">
                  <c:v>8.9471292495727504</c:v>
                </c:pt>
                <c:pt idx="7326">
                  <c:v>8.9478616714477504</c:v>
                </c:pt>
                <c:pt idx="7327">
                  <c:v>8.9486055374145508</c:v>
                </c:pt>
                <c:pt idx="7328">
                  <c:v>8.9479026794433505</c:v>
                </c:pt>
                <c:pt idx="7329">
                  <c:v>8.9482727050781197</c:v>
                </c:pt>
                <c:pt idx="7330">
                  <c:v>8.9488248825073207</c:v>
                </c:pt>
                <c:pt idx="7331">
                  <c:v>8.9500617980956996</c:v>
                </c:pt>
                <c:pt idx="7332">
                  <c:v>8.9512090682983292</c:v>
                </c:pt>
                <c:pt idx="7333">
                  <c:v>8.9523668289184499</c:v>
                </c:pt>
                <c:pt idx="7334">
                  <c:v>8.95336818695068</c:v>
                </c:pt>
                <c:pt idx="7335">
                  <c:v>8.9558525085449201</c:v>
                </c:pt>
                <c:pt idx="7336">
                  <c:v>8.9574470520019496</c:v>
                </c:pt>
                <c:pt idx="7337">
                  <c:v>8.9589939117431605</c:v>
                </c:pt>
                <c:pt idx="7338">
                  <c:v>8.9610004425048793</c:v>
                </c:pt>
                <c:pt idx="7339">
                  <c:v>8.9623985290527308</c:v>
                </c:pt>
                <c:pt idx="7340">
                  <c:v>8.9641408920287997</c:v>
                </c:pt>
                <c:pt idx="7341">
                  <c:v>8.9661064147949201</c:v>
                </c:pt>
                <c:pt idx="7342">
                  <c:v>8.9666032791137606</c:v>
                </c:pt>
                <c:pt idx="7343">
                  <c:v>8.9668226242065394</c:v>
                </c:pt>
                <c:pt idx="7344">
                  <c:v>8.9687719345092702</c:v>
                </c:pt>
                <c:pt idx="7345">
                  <c:v>8.96899318695068</c:v>
                </c:pt>
                <c:pt idx="7346">
                  <c:v>8.9701566696166903</c:v>
                </c:pt>
                <c:pt idx="7347">
                  <c:v>8.9713697433471609</c:v>
                </c:pt>
                <c:pt idx="7348">
                  <c:v>8.9728279113769496</c:v>
                </c:pt>
                <c:pt idx="7349">
                  <c:v>8.9744100570678693</c:v>
                </c:pt>
                <c:pt idx="7350">
                  <c:v>8.9755001068115199</c:v>
                </c:pt>
                <c:pt idx="7351">
                  <c:v>8.9769163131713796</c:v>
                </c:pt>
                <c:pt idx="7352">
                  <c:v>8.9778804779052699</c:v>
                </c:pt>
                <c:pt idx="7353">
                  <c:v>8.9801368713378906</c:v>
                </c:pt>
                <c:pt idx="7354">
                  <c:v>8.9812021255493093</c:v>
                </c:pt>
                <c:pt idx="7355">
                  <c:v>8.9829235076904208</c:v>
                </c:pt>
                <c:pt idx="7356">
                  <c:v>8.9848690032958896</c:v>
                </c:pt>
                <c:pt idx="7357">
                  <c:v>8.9849052429199201</c:v>
                </c:pt>
                <c:pt idx="7358">
                  <c:v>8.9861116409301705</c:v>
                </c:pt>
                <c:pt idx="7359">
                  <c:v>8.9867420196533203</c:v>
                </c:pt>
                <c:pt idx="7360">
                  <c:v>8.9870615005493093</c:v>
                </c:pt>
                <c:pt idx="7361">
                  <c:v>8.9879131317138601</c:v>
                </c:pt>
                <c:pt idx="7362">
                  <c:v>8.9892959594726491</c:v>
                </c:pt>
                <c:pt idx="7363">
                  <c:v>8.9900417327880806</c:v>
                </c:pt>
                <c:pt idx="7364">
                  <c:v>8.9905605316162092</c:v>
                </c:pt>
                <c:pt idx="7365">
                  <c:v>8.9916925430297798</c:v>
                </c:pt>
                <c:pt idx="7366">
                  <c:v>8.99176025390625</c:v>
                </c:pt>
                <c:pt idx="7367">
                  <c:v>8.9942588806152308</c:v>
                </c:pt>
                <c:pt idx="7368">
                  <c:v>8.9947080612182599</c:v>
                </c:pt>
                <c:pt idx="7369">
                  <c:v>8.9960165023803693</c:v>
                </c:pt>
                <c:pt idx="7370">
                  <c:v>8.9964742660522408</c:v>
                </c:pt>
                <c:pt idx="7371">
                  <c:v>8.9952831268310494</c:v>
                </c:pt>
                <c:pt idx="7372">
                  <c:v>8.9955701828002894</c:v>
                </c:pt>
                <c:pt idx="7373">
                  <c:v>8.9959630966186506</c:v>
                </c:pt>
                <c:pt idx="7374">
                  <c:v>8.9961042404174805</c:v>
                </c:pt>
                <c:pt idx="7375">
                  <c:v>8.9946718215942294</c:v>
                </c:pt>
                <c:pt idx="7376">
                  <c:v>8.9948673248290998</c:v>
                </c:pt>
                <c:pt idx="7377">
                  <c:v>8.9950599670410103</c:v>
                </c:pt>
                <c:pt idx="7378">
                  <c:v>8.9950208663940394</c:v>
                </c:pt>
                <c:pt idx="7379">
                  <c:v>8.9947872161865199</c:v>
                </c:pt>
                <c:pt idx="7380">
                  <c:v>8.9938697814941406</c:v>
                </c:pt>
                <c:pt idx="7381">
                  <c:v>8.9937992095947195</c:v>
                </c:pt>
                <c:pt idx="7382">
                  <c:v>8.9935646057128906</c:v>
                </c:pt>
                <c:pt idx="7383">
                  <c:v>8.9938182830810494</c:v>
                </c:pt>
                <c:pt idx="7384">
                  <c:v>8.9934873580932599</c:v>
                </c:pt>
                <c:pt idx="7385">
                  <c:v>8.9938535690307599</c:v>
                </c:pt>
                <c:pt idx="7386">
                  <c:v>8.9934091567993093</c:v>
                </c:pt>
                <c:pt idx="7387">
                  <c:v>8.9929733276367099</c:v>
                </c:pt>
                <c:pt idx="7388">
                  <c:v>8.9942350387573207</c:v>
                </c:pt>
                <c:pt idx="7389">
                  <c:v>8.9944372177124006</c:v>
                </c:pt>
                <c:pt idx="7390">
                  <c:v>8.9950437545776296</c:v>
                </c:pt>
                <c:pt idx="7391">
                  <c:v>8.9963388442993093</c:v>
                </c:pt>
                <c:pt idx="7392">
                  <c:v>8.9975700378417898</c:v>
                </c:pt>
                <c:pt idx="7393">
                  <c:v>8.9977779388427699</c:v>
                </c:pt>
                <c:pt idx="7394">
                  <c:v>8.99946784973144</c:v>
                </c:pt>
                <c:pt idx="7395">
                  <c:v>9.0001840591430593</c:v>
                </c:pt>
                <c:pt idx="7396">
                  <c:v>9.0022468566894496</c:v>
                </c:pt>
                <c:pt idx="7397">
                  <c:v>9.00323486328125</c:v>
                </c:pt>
                <c:pt idx="7398">
                  <c:v>9.0036478042602504</c:v>
                </c:pt>
                <c:pt idx="7399">
                  <c:v>9.0044012069702095</c:v>
                </c:pt>
                <c:pt idx="7400">
                  <c:v>9.0058002471923793</c:v>
                </c:pt>
                <c:pt idx="7401">
                  <c:v>9.0055370330810494</c:v>
                </c:pt>
                <c:pt idx="7402">
                  <c:v>9.0062980651855398</c:v>
                </c:pt>
                <c:pt idx="7403">
                  <c:v>9.0074501037597603</c:v>
                </c:pt>
                <c:pt idx="7404">
                  <c:v>9.0068330764770508</c:v>
                </c:pt>
                <c:pt idx="7405">
                  <c:v>9.0076045989990199</c:v>
                </c:pt>
                <c:pt idx="7406">
                  <c:v>9.0071420669555593</c:v>
                </c:pt>
                <c:pt idx="7407">
                  <c:v>9.0081834793090803</c:v>
                </c:pt>
                <c:pt idx="7408">
                  <c:v>9.0090017318725497</c:v>
                </c:pt>
                <c:pt idx="7409">
                  <c:v>9.0093526840209908</c:v>
                </c:pt>
                <c:pt idx="7410">
                  <c:v>9.0095977783203107</c:v>
                </c:pt>
                <c:pt idx="7411">
                  <c:v>9.0112247467040998</c:v>
                </c:pt>
                <c:pt idx="7412">
                  <c:v>9.0119743347167898</c:v>
                </c:pt>
                <c:pt idx="7413">
                  <c:v>9.0127019882202095</c:v>
                </c:pt>
                <c:pt idx="7414">
                  <c:v>9.0147361755371005</c:v>
                </c:pt>
                <c:pt idx="7415">
                  <c:v>9.0155220031738192</c:v>
                </c:pt>
                <c:pt idx="7416">
                  <c:v>9.0173902511596609</c:v>
                </c:pt>
                <c:pt idx="7417">
                  <c:v>9.0178585052490199</c:v>
                </c:pt>
                <c:pt idx="7418">
                  <c:v>9.0177574157714808</c:v>
                </c:pt>
                <c:pt idx="7419">
                  <c:v>9.0185880661010707</c:v>
                </c:pt>
                <c:pt idx="7420">
                  <c:v>9.0200681686401296</c:v>
                </c:pt>
                <c:pt idx="7421">
                  <c:v>9.0208377838134695</c:v>
                </c:pt>
                <c:pt idx="7422">
                  <c:v>9.02095127105712</c:v>
                </c:pt>
                <c:pt idx="7423">
                  <c:v>9.0216951370239205</c:v>
                </c:pt>
                <c:pt idx="7424">
                  <c:v>9.0214939117431605</c:v>
                </c:pt>
                <c:pt idx="7425">
                  <c:v>9.0227231979370099</c:v>
                </c:pt>
                <c:pt idx="7426">
                  <c:v>9.0221567153930593</c:v>
                </c:pt>
                <c:pt idx="7427">
                  <c:v>9.0219697952270508</c:v>
                </c:pt>
                <c:pt idx="7428">
                  <c:v>9.0224990844726491</c:v>
                </c:pt>
                <c:pt idx="7429">
                  <c:v>9.0232305526733292</c:v>
                </c:pt>
                <c:pt idx="7430">
                  <c:v>9.02357578277587</c:v>
                </c:pt>
                <c:pt idx="7431">
                  <c:v>9.0236177444458008</c:v>
                </c:pt>
                <c:pt idx="7432">
                  <c:v>9.0235691070556605</c:v>
                </c:pt>
                <c:pt idx="7433">
                  <c:v>9.0232114791870099</c:v>
                </c:pt>
                <c:pt idx="7434">
                  <c:v>9.0237665176391602</c:v>
                </c:pt>
                <c:pt idx="7435">
                  <c:v>9.0240945816040004</c:v>
                </c:pt>
                <c:pt idx="7436">
                  <c:v>9.0256872177124006</c:v>
                </c:pt>
                <c:pt idx="7437">
                  <c:v>9.0273771286010707</c:v>
                </c:pt>
                <c:pt idx="7438">
                  <c:v>9.02868556976318</c:v>
                </c:pt>
                <c:pt idx="7439">
                  <c:v>9.0297908782958896</c:v>
                </c:pt>
                <c:pt idx="7440">
                  <c:v>9.0310335159301705</c:v>
                </c:pt>
                <c:pt idx="7441">
                  <c:v>9.0329513549804599</c:v>
                </c:pt>
                <c:pt idx="7442">
                  <c:v>9.0354194641113192</c:v>
                </c:pt>
                <c:pt idx="7443">
                  <c:v>9.0369596481323207</c:v>
                </c:pt>
                <c:pt idx="7444">
                  <c:v>9.0384283065795792</c:v>
                </c:pt>
                <c:pt idx="7445">
                  <c:v>9.0388412475585902</c:v>
                </c:pt>
                <c:pt idx="7446">
                  <c:v>9.0400695800781197</c:v>
                </c:pt>
                <c:pt idx="7447">
                  <c:v>9.0409421920776296</c:v>
                </c:pt>
                <c:pt idx="7448">
                  <c:v>9.0418577194213796</c:v>
                </c:pt>
                <c:pt idx="7449">
                  <c:v>9.04274082183837</c:v>
                </c:pt>
                <c:pt idx="7450">
                  <c:v>9.0433969497680593</c:v>
                </c:pt>
                <c:pt idx="7451">
                  <c:v>9.0448074340820295</c:v>
                </c:pt>
                <c:pt idx="7452">
                  <c:v>9.04571437835693</c:v>
                </c:pt>
                <c:pt idx="7453">
                  <c:v>9.0469760894775302</c:v>
                </c:pt>
                <c:pt idx="7454">
                  <c:v>9.0473861694335902</c:v>
                </c:pt>
                <c:pt idx="7455">
                  <c:v>9.04982185363769</c:v>
                </c:pt>
                <c:pt idx="7456">
                  <c:v>9.0506849288940394</c:v>
                </c:pt>
                <c:pt idx="7457">
                  <c:v>9.0523405075073207</c:v>
                </c:pt>
                <c:pt idx="7458">
                  <c:v>9.0531425476074201</c:v>
                </c:pt>
                <c:pt idx="7459">
                  <c:v>9.0531911849975497</c:v>
                </c:pt>
                <c:pt idx="7460">
                  <c:v>9.0529232025146396</c:v>
                </c:pt>
                <c:pt idx="7461">
                  <c:v>9.0525178909301705</c:v>
                </c:pt>
                <c:pt idx="7462">
                  <c:v>9.0527915954589808</c:v>
                </c:pt>
                <c:pt idx="7463">
                  <c:v>9.0521306991577095</c:v>
                </c:pt>
                <c:pt idx="7464">
                  <c:v>9.0535783767700106</c:v>
                </c:pt>
                <c:pt idx="7465">
                  <c:v>9.0522375106811506</c:v>
                </c:pt>
                <c:pt idx="7466">
                  <c:v>9.0523786544799805</c:v>
                </c:pt>
                <c:pt idx="7467">
                  <c:v>9.0514936447143501</c:v>
                </c:pt>
                <c:pt idx="7468">
                  <c:v>9.0507049560546804</c:v>
                </c:pt>
                <c:pt idx="7469">
                  <c:v>9.05061531066894</c:v>
                </c:pt>
                <c:pt idx="7470">
                  <c:v>9.0512742996215803</c:v>
                </c:pt>
                <c:pt idx="7471">
                  <c:v>9.0518770217895508</c:v>
                </c:pt>
                <c:pt idx="7472">
                  <c:v>9.05122566223144</c:v>
                </c:pt>
                <c:pt idx="7473">
                  <c:v>9.0523386001586896</c:v>
                </c:pt>
                <c:pt idx="7474">
                  <c:v>9.0503683090209908</c:v>
                </c:pt>
                <c:pt idx="7475">
                  <c:v>9.05000495910644</c:v>
                </c:pt>
                <c:pt idx="7476">
                  <c:v>9.0491428375244105</c:v>
                </c:pt>
                <c:pt idx="7477">
                  <c:v>9.0493612289428693</c:v>
                </c:pt>
                <c:pt idx="7478">
                  <c:v>9.0499610900878906</c:v>
                </c:pt>
                <c:pt idx="7479">
                  <c:v>9.0507287979125906</c:v>
                </c:pt>
                <c:pt idx="7480">
                  <c:v>9.0508766174316406</c:v>
                </c:pt>
                <c:pt idx="7481">
                  <c:v>9.0504493713378906</c:v>
                </c:pt>
                <c:pt idx="7482">
                  <c:v>9.0503187179565394</c:v>
                </c:pt>
                <c:pt idx="7483">
                  <c:v>9.0488214492797798</c:v>
                </c:pt>
                <c:pt idx="7484">
                  <c:v>9.0491809844970703</c:v>
                </c:pt>
                <c:pt idx="7485">
                  <c:v>9.0498561859130806</c:v>
                </c:pt>
                <c:pt idx="7486">
                  <c:v>9.0498495101928693</c:v>
                </c:pt>
                <c:pt idx="7487">
                  <c:v>9.0494966506958008</c:v>
                </c:pt>
                <c:pt idx="7488">
                  <c:v>9.0490875244140607</c:v>
                </c:pt>
                <c:pt idx="7489">
                  <c:v>9.0479011535644496</c:v>
                </c:pt>
                <c:pt idx="7490">
                  <c:v>9.0480690002441406</c:v>
                </c:pt>
                <c:pt idx="7491">
                  <c:v>9.0465240478515607</c:v>
                </c:pt>
                <c:pt idx="7492">
                  <c:v>9.0464935302734304</c:v>
                </c:pt>
                <c:pt idx="7493">
                  <c:v>9.04725742340087</c:v>
                </c:pt>
                <c:pt idx="7494">
                  <c:v>9.0471735000610298</c:v>
                </c:pt>
                <c:pt idx="7495">
                  <c:v>9.04719734191894</c:v>
                </c:pt>
                <c:pt idx="7496">
                  <c:v>9.0478725433349592</c:v>
                </c:pt>
                <c:pt idx="7497">
                  <c:v>9.0483312606811506</c:v>
                </c:pt>
                <c:pt idx="7498">
                  <c:v>9.0489864349365199</c:v>
                </c:pt>
                <c:pt idx="7499">
                  <c:v>9.0514221191406197</c:v>
                </c:pt>
                <c:pt idx="7500">
                  <c:v>9.0519170761108292</c:v>
                </c:pt>
                <c:pt idx="7501">
                  <c:v>9.0528926849365199</c:v>
                </c:pt>
                <c:pt idx="7502">
                  <c:v>9.05364990234375</c:v>
                </c:pt>
                <c:pt idx="7503">
                  <c:v>9.0551300048828107</c:v>
                </c:pt>
                <c:pt idx="7504">
                  <c:v>9.0569343566894496</c:v>
                </c:pt>
                <c:pt idx="7505">
                  <c:v>9.0574607849121005</c:v>
                </c:pt>
                <c:pt idx="7506">
                  <c:v>9.0573139190673793</c:v>
                </c:pt>
                <c:pt idx="7507">
                  <c:v>9.0569734573364205</c:v>
                </c:pt>
                <c:pt idx="7508">
                  <c:v>9.0582122802734304</c:v>
                </c:pt>
                <c:pt idx="7509">
                  <c:v>9.0568475723266602</c:v>
                </c:pt>
                <c:pt idx="7510">
                  <c:v>9.0563726425170792</c:v>
                </c:pt>
                <c:pt idx="7511">
                  <c:v>9.0567340850830007</c:v>
                </c:pt>
                <c:pt idx="7512">
                  <c:v>9.0576219558715803</c:v>
                </c:pt>
                <c:pt idx="7513">
                  <c:v>9.0581064224243093</c:v>
                </c:pt>
                <c:pt idx="7514">
                  <c:v>9.0581092834472603</c:v>
                </c:pt>
                <c:pt idx="7515">
                  <c:v>9.0582818984985298</c:v>
                </c:pt>
                <c:pt idx="7516">
                  <c:v>9.0589132308959908</c:v>
                </c:pt>
                <c:pt idx="7517">
                  <c:v>9.0602931976318306</c:v>
                </c:pt>
                <c:pt idx="7518">
                  <c:v>9.0603713989257795</c:v>
                </c:pt>
                <c:pt idx="7519">
                  <c:v>9.0620784759521396</c:v>
                </c:pt>
                <c:pt idx="7520">
                  <c:v>9.0622358322143501</c:v>
                </c:pt>
                <c:pt idx="7521">
                  <c:v>9.0632247924804599</c:v>
                </c:pt>
                <c:pt idx="7522">
                  <c:v>9.0638904571533203</c:v>
                </c:pt>
                <c:pt idx="7523">
                  <c:v>9.0630912780761701</c:v>
                </c:pt>
                <c:pt idx="7524">
                  <c:v>9.0629024505615199</c:v>
                </c:pt>
                <c:pt idx="7525">
                  <c:v>9.0636472702026296</c:v>
                </c:pt>
                <c:pt idx="7526">
                  <c:v>9.0644721984863192</c:v>
                </c:pt>
                <c:pt idx="7527">
                  <c:v>9.0651712417602504</c:v>
                </c:pt>
                <c:pt idx="7528">
                  <c:v>9.0654058456420792</c:v>
                </c:pt>
                <c:pt idx="7529">
                  <c:v>9.0642518997192294</c:v>
                </c:pt>
                <c:pt idx="7530">
                  <c:v>9.0654830932617099</c:v>
                </c:pt>
                <c:pt idx="7531">
                  <c:v>9.0661716461181605</c:v>
                </c:pt>
                <c:pt idx="7532">
                  <c:v>9.0665912628173793</c:v>
                </c:pt>
                <c:pt idx="7533">
                  <c:v>9.0681095123290998</c:v>
                </c:pt>
                <c:pt idx="7534">
                  <c:v>9.0693597793579102</c:v>
                </c:pt>
                <c:pt idx="7535">
                  <c:v>9.0699005126953107</c:v>
                </c:pt>
                <c:pt idx="7536">
                  <c:v>9.0698156356811506</c:v>
                </c:pt>
                <c:pt idx="7537">
                  <c:v>9.0695075988769496</c:v>
                </c:pt>
                <c:pt idx="7538">
                  <c:v>9.0702772140502894</c:v>
                </c:pt>
                <c:pt idx="7539">
                  <c:v>9.0712175369262606</c:v>
                </c:pt>
                <c:pt idx="7540">
                  <c:v>9.0705623626708896</c:v>
                </c:pt>
                <c:pt idx="7541">
                  <c:v>9.0709323883056605</c:v>
                </c:pt>
                <c:pt idx="7542">
                  <c:v>9.0707883834838796</c:v>
                </c:pt>
                <c:pt idx="7543">
                  <c:v>9.0710954666137606</c:v>
                </c:pt>
                <c:pt idx="7544">
                  <c:v>9.0710649490356392</c:v>
                </c:pt>
                <c:pt idx="7545">
                  <c:v>9.0717220306396396</c:v>
                </c:pt>
                <c:pt idx="7546">
                  <c:v>9.0730257034301705</c:v>
                </c:pt>
                <c:pt idx="7547">
                  <c:v>9.0737142562866193</c:v>
                </c:pt>
                <c:pt idx="7548">
                  <c:v>9.07508945465087</c:v>
                </c:pt>
                <c:pt idx="7549">
                  <c:v>9.0762863159179599</c:v>
                </c:pt>
                <c:pt idx="7550">
                  <c:v>9.0787906646728498</c:v>
                </c:pt>
                <c:pt idx="7551">
                  <c:v>9.07991123199462</c:v>
                </c:pt>
                <c:pt idx="7552">
                  <c:v>9.0815782546996999</c:v>
                </c:pt>
                <c:pt idx="7553">
                  <c:v>9.0821790695190394</c:v>
                </c:pt>
                <c:pt idx="7554">
                  <c:v>9.08343505859375</c:v>
                </c:pt>
                <c:pt idx="7555">
                  <c:v>9.0837535858154208</c:v>
                </c:pt>
                <c:pt idx="7556">
                  <c:v>9.0827817916870099</c:v>
                </c:pt>
                <c:pt idx="7557">
                  <c:v>9.0825462341308505</c:v>
                </c:pt>
                <c:pt idx="7558">
                  <c:v>9.0826396942138601</c:v>
                </c:pt>
                <c:pt idx="7559">
                  <c:v>9.0833253860473597</c:v>
                </c:pt>
                <c:pt idx="7560">
                  <c:v>9.0826950073242099</c:v>
                </c:pt>
                <c:pt idx="7561">
                  <c:v>9.0819644927978498</c:v>
                </c:pt>
                <c:pt idx="7562">
                  <c:v>9.0810356140136701</c:v>
                </c:pt>
                <c:pt idx="7563">
                  <c:v>9.0808439254760707</c:v>
                </c:pt>
                <c:pt idx="7564">
                  <c:v>9.0800867080688406</c:v>
                </c:pt>
                <c:pt idx="7565">
                  <c:v>9.0794019699096609</c:v>
                </c:pt>
                <c:pt idx="7566">
                  <c:v>9.0797863006591708</c:v>
                </c:pt>
                <c:pt idx="7567">
                  <c:v>9.0803518295287997</c:v>
                </c:pt>
                <c:pt idx="7568">
                  <c:v>9.0790014266967702</c:v>
                </c:pt>
                <c:pt idx="7569">
                  <c:v>9.0781402587890607</c:v>
                </c:pt>
                <c:pt idx="7570">
                  <c:v>9.0778856277465803</c:v>
                </c:pt>
                <c:pt idx="7571">
                  <c:v>9.0777873992919904</c:v>
                </c:pt>
                <c:pt idx="7572">
                  <c:v>9.0767364501953107</c:v>
                </c:pt>
                <c:pt idx="7573">
                  <c:v>9.0754299163818306</c:v>
                </c:pt>
                <c:pt idx="7574">
                  <c:v>9.0744361877441406</c:v>
                </c:pt>
                <c:pt idx="7575">
                  <c:v>9.0749244689941406</c:v>
                </c:pt>
                <c:pt idx="7576">
                  <c:v>9.0745792388915998</c:v>
                </c:pt>
                <c:pt idx="7577">
                  <c:v>9.0732164382934499</c:v>
                </c:pt>
                <c:pt idx="7578">
                  <c:v>9.0722675323486293</c:v>
                </c:pt>
                <c:pt idx="7579">
                  <c:v>9.0708742141723597</c:v>
                </c:pt>
                <c:pt idx="7580">
                  <c:v>9.0701341629028303</c:v>
                </c:pt>
                <c:pt idx="7581">
                  <c:v>9.0696630477905202</c:v>
                </c:pt>
                <c:pt idx="7582">
                  <c:v>9.0694274902343697</c:v>
                </c:pt>
                <c:pt idx="7583">
                  <c:v>9.0692443847656197</c:v>
                </c:pt>
                <c:pt idx="7584">
                  <c:v>9.0690488815307599</c:v>
                </c:pt>
                <c:pt idx="7585">
                  <c:v>9.0668535232543892</c:v>
                </c:pt>
                <c:pt idx="7586">
                  <c:v>9.0657167434692294</c:v>
                </c:pt>
                <c:pt idx="7587">
                  <c:v>9.0657835006713796</c:v>
                </c:pt>
                <c:pt idx="7588">
                  <c:v>9.0652389526367099</c:v>
                </c:pt>
                <c:pt idx="7589">
                  <c:v>9.0645761489868093</c:v>
                </c:pt>
                <c:pt idx="7590">
                  <c:v>9.06433010101318</c:v>
                </c:pt>
                <c:pt idx="7591">
                  <c:v>9.0645151138305593</c:v>
                </c:pt>
                <c:pt idx="7592">
                  <c:v>9.0649366378784109</c:v>
                </c:pt>
                <c:pt idx="7593">
                  <c:v>9.0650300979614205</c:v>
                </c:pt>
                <c:pt idx="7594">
                  <c:v>9.0643033981323207</c:v>
                </c:pt>
                <c:pt idx="7595">
                  <c:v>9.0641307830810494</c:v>
                </c:pt>
                <c:pt idx="7596">
                  <c:v>9.0640621185302699</c:v>
                </c:pt>
                <c:pt idx="7597">
                  <c:v>9.0641174316406197</c:v>
                </c:pt>
                <c:pt idx="7598">
                  <c:v>9.0648021697997994</c:v>
                </c:pt>
                <c:pt idx="7599">
                  <c:v>9.0651693344116193</c:v>
                </c:pt>
                <c:pt idx="7600">
                  <c:v>9.0650053024291903</c:v>
                </c:pt>
                <c:pt idx="7601">
                  <c:v>9.0639295578002894</c:v>
                </c:pt>
                <c:pt idx="7602">
                  <c:v>9.0631017684936506</c:v>
                </c:pt>
                <c:pt idx="7603">
                  <c:v>9.0616807937621999</c:v>
                </c:pt>
                <c:pt idx="7604">
                  <c:v>9.0619630813598597</c:v>
                </c:pt>
                <c:pt idx="7605">
                  <c:v>9.0620536804199201</c:v>
                </c:pt>
                <c:pt idx="7606">
                  <c:v>9.0620594024658203</c:v>
                </c:pt>
                <c:pt idx="7607">
                  <c:v>9.0625619888305593</c:v>
                </c:pt>
                <c:pt idx="7608">
                  <c:v>9.0617933273315394</c:v>
                </c:pt>
                <c:pt idx="7609">
                  <c:v>9.0613098144531197</c:v>
                </c:pt>
                <c:pt idx="7610">
                  <c:v>9.0606527328491193</c:v>
                </c:pt>
                <c:pt idx="7611">
                  <c:v>9.0608205795287997</c:v>
                </c:pt>
                <c:pt idx="7612">
                  <c:v>9.0599136352538991</c:v>
                </c:pt>
                <c:pt idx="7613">
                  <c:v>9.0595321655273402</c:v>
                </c:pt>
                <c:pt idx="7614">
                  <c:v>9.0588636398315394</c:v>
                </c:pt>
                <c:pt idx="7615">
                  <c:v>9.0585584640502894</c:v>
                </c:pt>
                <c:pt idx="7616">
                  <c:v>9.0593805313110298</c:v>
                </c:pt>
                <c:pt idx="7617">
                  <c:v>9.0586748123168892</c:v>
                </c:pt>
                <c:pt idx="7618">
                  <c:v>9.05963134765625</c:v>
                </c:pt>
                <c:pt idx="7619">
                  <c:v>9.0598325729370099</c:v>
                </c:pt>
                <c:pt idx="7620">
                  <c:v>9.0599117279052699</c:v>
                </c:pt>
                <c:pt idx="7621">
                  <c:v>9.05824375152587</c:v>
                </c:pt>
                <c:pt idx="7622">
                  <c:v>9.0578498840331996</c:v>
                </c:pt>
                <c:pt idx="7623">
                  <c:v>9.0577507019042898</c:v>
                </c:pt>
                <c:pt idx="7624">
                  <c:v>9.0583648681640607</c:v>
                </c:pt>
                <c:pt idx="7625">
                  <c:v>9.0595855712890607</c:v>
                </c:pt>
                <c:pt idx="7626">
                  <c:v>9.0598049163818306</c:v>
                </c:pt>
                <c:pt idx="7627">
                  <c:v>9.0592012405395508</c:v>
                </c:pt>
                <c:pt idx="7628">
                  <c:v>9.0589752197265607</c:v>
                </c:pt>
                <c:pt idx="7629">
                  <c:v>9.0589075088500906</c:v>
                </c:pt>
                <c:pt idx="7630">
                  <c:v>9.0592327117919904</c:v>
                </c:pt>
                <c:pt idx="7631">
                  <c:v>9.0604486465454102</c:v>
                </c:pt>
                <c:pt idx="7632">
                  <c:v>9.0619087219238192</c:v>
                </c:pt>
                <c:pt idx="7633">
                  <c:v>9.0640916824340803</c:v>
                </c:pt>
                <c:pt idx="7634">
                  <c:v>9.0650119781494105</c:v>
                </c:pt>
                <c:pt idx="7635">
                  <c:v>9.0645122528076101</c:v>
                </c:pt>
                <c:pt idx="7636">
                  <c:v>9.0648851394653303</c:v>
                </c:pt>
                <c:pt idx="7637">
                  <c:v>9.0655193328857404</c:v>
                </c:pt>
                <c:pt idx="7638">
                  <c:v>9.0651540756225497</c:v>
                </c:pt>
                <c:pt idx="7639">
                  <c:v>9.0655803680419904</c:v>
                </c:pt>
                <c:pt idx="7640">
                  <c:v>9.0663976669311506</c:v>
                </c:pt>
                <c:pt idx="7641">
                  <c:v>9.0674314498901296</c:v>
                </c:pt>
                <c:pt idx="7642">
                  <c:v>9.0682077407836896</c:v>
                </c:pt>
                <c:pt idx="7643">
                  <c:v>9.0677156448364205</c:v>
                </c:pt>
                <c:pt idx="7644">
                  <c:v>9.0676755905151296</c:v>
                </c:pt>
                <c:pt idx="7645">
                  <c:v>9.0691413879394496</c:v>
                </c:pt>
                <c:pt idx="7646">
                  <c:v>9.0693578720092702</c:v>
                </c:pt>
                <c:pt idx="7647">
                  <c:v>9.0697937011718697</c:v>
                </c:pt>
                <c:pt idx="7648">
                  <c:v>9.0711402893066406</c:v>
                </c:pt>
                <c:pt idx="7649">
                  <c:v>9.0718679428100497</c:v>
                </c:pt>
                <c:pt idx="7650">
                  <c:v>9.0721845626831001</c:v>
                </c:pt>
                <c:pt idx="7651">
                  <c:v>9.0720720291137606</c:v>
                </c:pt>
                <c:pt idx="7652">
                  <c:v>9.0709457397460902</c:v>
                </c:pt>
                <c:pt idx="7653">
                  <c:v>9.0706386566162092</c:v>
                </c:pt>
                <c:pt idx="7654">
                  <c:v>9.0709228515625</c:v>
                </c:pt>
                <c:pt idx="7655">
                  <c:v>9.0703916549682599</c:v>
                </c:pt>
                <c:pt idx="7656">
                  <c:v>9.0698699951171804</c:v>
                </c:pt>
                <c:pt idx="7657">
                  <c:v>9.07025051116943</c:v>
                </c:pt>
                <c:pt idx="7658">
                  <c:v>9.0684814453125</c:v>
                </c:pt>
                <c:pt idx="7659">
                  <c:v>9.0682449340820295</c:v>
                </c:pt>
                <c:pt idx="7660">
                  <c:v>9.0671405792236293</c:v>
                </c:pt>
                <c:pt idx="7661">
                  <c:v>9.0662279129028303</c:v>
                </c:pt>
                <c:pt idx="7662">
                  <c:v>9.0669498443603498</c:v>
                </c:pt>
                <c:pt idx="7663">
                  <c:v>9.0673952102661097</c:v>
                </c:pt>
                <c:pt idx="7664">
                  <c:v>9.06678962707519</c:v>
                </c:pt>
                <c:pt idx="7665">
                  <c:v>9.0662813186645508</c:v>
                </c:pt>
                <c:pt idx="7666">
                  <c:v>9.0652561187744105</c:v>
                </c:pt>
                <c:pt idx="7667">
                  <c:v>9.0649290084838796</c:v>
                </c:pt>
                <c:pt idx="7668">
                  <c:v>9.0660057067871005</c:v>
                </c:pt>
                <c:pt idx="7669">
                  <c:v>9.0657997131347603</c:v>
                </c:pt>
                <c:pt idx="7670">
                  <c:v>9.0651922225952095</c:v>
                </c:pt>
                <c:pt idx="7671">
                  <c:v>9.0644474029540998</c:v>
                </c:pt>
                <c:pt idx="7672">
                  <c:v>9.0634918212890607</c:v>
                </c:pt>
                <c:pt idx="7673">
                  <c:v>9.0629978179931605</c:v>
                </c:pt>
                <c:pt idx="7674">
                  <c:v>9.0624189376831001</c:v>
                </c:pt>
                <c:pt idx="7675">
                  <c:v>9.0611591339111293</c:v>
                </c:pt>
                <c:pt idx="7676">
                  <c:v>9.0610790252685494</c:v>
                </c:pt>
                <c:pt idx="7677">
                  <c:v>9.0592975616455007</c:v>
                </c:pt>
                <c:pt idx="7678">
                  <c:v>9.0586252212524396</c:v>
                </c:pt>
                <c:pt idx="7679">
                  <c:v>9.0577430725097603</c:v>
                </c:pt>
                <c:pt idx="7680">
                  <c:v>9.0578117370605398</c:v>
                </c:pt>
                <c:pt idx="7681">
                  <c:v>9.0571718215942294</c:v>
                </c:pt>
                <c:pt idx="7682">
                  <c:v>9.0559654235839808</c:v>
                </c:pt>
                <c:pt idx="7683">
                  <c:v>9.0540742874145508</c:v>
                </c:pt>
                <c:pt idx="7684">
                  <c:v>9.0528631210327095</c:v>
                </c:pt>
                <c:pt idx="7685">
                  <c:v>9.0532789230346609</c:v>
                </c:pt>
                <c:pt idx="7686">
                  <c:v>9.0526618957519496</c:v>
                </c:pt>
                <c:pt idx="7687">
                  <c:v>9.0522708892822195</c:v>
                </c:pt>
                <c:pt idx="7688">
                  <c:v>9.0509691238403303</c:v>
                </c:pt>
                <c:pt idx="7689">
                  <c:v>9.0509586334228498</c:v>
                </c:pt>
                <c:pt idx="7690">
                  <c:v>9.0499973297119105</c:v>
                </c:pt>
                <c:pt idx="7691">
                  <c:v>9.0495510101318306</c:v>
                </c:pt>
                <c:pt idx="7692">
                  <c:v>9.0501174926757795</c:v>
                </c:pt>
                <c:pt idx="7693">
                  <c:v>9.0504369735717702</c:v>
                </c:pt>
                <c:pt idx="7694">
                  <c:v>9.0505657196044904</c:v>
                </c:pt>
                <c:pt idx="7695">
                  <c:v>9.0501489639282209</c:v>
                </c:pt>
                <c:pt idx="7696">
                  <c:v>9.0504541397094709</c:v>
                </c:pt>
                <c:pt idx="7697">
                  <c:v>9.0499372482299805</c:v>
                </c:pt>
                <c:pt idx="7698">
                  <c:v>9.0498142242431605</c:v>
                </c:pt>
                <c:pt idx="7699">
                  <c:v>9.0487289428710902</c:v>
                </c:pt>
                <c:pt idx="7700">
                  <c:v>9.0485649108886701</c:v>
                </c:pt>
                <c:pt idx="7701">
                  <c:v>9.0493583679199201</c:v>
                </c:pt>
                <c:pt idx="7702">
                  <c:v>9.0486688613891602</c:v>
                </c:pt>
                <c:pt idx="7703">
                  <c:v>9.0484848022460902</c:v>
                </c:pt>
                <c:pt idx="7704">
                  <c:v>9.0484313964843697</c:v>
                </c:pt>
                <c:pt idx="7705">
                  <c:v>9.0475597381591708</c:v>
                </c:pt>
                <c:pt idx="7706">
                  <c:v>9.0462331771850497</c:v>
                </c:pt>
                <c:pt idx="7707">
                  <c:v>9.0463886260986293</c:v>
                </c:pt>
                <c:pt idx="7708">
                  <c:v>9.0466051101684499</c:v>
                </c:pt>
                <c:pt idx="7709">
                  <c:v>9.0462846755981392</c:v>
                </c:pt>
                <c:pt idx="7710">
                  <c:v>9.0454301834106392</c:v>
                </c:pt>
                <c:pt idx="7711">
                  <c:v>9.0443067550659109</c:v>
                </c:pt>
                <c:pt idx="7712">
                  <c:v>9.0436029434204102</c:v>
                </c:pt>
                <c:pt idx="7713">
                  <c:v>9.0433330535888601</c:v>
                </c:pt>
                <c:pt idx="7714">
                  <c:v>9.0424385070800692</c:v>
                </c:pt>
                <c:pt idx="7715">
                  <c:v>9.0416364669799805</c:v>
                </c:pt>
                <c:pt idx="7716">
                  <c:v>9.0407495498657209</c:v>
                </c:pt>
                <c:pt idx="7717">
                  <c:v>9.0393314361572195</c:v>
                </c:pt>
                <c:pt idx="7718">
                  <c:v>9.0381336212158203</c:v>
                </c:pt>
                <c:pt idx="7719">
                  <c:v>9.0387668609619105</c:v>
                </c:pt>
                <c:pt idx="7720">
                  <c:v>9.0386333465576101</c:v>
                </c:pt>
                <c:pt idx="7721">
                  <c:v>9.0385532379150302</c:v>
                </c:pt>
                <c:pt idx="7722">
                  <c:v>9.0383682250976491</c:v>
                </c:pt>
                <c:pt idx="7723">
                  <c:v>9.0382976531982404</c:v>
                </c:pt>
                <c:pt idx="7724">
                  <c:v>9.0385408401489205</c:v>
                </c:pt>
                <c:pt idx="7725">
                  <c:v>9.0396423339843697</c:v>
                </c:pt>
                <c:pt idx="7726">
                  <c:v>9.0406150817871005</c:v>
                </c:pt>
                <c:pt idx="7727">
                  <c:v>9.0424585342407209</c:v>
                </c:pt>
                <c:pt idx="7728">
                  <c:v>9.0437297821044904</c:v>
                </c:pt>
                <c:pt idx="7729">
                  <c:v>9.0439052581787092</c:v>
                </c:pt>
                <c:pt idx="7730">
                  <c:v>9.0460033416747994</c:v>
                </c:pt>
                <c:pt idx="7731">
                  <c:v>9.0472164154052699</c:v>
                </c:pt>
                <c:pt idx="7732">
                  <c:v>9.0475225448608292</c:v>
                </c:pt>
                <c:pt idx="7733">
                  <c:v>9.0482435226440394</c:v>
                </c:pt>
                <c:pt idx="7734">
                  <c:v>9.0485267639160103</c:v>
                </c:pt>
                <c:pt idx="7735">
                  <c:v>9.0480890274047798</c:v>
                </c:pt>
                <c:pt idx="7736">
                  <c:v>9.0482492446899396</c:v>
                </c:pt>
                <c:pt idx="7737">
                  <c:v>9.0481843948364205</c:v>
                </c:pt>
                <c:pt idx="7738">
                  <c:v>9.0482702255249006</c:v>
                </c:pt>
                <c:pt idx="7739">
                  <c:v>9.0472154617309499</c:v>
                </c:pt>
                <c:pt idx="7740">
                  <c:v>9.0451726913452095</c:v>
                </c:pt>
                <c:pt idx="7741">
                  <c:v>9.0445938110351491</c:v>
                </c:pt>
                <c:pt idx="7742">
                  <c:v>9.0456390380859304</c:v>
                </c:pt>
                <c:pt idx="7743">
                  <c:v>9.0460557937621999</c:v>
                </c:pt>
                <c:pt idx="7744">
                  <c:v>9.0461292266845703</c:v>
                </c:pt>
                <c:pt idx="7745">
                  <c:v>9.0465621948242099</c:v>
                </c:pt>
                <c:pt idx="7746">
                  <c:v>9.0470638275146396</c:v>
                </c:pt>
                <c:pt idx="7747">
                  <c:v>9.0475053787231392</c:v>
                </c:pt>
                <c:pt idx="7748">
                  <c:v>9.0481615066528303</c:v>
                </c:pt>
                <c:pt idx="7749">
                  <c:v>9.0491142272949201</c:v>
                </c:pt>
                <c:pt idx="7750">
                  <c:v>9.0508966445922798</c:v>
                </c:pt>
                <c:pt idx="7751">
                  <c:v>9.0511188507080007</c:v>
                </c:pt>
                <c:pt idx="7752">
                  <c:v>9.0511693954467702</c:v>
                </c:pt>
                <c:pt idx="7753">
                  <c:v>9.0506076812744105</c:v>
                </c:pt>
                <c:pt idx="7754">
                  <c:v>9.0501289367675692</c:v>
                </c:pt>
                <c:pt idx="7755">
                  <c:v>9.0506305694580007</c:v>
                </c:pt>
                <c:pt idx="7756">
                  <c:v>9.0508279800415004</c:v>
                </c:pt>
                <c:pt idx="7757">
                  <c:v>9.0500946044921804</c:v>
                </c:pt>
                <c:pt idx="7758">
                  <c:v>9.0486431121826101</c:v>
                </c:pt>
                <c:pt idx="7759">
                  <c:v>9.0476894378662092</c:v>
                </c:pt>
                <c:pt idx="7760">
                  <c:v>9.0476264953613192</c:v>
                </c:pt>
                <c:pt idx="7761">
                  <c:v>9.0483675003051705</c:v>
                </c:pt>
                <c:pt idx="7762">
                  <c:v>9.0480470657348597</c:v>
                </c:pt>
                <c:pt idx="7763">
                  <c:v>9.0487241744995099</c:v>
                </c:pt>
                <c:pt idx="7764">
                  <c:v>9.0497770309448207</c:v>
                </c:pt>
                <c:pt idx="7765">
                  <c:v>9.0502052307128906</c:v>
                </c:pt>
                <c:pt idx="7766">
                  <c:v>9.0499191284179599</c:v>
                </c:pt>
                <c:pt idx="7767">
                  <c:v>9.0492782592773402</c:v>
                </c:pt>
                <c:pt idx="7768">
                  <c:v>9.0501241683959908</c:v>
                </c:pt>
                <c:pt idx="7769">
                  <c:v>9.0513429641723597</c:v>
                </c:pt>
                <c:pt idx="7770">
                  <c:v>9.0515203475952095</c:v>
                </c:pt>
                <c:pt idx="7771">
                  <c:v>9.0514917373657209</c:v>
                </c:pt>
                <c:pt idx="7772">
                  <c:v>9.0524024963378906</c:v>
                </c:pt>
                <c:pt idx="7773">
                  <c:v>9.0521488189697195</c:v>
                </c:pt>
                <c:pt idx="7774">
                  <c:v>9.0508499145507795</c:v>
                </c:pt>
                <c:pt idx="7775">
                  <c:v>9.0498514175415004</c:v>
                </c:pt>
                <c:pt idx="7776">
                  <c:v>9.0492200851440394</c:v>
                </c:pt>
                <c:pt idx="7777">
                  <c:v>9.0501117706298793</c:v>
                </c:pt>
                <c:pt idx="7778">
                  <c:v>9.0491952896118093</c:v>
                </c:pt>
                <c:pt idx="7779">
                  <c:v>9.0485582351684499</c:v>
                </c:pt>
                <c:pt idx="7780">
                  <c:v>9.0479888916015607</c:v>
                </c:pt>
                <c:pt idx="7781">
                  <c:v>9.0470323562621999</c:v>
                </c:pt>
                <c:pt idx="7782">
                  <c:v>9.0450859069824201</c:v>
                </c:pt>
                <c:pt idx="7783">
                  <c:v>9.0442953109741193</c:v>
                </c:pt>
                <c:pt idx="7784">
                  <c:v>9.0452098846435494</c:v>
                </c:pt>
                <c:pt idx="7785">
                  <c:v>9.0445566177368093</c:v>
                </c:pt>
                <c:pt idx="7786">
                  <c:v>9.0445270538330007</c:v>
                </c:pt>
                <c:pt idx="7787">
                  <c:v>9.0435724258422798</c:v>
                </c:pt>
                <c:pt idx="7788">
                  <c:v>9.0426645278930593</c:v>
                </c:pt>
                <c:pt idx="7789">
                  <c:v>9.0414524078369105</c:v>
                </c:pt>
                <c:pt idx="7790">
                  <c:v>9.0402011871337802</c:v>
                </c:pt>
                <c:pt idx="7791">
                  <c:v>9.0393476486206001</c:v>
                </c:pt>
                <c:pt idx="7792">
                  <c:v>9.0396070480346609</c:v>
                </c:pt>
                <c:pt idx="7793">
                  <c:v>9.0389280319213796</c:v>
                </c:pt>
                <c:pt idx="7794">
                  <c:v>9.0379314422607404</c:v>
                </c:pt>
                <c:pt idx="7795">
                  <c:v>9.0376653671264595</c:v>
                </c:pt>
                <c:pt idx="7796">
                  <c:v>9.0375347137451101</c:v>
                </c:pt>
                <c:pt idx="7797">
                  <c:v>9.0389308929443306</c:v>
                </c:pt>
                <c:pt idx="7798">
                  <c:v>9.0391788482665998</c:v>
                </c:pt>
                <c:pt idx="7799">
                  <c:v>9.0395259857177699</c:v>
                </c:pt>
                <c:pt idx="7800">
                  <c:v>9.0392856597900302</c:v>
                </c:pt>
                <c:pt idx="7801">
                  <c:v>9.0404062271118093</c:v>
                </c:pt>
                <c:pt idx="7802">
                  <c:v>9.0405588150024396</c:v>
                </c:pt>
                <c:pt idx="7803">
                  <c:v>9.0402879714965803</c:v>
                </c:pt>
                <c:pt idx="7804">
                  <c:v>9.0403079986572195</c:v>
                </c:pt>
                <c:pt idx="7805">
                  <c:v>9.0407743453979403</c:v>
                </c:pt>
                <c:pt idx="7806">
                  <c:v>9.0407438278198207</c:v>
                </c:pt>
                <c:pt idx="7807">
                  <c:v>9.0391311645507795</c:v>
                </c:pt>
                <c:pt idx="7808">
                  <c:v>9.0383052825927699</c:v>
                </c:pt>
                <c:pt idx="7809">
                  <c:v>9.0380668640136701</c:v>
                </c:pt>
                <c:pt idx="7810">
                  <c:v>9.0380678176879794</c:v>
                </c:pt>
                <c:pt idx="7811">
                  <c:v>9.0377378463745099</c:v>
                </c:pt>
                <c:pt idx="7812">
                  <c:v>9.0378532409667898</c:v>
                </c:pt>
                <c:pt idx="7813">
                  <c:v>9.0381336212158203</c:v>
                </c:pt>
                <c:pt idx="7814">
                  <c:v>9.0376939773559499</c:v>
                </c:pt>
                <c:pt idx="7815">
                  <c:v>9.0372114181518501</c:v>
                </c:pt>
                <c:pt idx="7816">
                  <c:v>9.0361976623535103</c:v>
                </c:pt>
                <c:pt idx="7817">
                  <c:v>9.0363998413085902</c:v>
                </c:pt>
                <c:pt idx="7818">
                  <c:v>9.0365982055663991</c:v>
                </c:pt>
                <c:pt idx="7819">
                  <c:v>9.0364427566528303</c:v>
                </c:pt>
                <c:pt idx="7820">
                  <c:v>9.0374412536621005</c:v>
                </c:pt>
                <c:pt idx="7821">
                  <c:v>9.0367994308471609</c:v>
                </c:pt>
                <c:pt idx="7822">
                  <c:v>9.0360679626464808</c:v>
                </c:pt>
                <c:pt idx="7823">
                  <c:v>9.0365848541259695</c:v>
                </c:pt>
                <c:pt idx="7824">
                  <c:v>9.0365352630615199</c:v>
                </c:pt>
                <c:pt idx="7825">
                  <c:v>9.0364761352538991</c:v>
                </c:pt>
                <c:pt idx="7826">
                  <c:v>9.0368900299072195</c:v>
                </c:pt>
                <c:pt idx="7827">
                  <c:v>9.0372171401977504</c:v>
                </c:pt>
                <c:pt idx="7828">
                  <c:v>9.03724765777587</c:v>
                </c:pt>
                <c:pt idx="7829">
                  <c:v>9.0378160476684499</c:v>
                </c:pt>
                <c:pt idx="7830">
                  <c:v>9.0377950668334908</c:v>
                </c:pt>
                <c:pt idx="7831">
                  <c:v>9.0386133193969709</c:v>
                </c:pt>
                <c:pt idx="7832">
                  <c:v>9.0385103225708008</c:v>
                </c:pt>
                <c:pt idx="7833">
                  <c:v>9.0383377075195295</c:v>
                </c:pt>
                <c:pt idx="7834">
                  <c:v>9.0390195846557599</c:v>
                </c:pt>
                <c:pt idx="7835">
                  <c:v>9.0410728454589808</c:v>
                </c:pt>
                <c:pt idx="7836">
                  <c:v>9.0431060791015607</c:v>
                </c:pt>
                <c:pt idx="7837">
                  <c:v>9.0437374114990199</c:v>
                </c:pt>
                <c:pt idx="7838">
                  <c:v>9.0454788208007795</c:v>
                </c:pt>
                <c:pt idx="7839">
                  <c:v>9.0460262298583896</c:v>
                </c:pt>
                <c:pt idx="7840">
                  <c:v>9.0459995269775302</c:v>
                </c:pt>
                <c:pt idx="7841">
                  <c:v>9.0461254119872994</c:v>
                </c:pt>
                <c:pt idx="7842">
                  <c:v>9.0474252700805593</c:v>
                </c:pt>
                <c:pt idx="7843">
                  <c:v>9.0475091934204102</c:v>
                </c:pt>
                <c:pt idx="7844">
                  <c:v>9.0472173690795792</c:v>
                </c:pt>
                <c:pt idx="7845">
                  <c:v>9.0456066131591708</c:v>
                </c:pt>
                <c:pt idx="7846">
                  <c:v>9.0449581146240199</c:v>
                </c:pt>
                <c:pt idx="7847">
                  <c:v>9.0447063446044904</c:v>
                </c:pt>
                <c:pt idx="7848">
                  <c:v>9.0443353652954102</c:v>
                </c:pt>
                <c:pt idx="7849">
                  <c:v>9.0442276000976491</c:v>
                </c:pt>
                <c:pt idx="7850">
                  <c:v>9.0438690185546804</c:v>
                </c:pt>
                <c:pt idx="7851">
                  <c:v>9.0435075759887606</c:v>
                </c:pt>
                <c:pt idx="7852">
                  <c:v>9.0432281494140607</c:v>
                </c:pt>
                <c:pt idx="7853">
                  <c:v>9.0448284149169904</c:v>
                </c:pt>
                <c:pt idx="7854">
                  <c:v>9.0461177825927699</c:v>
                </c:pt>
                <c:pt idx="7855">
                  <c:v>9.0458669662475497</c:v>
                </c:pt>
                <c:pt idx="7856">
                  <c:v>9.0452604293823207</c:v>
                </c:pt>
                <c:pt idx="7857">
                  <c:v>9.0449256896972603</c:v>
                </c:pt>
                <c:pt idx="7858">
                  <c:v>9.0445842742919904</c:v>
                </c:pt>
                <c:pt idx="7859">
                  <c:v>9.0448904037475497</c:v>
                </c:pt>
                <c:pt idx="7860">
                  <c:v>9.0452909469604403</c:v>
                </c:pt>
                <c:pt idx="7861">
                  <c:v>9.0454034805297798</c:v>
                </c:pt>
                <c:pt idx="7862">
                  <c:v>9.0455408096313406</c:v>
                </c:pt>
                <c:pt idx="7863">
                  <c:v>9.0439195632934499</c:v>
                </c:pt>
                <c:pt idx="7864">
                  <c:v>9.0429458618163991</c:v>
                </c:pt>
                <c:pt idx="7865">
                  <c:v>9.0433616638183505</c:v>
                </c:pt>
                <c:pt idx="7866">
                  <c:v>9.0437879562377894</c:v>
                </c:pt>
                <c:pt idx="7867">
                  <c:v>9.0430068969726491</c:v>
                </c:pt>
                <c:pt idx="7868">
                  <c:v>9.0414962768554599</c:v>
                </c:pt>
                <c:pt idx="7869">
                  <c:v>9.0408678054809499</c:v>
                </c:pt>
                <c:pt idx="7870">
                  <c:v>9.0397787094116193</c:v>
                </c:pt>
                <c:pt idx="7871">
                  <c:v>9.0387687683105398</c:v>
                </c:pt>
                <c:pt idx="7872">
                  <c:v>9.0374803543090803</c:v>
                </c:pt>
                <c:pt idx="7873">
                  <c:v>9.0361804962158203</c:v>
                </c:pt>
                <c:pt idx="7874">
                  <c:v>9.0353460311889595</c:v>
                </c:pt>
                <c:pt idx="7875">
                  <c:v>9.0335874557495099</c:v>
                </c:pt>
                <c:pt idx="7876">
                  <c:v>9.0314121246337802</c:v>
                </c:pt>
                <c:pt idx="7877">
                  <c:v>9.0297746658325106</c:v>
                </c:pt>
                <c:pt idx="7878">
                  <c:v>9.0294818878173793</c:v>
                </c:pt>
                <c:pt idx="7879">
                  <c:v>9.0281610488891602</c:v>
                </c:pt>
                <c:pt idx="7880">
                  <c:v>9.0277786254882795</c:v>
                </c:pt>
                <c:pt idx="7881">
                  <c:v>9.0264244079589808</c:v>
                </c:pt>
                <c:pt idx="7882">
                  <c:v>9.0254163742065394</c:v>
                </c:pt>
                <c:pt idx="7883">
                  <c:v>9.0239782333374006</c:v>
                </c:pt>
                <c:pt idx="7884">
                  <c:v>9.0218839645385707</c:v>
                </c:pt>
                <c:pt idx="7885">
                  <c:v>9.0217466354370099</c:v>
                </c:pt>
                <c:pt idx="7886">
                  <c:v>9.0211839675903303</c:v>
                </c:pt>
                <c:pt idx="7887">
                  <c:v>9.0198221206665004</c:v>
                </c:pt>
                <c:pt idx="7888">
                  <c:v>9.0181131362915004</c:v>
                </c:pt>
                <c:pt idx="7889">
                  <c:v>9.0160865783691406</c:v>
                </c:pt>
                <c:pt idx="7890">
                  <c:v>9.0147075653076101</c:v>
                </c:pt>
                <c:pt idx="7891">
                  <c:v>9.0134744644165004</c:v>
                </c:pt>
                <c:pt idx="7892">
                  <c:v>9.0112209320068306</c:v>
                </c:pt>
                <c:pt idx="7893">
                  <c:v>9.0104713439941406</c:v>
                </c:pt>
                <c:pt idx="7894">
                  <c:v>9.0102949142456001</c:v>
                </c:pt>
                <c:pt idx="7895">
                  <c:v>9.0104036331176705</c:v>
                </c:pt>
                <c:pt idx="7896">
                  <c:v>9.0090389251708896</c:v>
                </c:pt>
                <c:pt idx="7897">
                  <c:v>9.0089387893676705</c:v>
                </c:pt>
                <c:pt idx="7898">
                  <c:v>9.0097370147705007</c:v>
                </c:pt>
                <c:pt idx="7899">
                  <c:v>9.0097446441650302</c:v>
                </c:pt>
                <c:pt idx="7900">
                  <c:v>9.0089874267578107</c:v>
                </c:pt>
                <c:pt idx="7901">
                  <c:v>9.0103912353515607</c:v>
                </c:pt>
                <c:pt idx="7902">
                  <c:v>9.0106878280639595</c:v>
                </c:pt>
                <c:pt idx="7903">
                  <c:v>9.0101613998412997</c:v>
                </c:pt>
                <c:pt idx="7904">
                  <c:v>9.0094308853149396</c:v>
                </c:pt>
                <c:pt idx="7905">
                  <c:v>9.0076704025268501</c:v>
                </c:pt>
                <c:pt idx="7906">
                  <c:v>9.0080137252807599</c:v>
                </c:pt>
                <c:pt idx="7907">
                  <c:v>9.0083332061767507</c:v>
                </c:pt>
                <c:pt idx="7908">
                  <c:v>9.0072679519653303</c:v>
                </c:pt>
                <c:pt idx="7909">
                  <c:v>9.0076208114624006</c:v>
                </c:pt>
                <c:pt idx="7910">
                  <c:v>9.0068464279174805</c:v>
                </c:pt>
                <c:pt idx="7911">
                  <c:v>9.0042152404785103</c:v>
                </c:pt>
                <c:pt idx="7912">
                  <c:v>9.0028772354125906</c:v>
                </c:pt>
                <c:pt idx="7913">
                  <c:v>9.0016860961913991</c:v>
                </c:pt>
                <c:pt idx="7914">
                  <c:v>9.0018100738525302</c:v>
                </c:pt>
                <c:pt idx="7915">
                  <c:v>9.0013370513915998</c:v>
                </c:pt>
                <c:pt idx="7916">
                  <c:v>9.0001964569091708</c:v>
                </c:pt>
                <c:pt idx="7917">
                  <c:v>8.9996128082275302</c:v>
                </c:pt>
                <c:pt idx="7918">
                  <c:v>8.9989061355590803</c:v>
                </c:pt>
                <c:pt idx="7919">
                  <c:v>8.9978895187377894</c:v>
                </c:pt>
                <c:pt idx="7920">
                  <c:v>8.9977493286132795</c:v>
                </c:pt>
                <c:pt idx="7921">
                  <c:v>8.9981622695922798</c:v>
                </c:pt>
                <c:pt idx="7922">
                  <c:v>8.9980535507202095</c:v>
                </c:pt>
                <c:pt idx="7923">
                  <c:v>8.9986200332641602</c:v>
                </c:pt>
                <c:pt idx="7924">
                  <c:v>8.9974784851074201</c:v>
                </c:pt>
                <c:pt idx="7925">
                  <c:v>8.9968385696411097</c:v>
                </c:pt>
                <c:pt idx="7926">
                  <c:v>8.99676513671875</c:v>
                </c:pt>
                <c:pt idx="7927">
                  <c:v>8.9967975616455007</c:v>
                </c:pt>
                <c:pt idx="7928">
                  <c:v>8.9965095520019496</c:v>
                </c:pt>
                <c:pt idx="7929">
                  <c:v>8.9971389770507795</c:v>
                </c:pt>
                <c:pt idx="7930">
                  <c:v>8.997802734375</c:v>
                </c:pt>
                <c:pt idx="7931">
                  <c:v>8.9984025955200106</c:v>
                </c:pt>
                <c:pt idx="7932">
                  <c:v>8.9996032714843697</c:v>
                </c:pt>
                <c:pt idx="7933">
                  <c:v>9.0002059936523402</c:v>
                </c:pt>
                <c:pt idx="7934">
                  <c:v>9.0012922286987305</c:v>
                </c:pt>
                <c:pt idx="7935">
                  <c:v>9.0028047561645508</c:v>
                </c:pt>
                <c:pt idx="7936">
                  <c:v>9.0035963058471609</c:v>
                </c:pt>
                <c:pt idx="7937">
                  <c:v>9.0035400390625</c:v>
                </c:pt>
                <c:pt idx="7938">
                  <c:v>9.0046224594116193</c:v>
                </c:pt>
                <c:pt idx="7939">
                  <c:v>9.0044240951537997</c:v>
                </c:pt>
                <c:pt idx="7940">
                  <c:v>9.0053176879882795</c:v>
                </c:pt>
                <c:pt idx="7941">
                  <c:v>9.0059757232665998</c:v>
                </c:pt>
                <c:pt idx="7942">
                  <c:v>9.0067577362060494</c:v>
                </c:pt>
                <c:pt idx="7943">
                  <c:v>9.0070877075195295</c:v>
                </c:pt>
                <c:pt idx="7944">
                  <c:v>9.0076017379760707</c:v>
                </c:pt>
                <c:pt idx="7945">
                  <c:v>9.0075702667236293</c:v>
                </c:pt>
                <c:pt idx="7946">
                  <c:v>9.0076208114624006</c:v>
                </c:pt>
                <c:pt idx="7947">
                  <c:v>9.0089979171752894</c:v>
                </c:pt>
                <c:pt idx="7948">
                  <c:v>9.0100688934326101</c:v>
                </c:pt>
                <c:pt idx="7949">
                  <c:v>9.0121545791625906</c:v>
                </c:pt>
                <c:pt idx="7950">
                  <c:v>9.0126695632934499</c:v>
                </c:pt>
                <c:pt idx="7951">
                  <c:v>9.0130491256713796</c:v>
                </c:pt>
                <c:pt idx="7952">
                  <c:v>9.0131874084472603</c:v>
                </c:pt>
                <c:pt idx="7953">
                  <c:v>9.0146284103393501</c:v>
                </c:pt>
                <c:pt idx="7954">
                  <c:v>9.0145788192749006</c:v>
                </c:pt>
                <c:pt idx="7955">
                  <c:v>9.0147476196288991</c:v>
                </c:pt>
                <c:pt idx="7956">
                  <c:v>9.0152530670165998</c:v>
                </c:pt>
                <c:pt idx="7957">
                  <c:v>9.0143461227416903</c:v>
                </c:pt>
                <c:pt idx="7958">
                  <c:v>9.0135269165038991</c:v>
                </c:pt>
                <c:pt idx="7959">
                  <c:v>9.0131158828735298</c:v>
                </c:pt>
                <c:pt idx="7960">
                  <c:v>9.0131206512451101</c:v>
                </c:pt>
                <c:pt idx="7961">
                  <c:v>9.0133914947509695</c:v>
                </c:pt>
                <c:pt idx="7962">
                  <c:v>9.0132846832275302</c:v>
                </c:pt>
                <c:pt idx="7963">
                  <c:v>9.0114421844482404</c:v>
                </c:pt>
                <c:pt idx="7964">
                  <c:v>9.0123548507690394</c:v>
                </c:pt>
                <c:pt idx="7965">
                  <c:v>9.0131092071533203</c:v>
                </c:pt>
                <c:pt idx="7966">
                  <c:v>9.0124406814575106</c:v>
                </c:pt>
                <c:pt idx="7967">
                  <c:v>9.0123052597045792</c:v>
                </c:pt>
                <c:pt idx="7968">
                  <c:v>9.0122451782226491</c:v>
                </c:pt>
                <c:pt idx="7969">
                  <c:v>9.0104560852050692</c:v>
                </c:pt>
                <c:pt idx="7970">
                  <c:v>9.0091609954833896</c:v>
                </c:pt>
                <c:pt idx="7971">
                  <c:v>9.0087146759033203</c:v>
                </c:pt>
                <c:pt idx="7972">
                  <c:v>9.0080900192260707</c:v>
                </c:pt>
                <c:pt idx="7973">
                  <c:v>9.0087766647338796</c:v>
                </c:pt>
                <c:pt idx="7974">
                  <c:v>9.0086269378662092</c:v>
                </c:pt>
                <c:pt idx="7975">
                  <c:v>9.00770759582519</c:v>
                </c:pt>
                <c:pt idx="7976">
                  <c:v>9.0079450607299805</c:v>
                </c:pt>
                <c:pt idx="7977">
                  <c:v>9.0076885223388601</c:v>
                </c:pt>
                <c:pt idx="7978">
                  <c:v>9.0065679550170792</c:v>
                </c:pt>
                <c:pt idx="7979">
                  <c:v>9.0067901611328107</c:v>
                </c:pt>
                <c:pt idx="7980">
                  <c:v>9.0071878433227504</c:v>
                </c:pt>
                <c:pt idx="7981">
                  <c:v>9.0060710906982404</c:v>
                </c:pt>
                <c:pt idx="7982">
                  <c:v>9.0057039260864205</c:v>
                </c:pt>
                <c:pt idx="7983">
                  <c:v>9.00524806976318</c:v>
                </c:pt>
                <c:pt idx="7984">
                  <c:v>9.0050096511840803</c:v>
                </c:pt>
                <c:pt idx="7985">
                  <c:v>9.0051765441894496</c:v>
                </c:pt>
                <c:pt idx="7986">
                  <c:v>9.0045061111450106</c:v>
                </c:pt>
                <c:pt idx="7987">
                  <c:v>9.0038366317749006</c:v>
                </c:pt>
                <c:pt idx="7988">
                  <c:v>9.0041341781616193</c:v>
                </c:pt>
                <c:pt idx="7989">
                  <c:v>9.0035219192504794</c:v>
                </c:pt>
                <c:pt idx="7990">
                  <c:v>9.00262451171875</c:v>
                </c:pt>
                <c:pt idx="7991">
                  <c:v>9.0036258697509695</c:v>
                </c:pt>
                <c:pt idx="7992">
                  <c:v>9.0032825469970703</c:v>
                </c:pt>
                <c:pt idx="7993">
                  <c:v>9.0034561157226491</c:v>
                </c:pt>
                <c:pt idx="7994">
                  <c:v>9.00373935699462</c:v>
                </c:pt>
                <c:pt idx="7995">
                  <c:v>9.0040550231933505</c:v>
                </c:pt>
                <c:pt idx="7996">
                  <c:v>9.0052385330200106</c:v>
                </c:pt>
                <c:pt idx="7997">
                  <c:v>9.0053415298461896</c:v>
                </c:pt>
                <c:pt idx="7998">
                  <c:v>9.0061998367309499</c:v>
                </c:pt>
                <c:pt idx="7999">
                  <c:v>9.0076408386230398</c:v>
                </c:pt>
                <c:pt idx="8000">
                  <c:v>9.0082292556762606</c:v>
                </c:pt>
                <c:pt idx="8001">
                  <c:v>9.0071182250976491</c:v>
                </c:pt>
                <c:pt idx="8002">
                  <c:v>9.0070743560790998</c:v>
                </c:pt>
                <c:pt idx="8003">
                  <c:v>9.0071763992309499</c:v>
                </c:pt>
                <c:pt idx="8004">
                  <c:v>9.0073261260986293</c:v>
                </c:pt>
                <c:pt idx="8005">
                  <c:v>9.0071954727172798</c:v>
                </c:pt>
                <c:pt idx="8006">
                  <c:v>9.0066156387329102</c:v>
                </c:pt>
                <c:pt idx="8007">
                  <c:v>9.0067672729492099</c:v>
                </c:pt>
                <c:pt idx="8008">
                  <c:v>9.0082025527954102</c:v>
                </c:pt>
                <c:pt idx="8009">
                  <c:v>9.0082931518554599</c:v>
                </c:pt>
                <c:pt idx="8010">
                  <c:v>9.0086965560912997</c:v>
                </c:pt>
                <c:pt idx="8011">
                  <c:v>9.0098190307617099</c:v>
                </c:pt>
                <c:pt idx="8012">
                  <c:v>9.0111589431762606</c:v>
                </c:pt>
                <c:pt idx="8013">
                  <c:v>9.0116758346557599</c:v>
                </c:pt>
                <c:pt idx="8014">
                  <c:v>9.0117425918579102</c:v>
                </c:pt>
                <c:pt idx="8015">
                  <c:v>9.0115814208984304</c:v>
                </c:pt>
                <c:pt idx="8016">
                  <c:v>9.0109472274780202</c:v>
                </c:pt>
                <c:pt idx="8017">
                  <c:v>9.0123767852783203</c:v>
                </c:pt>
                <c:pt idx="8018">
                  <c:v>9.0115461349487305</c:v>
                </c:pt>
                <c:pt idx="8019">
                  <c:v>9.0126047134399396</c:v>
                </c:pt>
                <c:pt idx="8020">
                  <c:v>9.0126533508300692</c:v>
                </c:pt>
                <c:pt idx="8021">
                  <c:v>9.0120477676391602</c:v>
                </c:pt>
                <c:pt idx="8022">
                  <c:v>9.01228427886962</c:v>
                </c:pt>
                <c:pt idx="8023">
                  <c:v>9.0125942230224592</c:v>
                </c:pt>
                <c:pt idx="8024">
                  <c:v>9.0126953125</c:v>
                </c:pt>
                <c:pt idx="8025">
                  <c:v>9.0127944946288991</c:v>
                </c:pt>
                <c:pt idx="8026">
                  <c:v>9.0137195587158203</c:v>
                </c:pt>
                <c:pt idx="8027">
                  <c:v>9.01391506195068</c:v>
                </c:pt>
                <c:pt idx="8028">
                  <c:v>9.0154876708984304</c:v>
                </c:pt>
                <c:pt idx="8029">
                  <c:v>9.0163469314575106</c:v>
                </c:pt>
                <c:pt idx="8030">
                  <c:v>9.0164022445678693</c:v>
                </c:pt>
                <c:pt idx="8031">
                  <c:v>9.0169553756713796</c:v>
                </c:pt>
                <c:pt idx="8032">
                  <c:v>9.0182857513427699</c:v>
                </c:pt>
                <c:pt idx="8033">
                  <c:v>9.0190219879150302</c:v>
                </c:pt>
                <c:pt idx="8034">
                  <c:v>9.0193805694580007</c:v>
                </c:pt>
                <c:pt idx="8035">
                  <c:v>9.0203752517700106</c:v>
                </c:pt>
                <c:pt idx="8036">
                  <c:v>9.02076911926269</c:v>
                </c:pt>
                <c:pt idx="8037">
                  <c:v>9.0204114913940394</c:v>
                </c:pt>
                <c:pt idx="8038">
                  <c:v>9.0199604034423793</c:v>
                </c:pt>
                <c:pt idx="8039">
                  <c:v>9.02008056640625</c:v>
                </c:pt>
                <c:pt idx="8040">
                  <c:v>9.0213880538940394</c:v>
                </c:pt>
                <c:pt idx="8041">
                  <c:v>9.0229139328002894</c:v>
                </c:pt>
                <c:pt idx="8042">
                  <c:v>9.0233554840087802</c:v>
                </c:pt>
                <c:pt idx="8043">
                  <c:v>9.0238952636718697</c:v>
                </c:pt>
                <c:pt idx="8044">
                  <c:v>9.0240383148193306</c:v>
                </c:pt>
                <c:pt idx="8045">
                  <c:v>9.0244960784912092</c:v>
                </c:pt>
                <c:pt idx="8046">
                  <c:v>9.0263023376464808</c:v>
                </c:pt>
                <c:pt idx="8047">
                  <c:v>9.0288143157958896</c:v>
                </c:pt>
                <c:pt idx="8048">
                  <c:v>9.0296955108642507</c:v>
                </c:pt>
                <c:pt idx="8049">
                  <c:v>9.0296678543090803</c:v>
                </c:pt>
                <c:pt idx="8050">
                  <c:v>9.0309123992919904</c:v>
                </c:pt>
                <c:pt idx="8051">
                  <c:v>9.0316877365112305</c:v>
                </c:pt>
                <c:pt idx="8052">
                  <c:v>9.0320196151733292</c:v>
                </c:pt>
                <c:pt idx="8053">
                  <c:v>9.0326347351074201</c:v>
                </c:pt>
                <c:pt idx="8054">
                  <c:v>9.0327606201171804</c:v>
                </c:pt>
                <c:pt idx="8055">
                  <c:v>9.0329904556274396</c:v>
                </c:pt>
                <c:pt idx="8056">
                  <c:v>9.0335779190063406</c:v>
                </c:pt>
                <c:pt idx="8057">
                  <c:v>9.0337047576904208</c:v>
                </c:pt>
                <c:pt idx="8058">
                  <c:v>9.0355463027954102</c:v>
                </c:pt>
                <c:pt idx="8059">
                  <c:v>9.0357561111450106</c:v>
                </c:pt>
                <c:pt idx="8060">
                  <c:v>9.0352077484130806</c:v>
                </c:pt>
                <c:pt idx="8061">
                  <c:v>9.0348625183105398</c:v>
                </c:pt>
                <c:pt idx="8062">
                  <c:v>9.0355644226074201</c:v>
                </c:pt>
                <c:pt idx="8063">
                  <c:v>9.0354833602905202</c:v>
                </c:pt>
                <c:pt idx="8064">
                  <c:v>9.0362024307250906</c:v>
                </c:pt>
                <c:pt idx="8065">
                  <c:v>9.0365972518920792</c:v>
                </c:pt>
                <c:pt idx="8066">
                  <c:v>9.0360441207885707</c:v>
                </c:pt>
                <c:pt idx="8067">
                  <c:v>9.0356302261352504</c:v>
                </c:pt>
                <c:pt idx="8068">
                  <c:v>9.0325002670287997</c:v>
                </c:pt>
                <c:pt idx="8069">
                  <c:v>9.0325078964233292</c:v>
                </c:pt>
                <c:pt idx="8070">
                  <c:v>9.03242683410644</c:v>
                </c:pt>
                <c:pt idx="8071">
                  <c:v>9.0324449539184499</c:v>
                </c:pt>
                <c:pt idx="8072">
                  <c:v>9.0314397811889595</c:v>
                </c:pt>
                <c:pt idx="8073">
                  <c:v>9.0315141677856392</c:v>
                </c:pt>
                <c:pt idx="8074">
                  <c:v>9.0322742462158203</c:v>
                </c:pt>
                <c:pt idx="8075">
                  <c:v>9.03175449371337</c:v>
                </c:pt>
                <c:pt idx="8076">
                  <c:v>9.03118801116943</c:v>
                </c:pt>
                <c:pt idx="8077">
                  <c:v>9.0302782058715803</c:v>
                </c:pt>
                <c:pt idx="8078">
                  <c:v>9.0323581695556605</c:v>
                </c:pt>
                <c:pt idx="8079">
                  <c:v>9.0326852798461896</c:v>
                </c:pt>
                <c:pt idx="8080">
                  <c:v>9.0328836441040004</c:v>
                </c:pt>
                <c:pt idx="8081">
                  <c:v>9.0324115753173793</c:v>
                </c:pt>
                <c:pt idx="8082">
                  <c:v>9.0319776535034109</c:v>
                </c:pt>
                <c:pt idx="8083">
                  <c:v>9.0325059890746999</c:v>
                </c:pt>
                <c:pt idx="8084">
                  <c:v>9.0334415435790998</c:v>
                </c:pt>
                <c:pt idx="8085">
                  <c:v>9.0341711044311506</c:v>
                </c:pt>
                <c:pt idx="8086">
                  <c:v>9.0342159271240199</c:v>
                </c:pt>
                <c:pt idx="8087">
                  <c:v>9.0344991683959908</c:v>
                </c:pt>
                <c:pt idx="8088">
                  <c:v>9.03472900390625</c:v>
                </c:pt>
                <c:pt idx="8089">
                  <c:v>9.0341949462890607</c:v>
                </c:pt>
                <c:pt idx="8090">
                  <c:v>9.0339059829711896</c:v>
                </c:pt>
                <c:pt idx="8091">
                  <c:v>9.0336236953735298</c:v>
                </c:pt>
                <c:pt idx="8092">
                  <c:v>9.0342168807983292</c:v>
                </c:pt>
                <c:pt idx="8093">
                  <c:v>9.03523349761962</c:v>
                </c:pt>
                <c:pt idx="8094">
                  <c:v>9.0344161987304599</c:v>
                </c:pt>
                <c:pt idx="8095">
                  <c:v>9.0342712402343697</c:v>
                </c:pt>
                <c:pt idx="8096">
                  <c:v>9.0343122482299805</c:v>
                </c:pt>
                <c:pt idx="8097">
                  <c:v>9.0351333618163991</c:v>
                </c:pt>
                <c:pt idx="8098">
                  <c:v>9.0348453521728498</c:v>
                </c:pt>
                <c:pt idx="8099">
                  <c:v>9.0359716415405202</c:v>
                </c:pt>
                <c:pt idx="8100">
                  <c:v>9.0361633300781197</c:v>
                </c:pt>
                <c:pt idx="8101">
                  <c:v>9.0375423431396396</c:v>
                </c:pt>
                <c:pt idx="8102">
                  <c:v>9.0382394790649396</c:v>
                </c:pt>
                <c:pt idx="8103">
                  <c:v>9.0379533767700106</c:v>
                </c:pt>
                <c:pt idx="8104">
                  <c:v>9.0386114120483292</c:v>
                </c:pt>
                <c:pt idx="8105">
                  <c:v>9.0391864776611293</c:v>
                </c:pt>
                <c:pt idx="8106">
                  <c:v>9.0398130416870099</c:v>
                </c:pt>
                <c:pt idx="8107">
                  <c:v>9.0395889282226491</c:v>
                </c:pt>
                <c:pt idx="8108">
                  <c:v>9.0416631698608292</c:v>
                </c:pt>
                <c:pt idx="8109">
                  <c:v>9.0411682128906197</c:v>
                </c:pt>
                <c:pt idx="8110">
                  <c:v>9.0420875549316406</c:v>
                </c:pt>
                <c:pt idx="8111">
                  <c:v>9.0420370101928693</c:v>
                </c:pt>
                <c:pt idx="8112">
                  <c:v>9.0415868759155202</c:v>
                </c:pt>
                <c:pt idx="8113">
                  <c:v>9.0419807434081996</c:v>
                </c:pt>
                <c:pt idx="8114">
                  <c:v>9.0429410934448207</c:v>
                </c:pt>
                <c:pt idx="8115">
                  <c:v>9.0443687438964808</c:v>
                </c:pt>
                <c:pt idx="8116">
                  <c:v>9.0454435348510707</c:v>
                </c:pt>
                <c:pt idx="8117">
                  <c:v>9.04670906066894</c:v>
                </c:pt>
                <c:pt idx="8118">
                  <c:v>9.0453014373779208</c:v>
                </c:pt>
                <c:pt idx="8119">
                  <c:v>9.0468368530273402</c:v>
                </c:pt>
                <c:pt idx="8120">
                  <c:v>9.0476360321044904</c:v>
                </c:pt>
                <c:pt idx="8121">
                  <c:v>9.0476503372192294</c:v>
                </c:pt>
                <c:pt idx="8122">
                  <c:v>9.0494689941406197</c:v>
                </c:pt>
                <c:pt idx="8123">
                  <c:v>9.0506210327148402</c:v>
                </c:pt>
                <c:pt idx="8124">
                  <c:v>9.0496759414672798</c:v>
                </c:pt>
                <c:pt idx="8125">
                  <c:v>9.0502042770385707</c:v>
                </c:pt>
                <c:pt idx="8126">
                  <c:v>9.0511817932128906</c:v>
                </c:pt>
                <c:pt idx="8127">
                  <c:v>9.0510883331298793</c:v>
                </c:pt>
                <c:pt idx="8128">
                  <c:v>9.0513887405395508</c:v>
                </c:pt>
                <c:pt idx="8129">
                  <c:v>9.0516357421875</c:v>
                </c:pt>
                <c:pt idx="8130">
                  <c:v>9.0522537231445295</c:v>
                </c:pt>
                <c:pt idx="8131">
                  <c:v>9.0531368255615199</c:v>
                </c:pt>
                <c:pt idx="8132">
                  <c:v>9.0526657104492099</c:v>
                </c:pt>
                <c:pt idx="8133">
                  <c:v>9.0520477294921804</c:v>
                </c:pt>
                <c:pt idx="8134">
                  <c:v>9.0536041259765607</c:v>
                </c:pt>
                <c:pt idx="8135">
                  <c:v>9.0539741516113192</c:v>
                </c:pt>
                <c:pt idx="8136">
                  <c:v>9.0531988143920792</c:v>
                </c:pt>
                <c:pt idx="8137">
                  <c:v>9.0539283752441406</c:v>
                </c:pt>
                <c:pt idx="8138">
                  <c:v>9.0544872283935494</c:v>
                </c:pt>
                <c:pt idx="8139">
                  <c:v>9.0549087524413991</c:v>
                </c:pt>
                <c:pt idx="8140">
                  <c:v>9.0560493469238192</c:v>
                </c:pt>
                <c:pt idx="8141">
                  <c:v>9.0574016571044904</c:v>
                </c:pt>
                <c:pt idx="8142">
                  <c:v>9.0580873489379794</c:v>
                </c:pt>
                <c:pt idx="8143">
                  <c:v>9.0599050521850497</c:v>
                </c:pt>
                <c:pt idx="8144">
                  <c:v>9.0610008239746005</c:v>
                </c:pt>
                <c:pt idx="8145">
                  <c:v>9.0606870651245099</c:v>
                </c:pt>
                <c:pt idx="8146">
                  <c:v>9.0625667572021396</c:v>
                </c:pt>
                <c:pt idx="8147">
                  <c:v>9.0638799667358292</c:v>
                </c:pt>
                <c:pt idx="8148">
                  <c:v>9.0644159317016602</c:v>
                </c:pt>
                <c:pt idx="8149">
                  <c:v>9.0648946762084908</c:v>
                </c:pt>
                <c:pt idx="8150">
                  <c:v>9.0647182464599592</c:v>
                </c:pt>
                <c:pt idx="8151">
                  <c:v>9.06538581848144</c:v>
                </c:pt>
                <c:pt idx="8152">
                  <c:v>9.0664396286010707</c:v>
                </c:pt>
                <c:pt idx="8153">
                  <c:v>9.0658245086669904</c:v>
                </c:pt>
                <c:pt idx="8154">
                  <c:v>9.0657997131347603</c:v>
                </c:pt>
                <c:pt idx="8155">
                  <c:v>9.0674076080322195</c:v>
                </c:pt>
                <c:pt idx="8156">
                  <c:v>9.0683307647705007</c:v>
                </c:pt>
                <c:pt idx="8157">
                  <c:v>9.0692491531371999</c:v>
                </c:pt>
                <c:pt idx="8158">
                  <c:v>9.0694799423217702</c:v>
                </c:pt>
                <c:pt idx="8159">
                  <c:v>9.06902980804443</c:v>
                </c:pt>
                <c:pt idx="8160">
                  <c:v>9.0703268051147408</c:v>
                </c:pt>
                <c:pt idx="8161">
                  <c:v>9.0712928771972603</c:v>
                </c:pt>
                <c:pt idx="8162">
                  <c:v>9.0712051391601491</c:v>
                </c:pt>
                <c:pt idx="8163">
                  <c:v>9.0705471038818306</c:v>
                </c:pt>
                <c:pt idx="8164">
                  <c:v>9.0699100494384695</c:v>
                </c:pt>
                <c:pt idx="8165">
                  <c:v>9.0705890655517507</c:v>
                </c:pt>
                <c:pt idx="8166">
                  <c:v>9.0700044631958008</c:v>
                </c:pt>
                <c:pt idx="8167">
                  <c:v>9.0691242218017507</c:v>
                </c:pt>
                <c:pt idx="8168">
                  <c:v>9.0689344406127894</c:v>
                </c:pt>
                <c:pt idx="8169">
                  <c:v>9.0684165954589808</c:v>
                </c:pt>
                <c:pt idx="8170">
                  <c:v>9.0669069290161097</c:v>
                </c:pt>
                <c:pt idx="8171">
                  <c:v>9.0658483505249006</c:v>
                </c:pt>
                <c:pt idx="8172">
                  <c:v>9.0656757354736293</c:v>
                </c:pt>
                <c:pt idx="8173">
                  <c:v>9.0646982192993093</c:v>
                </c:pt>
                <c:pt idx="8174">
                  <c:v>9.0642471313476491</c:v>
                </c:pt>
                <c:pt idx="8175">
                  <c:v>9.0629348754882795</c:v>
                </c:pt>
                <c:pt idx="8176">
                  <c:v>9.0632772445678693</c:v>
                </c:pt>
                <c:pt idx="8177">
                  <c:v>9.0625562667846609</c:v>
                </c:pt>
                <c:pt idx="8178">
                  <c:v>9.0613775253295792</c:v>
                </c:pt>
                <c:pt idx="8179">
                  <c:v>9.0602226257324201</c:v>
                </c:pt>
                <c:pt idx="8180">
                  <c:v>9.0607795715331996</c:v>
                </c:pt>
                <c:pt idx="8181">
                  <c:v>9.0603160858154208</c:v>
                </c:pt>
                <c:pt idx="8182">
                  <c:v>9.0597829818725497</c:v>
                </c:pt>
                <c:pt idx="8183">
                  <c:v>9.0603094100952095</c:v>
                </c:pt>
                <c:pt idx="8184">
                  <c:v>9.0595817565917898</c:v>
                </c:pt>
                <c:pt idx="8185">
                  <c:v>9.0591354370117099</c:v>
                </c:pt>
                <c:pt idx="8186">
                  <c:v>9.0588436126708896</c:v>
                </c:pt>
                <c:pt idx="8187">
                  <c:v>9.0592317581176705</c:v>
                </c:pt>
                <c:pt idx="8188">
                  <c:v>9.0597829818725497</c:v>
                </c:pt>
                <c:pt idx="8189">
                  <c:v>9.0592470169067294</c:v>
                </c:pt>
                <c:pt idx="8190">
                  <c:v>9.0568981170654208</c:v>
                </c:pt>
                <c:pt idx="8191">
                  <c:v>9.0554533004760707</c:v>
                </c:pt>
                <c:pt idx="8192">
                  <c:v>9.05586433410644</c:v>
                </c:pt>
                <c:pt idx="8193">
                  <c:v>9.0559768676757795</c:v>
                </c:pt>
                <c:pt idx="8194">
                  <c:v>9.0547208786010707</c:v>
                </c:pt>
                <c:pt idx="8195">
                  <c:v>9.05364990234375</c:v>
                </c:pt>
                <c:pt idx="8196">
                  <c:v>9.0531311035156197</c:v>
                </c:pt>
                <c:pt idx="8197">
                  <c:v>9.0518884658813406</c:v>
                </c:pt>
                <c:pt idx="8198">
                  <c:v>9.0512266159057599</c:v>
                </c:pt>
                <c:pt idx="8199">
                  <c:v>9.0518121719360298</c:v>
                </c:pt>
                <c:pt idx="8200">
                  <c:v>9.0518980026245099</c:v>
                </c:pt>
                <c:pt idx="8201">
                  <c:v>9.0531129837036097</c:v>
                </c:pt>
                <c:pt idx="8202">
                  <c:v>9.0526838302612305</c:v>
                </c:pt>
                <c:pt idx="8203">
                  <c:v>9.0515384674072195</c:v>
                </c:pt>
                <c:pt idx="8204">
                  <c:v>9.0521326065063406</c:v>
                </c:pt>
                <c:pt idx="8205">
                  <c:v>9.0516128540038991</c:v>
                </c:pt>
                <c:pt idx="8206">
                  <c:v>9.0513963699340803</c:v>
                </c:pt>
                <c:pt idx="8207">
                  <c:v>9.0528764724731392</c:v>
                </c:pt>
                <c:pt idx="8208">
                  <c:v>9.0530471801757795</c:v>
                </c:pt>
                <c:pt idx="8209">
                  <c:v>9.0525264739990199</c:v>
                </c:pt>
                <c:pt idx="8210">
                  <c:v>9.0519628524780202</c:v>
                </c:pt>
                <c:pt idx="8211">
                  <c:v>9.05139064788818</c:v>
                </c:pt>
                <c:pt idx="8212">
                  <c:v>9.0514926910400302</c:v>
                </c:pt>
                <c:pt idx="8213">
                  <c:v>9.0518512725830007</c:v>
                </c:pt>
                <c:pt idx="8214">
                  <c:v>9.0515213012695295</c:v>
                </c:pt>
                <c:pt idx="8215">
                  <c:v>9.0507287979125906</c:v>
                </c:pt>
                <c:pt idx="8216">
                  <c:v>9.0493030548095703</c:v>
                </c:pt>
                <c:pt idx="8217">
                  <c:v>9.0483436584472603</c:v>
                </c:pt>
                <c:pt idx="8218">
                  <c:v>9.0483932495117099</c:v>
                </c:pt>
                <c:pt idx="8219">
                  <c:v>9.0487699508666903</c:v>
                </c:pt>
                <c:pt idx="8220">
                  <c:v>9.0480861663818306</c:v>
                </c:pt>
                <c:pt idx="8221">
                  <c:v>9.0472192764282209</c:v>
                </c:pt>
                <c:pt idx="8222">
                  <c:v>9.0470733642578107</c:v>
                </c:pt>
                <c:pt idx="8223">
                  <c:v>9.0465488433837802</c:v>
                </c:pt>
                <c:pt idx="8224">
                  <c:v>9.0454473495483292</c:v>
                </c:pt>
                <c:pt idx="8225">
                  <c:v>9.0444850921630806</c:v>
                </c:pt>
                <c:pt idx="8226">
                  <c:v>9.0438690185546804</c:v>
                </c:pt>
                <c:pt idx="8227">
                  <c:v>9.0429668426513601</c:v>
                </c:pt>
                <c:pt idx="8228">
                  <c:v>9.0424728393554599</c:v>
                </c:pt>
                <c:pt idx="8229">
                  <c:v>9.04139804840087</c:v>
                </c:pt>
                <c:pt idx="8230">
                  <c:v>9.0408105850219709</c:v>
                </c:pt>
                <c:pt idx="8231">
                  <c:v>9.0406780242919904</c:v>
                </c:pt>
                <c:pt idx="8232">
                  <c:v>9.0400142669677699</c:v>
                </c:pt>
                <c:pt idx="8233">
                  <c:v>9.0410232543945295</c:v>
                </c:pt>
                <c:pt idx="8234">
                  <c:v>9.0409650802612305</c:v>
                </c:pt>
                <c:pt idx="8235">
                  <c:v>9.0414152145385707</c:v>
                </c:pt>
                <c:pt idx="8236">
                  <c:v>9.0411643981933505</c:v>
                </c:pt>
                <c:pt idx="8237">
                  <c:v>9.0408525466918892</c:v>
                </c:pt>
                <c:pt idx="8238">
                  <c:v>9.0409517288208008</c:v>
                </c:pt>
                <c:pt idx="8239">
                  <c:v>9.04048347473144</c:v>
                </c:pt>
                <c:pt idx="8240">
                  <c:v>9.0409288406371999</c:v>
                </c:pt>
                <c:pt idx="8241">
                  <c:v>9.04145908355712</c:v>
                </c:pt>
                <c:pt idx="8242">
                  <c:v>9.0418195724487305</c:v>
                </c:pt>
                <c:pt idx="8243">
                  <c:v>9.0411872863769496</c:v>
                </c:pt>
                <c:pt idx="8244">
                  <c:v>9.0407524108886701</c:v>
                </c:pt>
                <c:pt idx="8245">
                  <c:v>9.0404109954833896</c:v>
                </c:pt>
                <c:pt idx="8246">
                  <c:v>9.0406837463378906</c:v>
                </c:pt>
                <c:pt idx="8247">
                  <c:v>9.0408353805541903</c:v>
                </c:pt>
                <c:pt idx="8248">
                  <c:v>9.0411663055419904</c:v>
                </c:pt>
                <c:pt idx="8249">
                  <c:v>9.0421266555786097</c:v>
                </c:pt>
                <c:pt idx="8250">
                  <c:v>9.0431003570556605</c:v>
                </c:pt>
                <c:pt idx="8251">
                  <c:v>9.0433254241943306</c:v>
                </c:pt>
                <c:pt idx="8252">
                  <c:v>9.0438299179077095</c:v>
                </c:pt>
                <c:pt idx="8253">
                  <c:v>9.0443582534790004</c:v>
                </c:pt>
                <c:pt idx="8254">
                  <c:v>9.0456209182739205</c:v>
                </c:pt>
                <c:pt idx="8255">
                  <c:v>9.0469932556152308</c:v>
                </c:pt>
                <c:pt idx="8256">
                  <c:v>9.0469093322753906</c:v>
                </c:pt>
                <c:pt idx="8257">
                  <c:v>9.0479021072387606</c:v>
                </c:pt>
                <c:pt idx="8258">
                  <c:v>9.0481576919555593</c:v>
                </c:pt>
                <c:pt idx="8259">
                  <c:v>9.0498371124267507</c:v>
                </c:pt>
                <c:pt idx="8260">
                  <c:v>9.04988288879394</c:v>
                </c:pt>
                <c:pt idx="8261">
                  <c:v>9.0489091873168892</c:v>
                </c:pt>
                <c:pt idx="8262">
                  <c:v>9.0482110977172798</c:v>
                </c:pt>
                <c:pt idx="8263">
                  <c:v>9.0474548339843697</c:v>
                </c:pt>
                <c:pt idx="8264">
                  <c:v>9.0478258132934499</c:v>
                </c:pt>
                <c:pt idx="8265">
                  <c:v>9.0478296279907209</c:v>
                </c:pt>
                <c:pt idx="8266">
                  <c:v>9.0486421585083008</c:v>
                </c:pt>
                <c:pt idx="8267">
                  <c:v>9.0469989776611293</c:v>
                </c:pt>
                <c:pt idx="8268">
                  <c:v>9.0464525222778303</c:v>
                </c:pt>
                <c:pt idx="8269">
                  <c:v>9.0467414855956996</c:v>
                </c:pt>
                <c:pt idx="8270">
                  <c:v>9.0477752685546804</c:v>
                </c:pt>
                <c:pt idx="8271">
                  <c:v>9.0482740402221609</c:v>
                </c:pt>
                <c:pt idx="8272">
                  <c:v>9.0478248596191406</c:v>
                </c:pt>
                <c:pt idx="8273">
                  <c:v>9.0484189987182599</c:v>
                </c:pt>
                <c:pt idx="8274">
                  <c:v>9.0484333038330007</c:v>
                </c:pt>
                <c:pt idx="8275">
                  <c:v>9.0476493835449201</c:v>
                </c:pt>
                <c:pt idx="8276">
                  <c:v>9.0462684631347603</c:v>
                </c:pt>
                <c:pt idx="8277">
                  <c:v>9.0468149185180593</c:v>
                </c:pt>
                <c:pt idx="8278">
                  <c:v>9.0466384887695295</c:v>
                </c:pt>
                <c:pt idx="8279">
                  <c:v>9.0454254150390607</c:v>
                </c:pt>
                <c:pt idx="8280">
                  <c:v>9.0450363159179599</c:v>
                </c:pt>
                <c:pt idx="8281">
                  <c:v>9.0461215972900302</c:v>
                </c:pt>
                <c:pt idx="8282">
                  <c:v>9.0463171005249006</c:v>
                </c:pt>
                <c:pt idx="8283">
                  <c:v>9.0451116561889595</c:v>
                </c:pt>
                <c:pt idx="8284">
                  <c:v>9.0461864471435494</c:v>
                </c:pt>
                <c:pt idx="8285">
                  <c:v>9.0478649139404208</c:v>
                </c:pt>
                <c:pt idx="8286">
                  <c:v>9.0496721267700106</c:v>
                </c:pt>
                <c:pt idx="8287">
                  <c:v>9.0503110885620099</c:v>
                </c:pt>
                <c:pt idx="8288">
                  <c:v>9.0505256652831996</c:v>
                </c:pt>
                <c:pt idx="8289">
                  <c:v>9.0513629913330007</c:v>
                </c:pt>
                <c:pt idx="8290">
                  <c:v>9.0527706146240199</c:v>
                </c:pt>
                <c:pt idx="8291">
                  <c:v>9.0522184371948207</c:v>
                </c:pt>
                <c:pt idx="8292">
                  <c:v>9.0518369674682599</c:v>
                </c:pt>
                <c:pt idx="8293">
                  <c:v>9.0526762008666903</c:v>
                </c:pt>
                <c:pt idx="8294">
                  <c:v>9.0527687072753906</c:v>
                </c:pt>
                <c:pt idx="8295">
                  <c:v>9.0528249740600497</c:v>
                </c:pt>
                <c:pt idx="8296">
                  <c:v>9.0527200698852504</c:v>
                </c:pt>
                <c:pt idx="8297">
                  <c:v>9.0534477233886701</c:v>
                </c:pt>
                <c:pt idx="8298">
                  <c:v>9.0534448623657209</c:v>
                </c:pt>
                <c:pt idx="8299">
                  <c:v>9.0543565750121999</c:v>
                </c:pt>
                <c:pt idx="8300">
                  <c:v>9.0551881790161097</c:v>
                </c:pt>
                <c:pt idx="8301">
                  <c:v>9.0569686889648402</c:v>
                </c:pt>
                <c:pt idx="8302">
                  <c:v>9.0579490661621005</c:v>
                </c:pt>
                <c:pt idx="8303">
                  <c:v>9.0585632324218697</c:v>
                </c:pt>
                <c:pt idx="8304">
                  <c:v>9.0588893890380806</c:v>
                </c:pt>
                <c:pt idx="8305">
                  <c:v>9.0602693557739205</c:v>
                </c:pt>
                <c:pt idx="8306">
                  <c:v>9.0615615844726491</c:v>
                </c:pt>
                <c:pt idx="8307">
                  <c:v>9.0619153976440394</c:v>
                </c:pt>
                <c:pt idx="8308">
                  <c:v>9.0636444091796804</c:v>
                </c:pt>
                <c:pt idx="8309">
                  <c:v>9.0643959045410103</c:v>
                </c:pt>
                <c:pt idx="8310">
                  <c:v>9.0640993118286097</c:v>
                </c:pt>
                <c:pt idx="8311">
                  <c:v>9.0648927688598597</c:v>
                </c:pt>
                <c:pt idx="8312">
                  <c:v>9.0659532546996999</c:v>
                </c:pt>
                <c:pt idx="8313">
                  <c:v>9.0668039321899396</c:v>
                </c:pt>
                <c:pt idx="8314">
                  <c:v>9.0675716400146396</c:v>
                </c:pt>
                <c:pt idx="8315">
                  <c:v>9.0667839050292898</c:v>
                </c:pt>
                <c:pt idx="8316">
                  <c:v>9.0667791366577095</c:v>
                </c:pt>
                <c:pt idx="8317">
                  <c:v>9.0669403076171804</c:v>
                </c:pt>
                <c:pt idx="8318">
                  <c:v>9.0669336318969709</c:v>
                </c:pt>
                <c:pt idx="8319">
                  <c:v>9.0679864883422798</c:v>
                </c:pt>
                <c:pt idx="8320">
                  <c:v>9.0686864852905202</c:v>
                </c:pt>
                <c:pt idx="8321">
                  <c:v>9.0685672760009695</c:v>
                </c:pt>
                <c:pt idx="8322">
                  <c:v>9.0688772201537997</c:v>
                </c:pt>
                <c:pt idx="8323">
                  <c:v>9.07038974761962</c:v>
                </c:pt>
                <c:pt idx="8324">
                  <c:v>9.0711097717285103</c:v>
                </c:pt>
                <c:pt idx="8325">
                  <c:v>9.0726680755615199</c:v>
                </c:pt>
                <c:pt idx="8326">
                  <c:v>9.0738677978515607</c:v>
                </c:pt>
                <c:pt idx="8327">
                  <c:v>9.0754356384277308</c:v>
                </c:pt>
                <c:pt idx="8328">
                  <c:v>9.0770845413208008</c:v>
                </c:pt>
                <c:pt idx="8329">
                  <c:v>9.0765800476074201</c:v>
                </c:pt>
                <c:pt idx="8330">
                  <c:v>9.0782337188720703</c:v>
                </c:pt>
                <c:pt idx="8331">
                  <c:v>9.0795316696166903</c:v>
                </c:pt>
                <c:pt idx="8332">
                  <c:v>9.0800361633300692</c:v>
                </c:pt>
                <c:pt idx="8333">
                  <c:v>9.0799884796142507</c:v>
                </c:pt>
                <c:pt idx="8334">
                  <c:v>9.0813436508178693</c:v>
                </c:pt>
                <c:pt idx="8335">
                  <c:v>9.0827350616455007</c:v>
                </c:pt>
                <c:pt idx="8336">
                  <c:v>9.0838651657104403</c:v>
                </c:pt>
                <c:pt idx="8337">
                  <c:v>9.0859956741333008</c:v>
                </c:pt>
                <c:pt idx="8338">
                  <c:v>9.0870647430419904</c:v>
                </c:pt>
                <c:pt idx="8339">
                  <c:v>9.0893850326537997</c:v>
                </c:pt>
                <c:pt idx="8340">
                  <c:v>9.0909986495971609</c:v>
                </c:pt>
                <c:pt idx="8341">
                  <c:v>9.0926361083984304</c:v>
                </c:pt>
                <c:pt idx="8342">
                  <c:v>9.0963840484619105</c:v>
                </c:pt>
                <c:pt idx="8343">
                  <c:v>9.09974861145019</c:v>
                </c:pt>
                <c:pt idx="8344">
                  <c:v>9.1010980606079102</c:v>
                </c:pt>
                <c:pt idx="8345">
                  <c:v>9.10320949554443</c:v>
                </c:pt>
                <c:pt idx="8346">
                  <c:v>9.1053342819213796</c:v>
                </c:pt>
                <c:pt idx="8347">
                  <c:v>9.1065149307250906</c:v>
                </c:pt>
                <c:pt idx="8348">
                  <c:v>9.1080379486083896</c:v>
                </c:pt>
                <c:pt idx="8349">
                  <c:v>9.1087617874145508</c:v>
                </c:pt>
                <c:pt idx="8350">
                  <c:v>9.1090927124023402</c:v>
                </c:pt>
                <c:pt idx="8351">
                  <c:v>9.11077880859375</c:v>
                </c:pt>
                <c:pt idx="8352">
                  <c:v>9.1100511550903303</c:v>
                </c:pt>
                <c:pt idx="8353">
                  <c:v>9.1096153259277308</c:v>
                </c:pt>
                <c:pt idx="8354">
                  <c:v>9.1101083755493093</c:v>
                </c:pt>
                <c:pt idx="8355">
                  <c:v>9.1098394393920792</c:v>
                </c:pt>
                <c:pt idx="8356">
                  <c:v>9.1100587844848597</c:v>
                </c:pt>
                <c:pt idx="8357">
                  <c:v>9.1109075546264595</c:v>
                </c:pt>
                <c:pt idx="8358">
                  <c:v>9.1113586425781197</c:v>
                </c:pt>
                <c:pt idx="8359">
                  <c:v>9.1120195388793892</c:v>
                </c:pt>
                <c:pt idx="8360">
                  <c:v>9.1127786636352504</c:v>
                </c:pt>
                <c:pt idx="8361">
                  <c:v>9.1125593185424805</c:v>
                </c:pt>
                <c:pt idx="8362">
                  <c:v>9.1142606735229403</c:v>
                </c:pt>
                <c:pt idx="8363">
                  <c:v>9.1146726608276296</c:v>
                </c:pt>
                <c:pt idx="8364">
                  <c:v>9.1148691177368093</c:v>
                </c:pt>
                <c:pt idx="8365">
                  <c:v>9.1165723800659109</c:v>
                </c:pt>
                <c:pt idx="8366">
                  <c:v>9.1170177459716708</c:v>
                </c:pt>
                <c:pt idx="8367">
                  <c:v>9.1163196563720703</c:v>
                </c:pt>
                <c:pt idx="8368">
                  <c:v>9.1158866882324201</c:v>
                </c:pt>
                <c:pt idx="8369">
                  <c:v>9.1155767440795792</c:v>
                </c:pt>
                <c:pt idx="8370">
                  <c:v>9.1138658523559499</c:v>
                </c:pt>
                <c:pt idx="8371">
                  <c:v>9.1135044097900302</c:v>
                </c:pt>
                <c:pt idx="8372">
                  <c:v>9.1132440567016602</c:v>
                </c:pt>
                <c:pt idx="8373">
                  <c:v>9.1130323410034109</c:v>
                </c:pt>
                <c:pt idx="8374">
                  <c:v>9.1134614944458008</c:v>
                </c:pt>
                <c:pt idx="8375">
                  <c:v>9.11195468902587</c:v>
                </c:pt>
                <c:pt idx="8376">
                  <c:v>9.1115922927856392</c:v>
                </c:pt>
                <c:pt idx="8377">
                  <c:v>9.1118068695068306</c:v>
                </c:pt>
                <c:pt idx="8378">
                  <c:v>9.1119899749755806</c:v>
                </c:pt>
                <c:pt idx="8379">
                  <c:v>9.112060546875</c:v>
                </c:pt>
                <c:pt idx="8380">
                  <c:v>9.11293220520019</c:v>
                </c:pt>
                <c:pt idx="8381">
                  <c:v>9.1126613616943306</c:v>
                </c:pt>
                <c:pt idx="8382">
                  <c:v>9.1123638153076101</c:v>
                </c:pt>
                <c:pt idx="8383">
                  <c:v>9.1132993698120099</c:v>
                </c:pt>
                <c:pt idx="8384">
                  <c:v>9.1134138107299805</c:v>
                </c:pt>
                <c:pt idx="8385">
                  <c:v>9.1142835617065394</c:v>
                </c:pt>
                <c:pt idx="8386">
                  <c:v>9.1149950027465803</c:v>
                </c:pt>
                <c:pt idx="8387">
                  <c:v>9.1153688430786097</c:v>
                </c:pt>
                <c:pt idx="8388">
                  <c:v>9.1159467697143501</c:v>
                </c:pt>
                <c:pt idx="8389">
                  <c:v>9.1163349151611293</c:v>
                </c:pt>
                <c:pt idx="8390">
                  <c:v>9.1165819168090803</c:v>
                </c:pt>
                <c:pt idx="8391">
                  <c:v>9.1158123016357404</c:v>
                </c:pt>
                <c:pt idx="8392">
                  <c:v>9.1157417297363192</c:v>
                </c:pt>
                <c:pt idx="8393">
                  <c:v>9.1161518096923793</c:v>
                </c:pt>
                <c:pt idx="8394">
                  <c:v>9.1165618896484304</c:v>
                </c:pt>
                <c:pt idx="8395">
                  <c:v>9.1176834106445295</c:v>
                </c:pt>
                <c:pt idx="8396">
                  <c:v>9.1179885864257795</c:v>
                </c:pt>
                <c:pt idx="8397">
                  <c:v>9.1183586120605398</c:v>
                </c:pt>
                <c:pt idx="8398">
                  <c:v>9.1194744110107404</c:v>
                </c:pt>
                <c:pt idx="8399">
                  <c:v>9.1204204559326101</c:v>
                </c:pt>
                <c:pt idx="8400">
                  <c:v>9.1212921142578107</c:v>
                </c:pt>
                <c:pt idx="8401">
                  <c:v>9.1224880218505806</c:v>
                </c:pt>
                <c:pt idx="8402">
                  <c:v>9.1221990585327095</c:v>
                </c:pt>
                <c:pt idx="8403">
                  <c:v>9.1222829818725497</c:v>
                </c:pt>
                <c:pt idx="8404">
                  <c:v>9.1236448287963796</c:v>
                </c:pt>
                <c:pt idx="8405">
                  <c:v>9.1232652664184499</c:v>
                </c:pt>
                <c:pt idx="8406">
                  <c:v>9.1236104965209908</c:v>
                </c:pt>
                <c:pt idx="8407">
                  <c:v>9.1231012344360298</c:v>
                </c:pt>
                <c:pt idx="8408">
                  <c:v>9.12275886535644</c:v>
                </c:pt>
                <c:pt idx="8409">
                  <c:v>9.1228685379028303</c:v>
                </c:pt>
                <c:pt idx="8410">
                  <c:v>9.1226701736450106</c:v>
                </c:pt>
                <c:pt idx="8411">
                  <c:v>9.1225957870483292</c:v>
                </c:pt>
                <c:pt idx="8412">
                  <c:v>9.1250486373901296</c:v>
                </c:pt>
                <c:pt idx="8413">
                  <c:v>9.1254711151122994</c:v>
                </c:pt>
                <c:pt idx="8414">
                  <c:v>9.1256837844848597</c:v>
                </c:pt>
                <c:pt idx="8415">
                  <c:v>9.1260194778442294</c:v>
                </c:pt>
                <c:pt idx="8416">
                  <c:v>9.1263341903686506</c:v>
                </c:pt>
                <c:pt idx="8417">
                  <c:v>9.12792873382568</c:v>
                </c:pt>
                <c:pt idx="8418">
                  <c:v>9.1289997100830007</c:v>
                </c:pt>
                <c:pt idx="8419">
                  <c:v>9.1298465728759695</c:v>
                </c:pt>
                <c:pt idx="8420">
                  <c:v>9.1312313079833896</c:v>
                </c:pt>
                <c:pt idx="8421">
                  <c:v>9.13264656066894</c:v>
                </c:pt>
                <c:pt idx="8422">
                  <c:v>9.1329183578491193</c:v>
                </c:pt>
                <c:pt idx="8423">
                  <c:v>9.1346759796142507</c:v>
                </c:pt>
                <c:pt idx="8424">
                  <c:v>9.1342954635620099</c:v>
                </c:pt>
                <c:pt idx="8425">
                  <c:v>9.1345014572143501</c:v>
                </c:pt>
                <c:pt idx="8426">
                  <c:v>9.1343259811401296</c:v>
                </c:pt>
                <c:pt idx="8427">
                  <c:v>9.1356334686279208</c:v>
                </c:pt>
                <c:pt idx="8428">
                  <c:v>9.1359376907348597</c:v>
                </c:pt>
                <c:pt idx="8429">
                  <c:v>9.1354827880859304</c:v>
                </c:pt>
                <c:pt idx="8430">
                  <c:v>9.1352491378784109</c:v>
                </c:pt>
                <c:pt idx="8431">
                  <c:v>9.1350765228271396</c:v>
                </c:pt>
                <c:pt idx="8432">
                  <c:v>9.1348628997802699</c:v>
                </c:pt>
                <c:pt idx="8433">
                  <c:v>9.1343183517456001</c:v>
                </c:pt>
                <c:pt idx="8434">
                  <c:v>9.1351613998412997</c:v>
                </c:pt>
                <c:pt idx="8435">
                  <c:v>9.1355381011962802</c:v>
                </c:pt>
                <c:pt idx="8436">
                  <c:v>9.1370048522949201</c:v>
                </c:pt>
                <c:pt idx="8437">
                  <c:v>9.1374139785766602</c:v>
                </c:pt>
                <c:pt idx="8438">
                  <c:v>9.1389446258544904</c:v>
                </c:pt>
                <c:pt idx="8439">
                  <c:v>9.1395797729492099</c:v>
                </c:pt>
                <c:pt idx="8440">
                  <c:v>9.1408834457397408</c:v>
                </c:pt>
                <c:pt idx="8441">
                  <c:v>9.1434898376464808</c:v>
                </c:pt>
                <c:pt idx="8442">
                  <c:v>9.14595222473144</c:v>
                </c:pt>
                <c:pt idx="8443">
                  <c:v>9.1474924087524396</c:v>
                </c:pt>
                <c:pt idx="8444">
                  <c:v>9.1479320526122994</c:v>
                </c:pt>
                <c:pt idx="8445">
                  <c:v>9.1498336791992099</c:v>
                </c:pt>
                <c:pt idx="8446">
                  <c:v>9.1509418487548793</c:v>
                </c:pt>
                <c:pt idx="8447">
                  <c:v>9.1515884399413991</c:v>
                </c:pt>
                <c:pt idx="8448">
                  <c:v>9.1516170501708896</c:v>
                </c:pt>
                <c:pt idx="8449">
                  <c:v>9.15187168121337</c:v>
                </c:pt>
                <c:pt idx="8450">
                  <c:v>9.1539001464843697</c:v>
                </c:pt>
                <c:pt idx="8451">
                  <c:v>9.1548833847045792</c:v>
                </c:pt>
                <c:pt idx="8452">
                  <c:v>9.1551961898803693</c:v>
                </c:pt>
                <c:pt idx="8453">
                  <c:v>9.1557760238647408</c:v>
                </c:pt>
                <c:pt idx="8454">
                  <c:v>9.1574373245239205</c:v>
                </c:pt>
                <c:pt idx="8455">
                  <c:v>9.1567325592040998</c:v>
                </c:pt>
                <c:pt idx="8456">
                  <c:v>9.1580924987792898</c:v>
                </c:pt>
                <c:pt idx="8457">
                  <c:v>9.1593313217162997</c:v>
                </c:pt>
                <c:pt idx="8458">
                  <c:v>9.1598854064941406</c:v>
                </c:pt>
                <c:pt idx="8459">
                  <c:v>9.162841796875</c:v>
                </c:pt>
                <c:pt idx="8460">
                  <c:v>9.1631450653076101</c:v>
                </c:pt>
                <c:pt idx="8461">
                  <c:v>9.16273593902587</c:v>
                </c:pt>
                <c:pt idx="8462">
                  <c:v>9.1632413864135707</c:v>
                </c:pt>
                <c:pt idx="8463">
                  <c:v>9.1632213592529208</c:v>
                </c:pt>
                <c:pt idx="8464">
                  <c:v>9.16253662109375</c:v>
                </c:pt>
                <c:pt idx="8465">
                  <c:v>9.1634044647216708</c:v>
                </c:pt>
                <c:pt idx="8466">
                  <c:v>9.1623735427856392</c:v>
                </c:pt>
                <c:pt idx="8467">
                  <c:v>9.1621904373168892</c:v>
                </c:pt>
                <c:pt idx="8468">
                  <c:v>9.1624641418456996</c:v>
                </c:pt>
                <c:pt idx="8469">
                  <c:v>9.1609754562377894</c:v>
                </c:pt>
                <c:pt idx="8470">
                  <c:v>9.1592016220092702</c:v>
                </c:pt>
                <c:pt idx="8471">
                  <c:v>9.1590375900268501</c:v>
                </c:pt>
                <c:pt idx="8472">
                  <c:v>9.1576108932495099</c:v>
                </c:pt>
                <c:pt idx="8473">
                  <c:v>9.1575374603271396</c:v>
                </c:pt>
                <c:pt idx="8474">
                  <c:v>9.1573133468627894</c:v>
                </c:pt>
                <c:pt idx="8475">
                  <c:v>9.15724372863769</c:v>
                </c:pt>
                <c:pt idx="8476">
                  <c:v>9.1566591262817294</c:v>
                </c:pt>
                <c:pt idx="8477">
                  <c:v>9.1561021804809499</c:v>
                </c:pt>
                <c:pt idx="8478">
                  <c:v>9.1556730270385707</c:v>
                </c:pt>
                <c:pt idx="8479">
                  <c:v>9.1554040908813406</c:v>
                </c:pt>
                <c:pt idx="8480">
                  <c:v>9.1557054519653303</c:v>
                </c:pt>
                <c:pt idx="8481">
                  <c:v>9.1553668975830007</c:v>
                </c:pt>
                <c:pt idx="8482">
                  <c:v>9.1567859649658203</c:v>
                </c:pt>
                <c:pt idx="8483">
                  <c:v>9.1557559967040998</c:v>
                </c:pt>
                <c:pt idx="8484">
                  <c:v>9.1551704406738192</c:v>
                </c:pt>
                <c:pt idx="8485">
                  <c:v>9.1539030075073207</c:v>
                </c:pt>
                <c:pt idx="8486">
                  <c:v>9.1543006896972603</c:v>
                </c:pt>
                <c:pt idx="8487">
                  <c:v>9.1530685424804599</c:v>
                </c:pt>
                <c:pt idx="8488">
                  <c:v>9.1523065567016602</c:v>
                </c:pt>
                <c:pt idx="8489">
                  <c:v>9.1522178649902308</c:v>
                </c:pt>
                <c:pt idx="8490">
                  <c:v>9.1514720916747994</c:v>
                </c:pt>
                <c:pt idx="8491">
                  <c:v>9.1515264511108292</c:v>
                </c:pt>
                <c:pt idx="8492">
                  <c:v>9.1505012512206996</c:v>
                </c:pt>
                <c:pt idx="8493">
                  <c:v>9.1506938934326101</c:v>
                </c:pt>
                <c:pt idx="8494">
                  <c:v>9.1505670547485298</c:v>
                </c:pt>
                <c:pt idx="8495">
                  <c:v>9.1513214111328107</c:v>
                </c:pt>
                <c:pt idx="8496">
                  <c:v>9.1522235870361293</c:v>
                </c:pt>
                <c:pt idx="8497">
                  <c:v>9.1527614593505806</c:v>
                </c:pt>
                <c:pt idx="8498">
                  <c:v>9.1531848907470703</c:v>
                </c:pt>
                <c:pt idx="8499">
                  <c:v>9.1532649993896396</c:v>
                </c:pt>
                <c:pt idx="8500">
                  <c:v>9.1559181213378906</c:v>
                </c:pt>
                <c:pt idx="8501">
                  <c:v>9.1569919586181605</c:v>
                </c:pt>
                <c:pt idx="8502">
                  <c:v>9.1559820175170792</c:v>
                </c:pt>
                <c:pt idx="8503">
                  <c:v>9.1560344696044904</c:v>
                </c:pt>
                <c:pt idx="8504">
                  <c:v>9.1571702957153303</c:v>
                </c:pt>
                <c:pt idx="8505">
                  <c:v>9.1577739715576101</c:v>
                </c:pt>
                <c:pt idx="8506">
                  <c:v>9.1577463150024396</c:v>
                </c:pt>
                <c:pt idx="8507">
                  <c:v>9.15899562835693</c:v>
                </c:pt>
                <c:pt idx="8508">
                  <c:v>9.1597433090209908</c:v>
                </c:pt>
                <c:pt idx="8509">
                  <c:v>9.1613178253173793</c:v>
                </c:pt>
                <c:pt idx="8510">
                  <c:v>9.16058349609375</c:v>
                </c:pt>
                <c:pt idx="8511">
                  <c:v>9.1603822708129794</c:v>
                </c:pt>
                <c:pt idx="8512">
                  <c:v>9.1625471115112305</c:v>
                </c:pt>
                <c:pt idx="8513">
                  <c:v>9.1627492904662997</c:v>
                </c:pt>
                <c:pt idx="8514">
                  <c:v>9.1635751724243093</c:v>
                </c:pt>
                <c:pt idx="8515">
                  <c:v>9.1659946441650302</c:v>
                </c:pt>
                <c:pt idx="8516">
                  <c:v>9.1661472320556605</c:v>
                </c:pt>
                <c:pt idx="8517">
                  <c:v>9.1654281616210902</c:v>
                </c:pt>
                <c:pt idx="8518">
                  <c:v>9.1658258438110298</c:v>
                </c:pt>
                <c:pt idx="8519">
                  <c:v>9.1663551330566406</c:v>
                </c:pt>
                <c:pt idx="8520">
                  <c:v>9.1666059494018501</c:v>
                </c:pt>
                <c:pt idx="8521">
                  <c:v>9.1666631698608292</c:v>
                </c:pt>
                <c:pt idx="8522">
                  <c:v>9.1661043167114205</c:v>
                </c:pt>
                <c:pt idx="8523">
                  <c:v>9.1682319641113192</c:v>
                </c:pt>
                <c:pt idx="8524">
                  <c:v>9.1692237854003906</c:v>
                </c:pt>
                <c:pt idx="8525">
                  <c:v>9.1689748764037997</c:v>
                </c:pt>
                <c:pt idx="8526">
                  <c:v>9.1701841354370099</c:v>
                </c:pt>
                <c:pt idx="8527">
                  <c:v>9.1711177825927699</c:v>
                </c:pt>
                <c:pt idx="8528">
                  <c:v>9.1712074279785103</c:v>
                </c:pt>
                <c:pt idx="8529">
                  <c:v>9.17120361328125</c:v>
                </c:pt>
                <c:pt idx="8530">
                  <c:v>9.1722278594970703</c:v>
                </c:pt>
                <c:pt idx="8531">
                  <c:v>9.1730928421020508</c:v>
                </c:pt>
                <c:pt idx="8532">
                  <c:v>9.1738433837890607</c:v>
                </c:pt>
                <c:pt idx="8533">
                  <c:v>9.1746263504028303</c:v>
                </c:pt>
                <c:pt idx="8534">
                  <c:v>9.1753244400024396</c:v>
                </c:pt>
                <c:pt idx="8535">
                  <c:v>9.1750011444091708</c:v>
                </c:pt>
                <c:pt idx="8536">
                  <c:v>9.1748561859130806</c:v>
                </c:pt>
                <c:pt idx="8537">
                  <c:v>9.1747760772705007</c:v>
                </c:pt>
                <c:pt idx="8538">
                  <c:v>9.1760988235473597</c:v>
                </c:pt>
                <c:pt idx="8539">
                  <c:v>9.1769847869872994</c:v>
                </c:pt>
                <c:pt idx="8540">
                  <c:v>9.1774015426635707</c:v>
                </c:pt>
                <c:pt idx="8541">
                  <c:v>9.1782693862915004</c:v>
                </c:pt>
                <c:pt idx="8542">
                  <c:v>9.1794919967651296</c:v>
                </c:pt>
                <c:pt idx="8543">
                  <c:v>9.1799678802490199</c:v>
                </c:pt>
                <c:pt idx="8544">
                  <c:v>9.1813020706176705</c:v>
                </c:pt>
                <c:pt idx="8545">
                  <c:v>9.1823682785034109</c:v>
                </c:pt>
                <c:pt idx="8546">
                  <c:v>9.1827850341796804</c:v>
                </c:pt>
                <c:pt idx="8547">
                  <c:v>9.1844835281371999</c:v>
                </c:pt>
                <c:pt idx="8548">
                  <c:v>9.1864805221557599</c:v>
                </c:pt>
                <c:pt idx="8549">
                  <c:v>9.1871376037597603</c:v>
                </c:pt>
                <c:pt idx="8550">
                  <c:v>9.1871109008788991</c:v>
                </c:pt>
                <c:pt idx="8551">
                  <c:v>9.1870412826537997</c:v>
                </c:pt>
                <c:pt idx="8552">
                  <c:v>9.1869459152221609</c:v>
                </c:pt>
                <c:pt idx="8553">
                  <c:v>9.1881294250488192</c:v>
                </c:pt>
                <c:pt idx="8554">
                  <c:v>9.1883687973022408</c:v>
                </c:pt>
                <c:pt idx="8555">
                  <c:v>9.1888179779052699</c:v>
                </c:pt>
                <c:pt idx="8556">
                  <c:v>9.1893682479858292</c:v>
                </c:pt>
                <c:pt idx="8557">
                  <c:v>9.1893377304077095</c:v>
                </c:pt>
                <c:pt idx="8558">
                  <c:v>9.1882734298706001</c:v>
                </c:pt>
                <c:pt idx="8559">
                  <c:v>9.1887035369872994</c:v>
                </c:pt>
                <c:pt idx="8560">
                  <c:v>9.1891574859619105</c:v>
                </c:pt>
                <c:pt idx="8561">
                  <c:v>9.1890506744384695</c:v>
                </c:pt>
                <c:pt idx="8562">
                  <c:v>9.1900644302368093</c:v>
                </c:pt>
                <c:pt idx="8563">
                  <c:v>9.1894969940185494</c:v>
                </c:pt>
                <c:pt idx="8564">
                  <c:v>9.1896800994872994</c:v>
                </c:pt>
                <c:pt idx="8565">
                  <c:v>9.1892614364624006</c:v>
                </c:pt>
                <c:pt idx="8566">
                  <c:v>9.1894216537475497</c:v>
                </c:pt>
                <c:pt idx="8567">
                  <c:v>9.1896820068359304</c:v>
                </c:pt>
                <c:pt idx="8568">
                  <c:v>9.1900920867919904</c:v>
                </c:pt>
                <c:pt idx="8569">
                  <c:v>9.1900348663330007</c:v>
                </c:pt>
                <c:pt idx="8570">
                  <c:v>9.1897811889648402</c:v>
                </c:pt>
                <c:pt idx="8571">
                  <c:v>9.1910648345947195</c:v>
                </c:pt>
                <c:pt idx="8572">
                  <c:v>9.1902198791503906</c:v>
                </c:pt>
                <c:pt idx="8573">
                  <c:v>9.1897287368774396</c:v>
                </c:pt>
                <c:pt idx="8574">
                  <c:v>9.1883277893066406</c:v>
                </c:pt>
                <c:pt idx="8575">
                  <c:v>9.1875934600830007</c:v>
                </c:pt>
                <c:pt idx="8576">
                  <c:v>9.1870861053466708</c:v>
                </c:pt>
                <c:pt idx="8577">
                  <c:v>9.1870708465576101</c:v>
                </c:pt>
                <c:pt idx="8578">
                  <c:v>9.1869726181030202</c:v>
                </c:pt>
                <c:pt idx="8579">
                  <c:v>9.1870403289794904</c:v>
                </c:pt>
                <c:pt idx="8580">
                  <c:v>9.1879215240478498</c:v>
                </c:pt>
                <c:pt idx="8581">
                  <c:v>9.1870479583740199</c:v>
                </c:pt>
                <c:pt idx="8582">
                  <c:v>9.1873598098754794</c:v>
                </c:pt>
                <c:pt idx="8583">
                  <c:v>9.1876764297485298</c:v>
                </c:pt>
                <c:pt idx="8584">
                  <c:v>9.1885986328125</c:v>
                </c:pt>
                <c:pt idx="8585">
                  <c:v>9.1895713806152308</c:v>
                </c:pt>
                <c:pt idx="8586">
                  <c:v>9.1899900436401296</c:v>
                </c:pt>
                <c:pt idx="8587">
                  <c:v>9.1898078918456996</c:v>
                </c:pt>
                <c:pt idx="8588">
                  <c:v>9.1896514892578107</c:v>
                </c:pt>
                <c:pt idx="8589">
                  <c:v>9.1898298263549805</c:v>
                </c:pt>
                <c:pt idx="8590">
                  <c:v>9.1891374588012606</c:v>
                </c:pt>
                <c:pt idx="8591">
                  <c:v>9.1898317337036097</c:v>
                </c:pt>
                <c:pt idx="8592">
                  <c:v>9.1894903182983292</c:v>
                </c:pt>
                <c:pt idx="8593">
                  <c:v>9.1875257492065394</c:v>
                </c:pt>
                <c:pt idx="8594">
                  <c:v>9.1859760284423793</c:v>
                </c:pt>
                <c:pt idx="8595">
                  <c:v>9.1847467422485298</c:v>
                </c:pt>
                <c:pt idx="8596">
                  <c:v>9.1848812103271396</c:v>
                </c:pt>
                <c:pt idx="8597">
                  <c:v>9.1843919754028303</c:v>
                </c:pt>
                <c:pt idx="8598">
                  <c:v>9.1829624176025302</c:v>
                </c:pt>
                <c:pt idx="8599">
                  <c:v>9.1818075180053693</c:v>
                </c:pt>
                <c:pt idx="8600">
                  <c:v>9.1813783645629794</c:v>
                </c:pt>
                <c:pt idx="8601">
                  <c:v>9.1797533035278303</c:v>
                </c:pt>
                <c:pt idx="8602">
                  <c:v>9.1797151565551705</c:v>
                </c:pt>
                <c:pt idx="8603">
                  <c:v>9.1807689666747994</c:v>
                </c:pt>
                <c:pt idx="8604">
                  <c:v>9.1801881790161097</c:v>
                </c:pt>
                <c:pt idx="8605">
                  <c:v>9.1796712875366193</c:v>
                </c:pt>
                <c:pt idx="8606">
                  <c:v>9.1794719696044904</c:v>
                </c:pt>
                <c:pt idx="8607">
                  <c:v>9.1793661117553693</c:v>
                </c:pt>
                <c:pt idx="8608">
                  <c:v>9.1789827346801705</c:v>
                </c:pt>
                <c:pt idx="8609">
                  <c:v>9.1786851882934499</c:v>
                </c:pt>
                <c:pt idx="8610">
                  <c:v>9.1789865493774396</c:v>
                </c:pt>
                <c:pt idx="8611">
                  <c:v>9.1806735992431605</c:v>
                </c:pt>
                <c:pt idx="8612">
                  <c:v>9.1804742813110298</c:v>
                </c:pt>
                <c:pt idx="8613">
                  <c:v>9.1801443099975497</c:v>
                </c:pt>
                <c:pt idx="8614">
                  <c:v>9.1817092895507795</c:v>
                </c:pt>
                <c:pt idx="8615">
                  <c:v>9.1826105117797798</c:v>
                </c:pt>
                <c:pt idx="8616">
                  <c:v>9.1828794479370099</c:v>
                </c:pt>
                <c:pt idx="8617">
                  <c:v>9.1832590103149396</c:v>
                </c:pt>
                <c:pt idx="8618">
                  <c:v>9.1842803955078107</c:v>
                </c:pt>
                <c:pt idx="8619">
                  <c:v>9.1839618682861293</c:v>
                </c:pt>
                <c:pt idx="8620">
                  <c:v>9.1842365264892507</c:v>
                </c:pt>
                <c:pt idx="8621">
                  <c:v>9.1837615966796804</c:v>
                </c:pt>
                <c:pt idx="8622">
                  <c:v>9.1838016510009695</c:v>
                </c:pt>
                <c:pt idx="8623">
                  <c:v>9.1845102310180593</c:v>
                </c:pt>
                <c:pt idx="8624">
                  <c:v>9.18440437316894</c:v>
                </c:pt>
                <c:pt idx="8625">
                  <c:v>9.1841058731079102</c:v>
                </c:pt>
                <c:pt idx="8626">
                  <c:v>9.1832418441772408</c:v>
                </c:pt>
                <c:pt idx="8627">
                  <c:v>9.1837873458862305</c:v>
                </c:pt>
                <c:pt idx="8628">
                  <c:v>9.1843185424804599</c:v>
                </c:pt>
                <c:pt idx="8629">
                  <c:v>9.1861095428466708</c:v>
                </c:pt>
                <c:pt idx="8630">
                  <c:v>9.1862049102783203</c:v>
                </c:pt>
                <c:pt idx="8631">
                  <c:v>9.1856908798217702</c:v>
                </c:pt>
                <c:pt idx="8632">
                  <c:v>9.1859397888183505</c:v>
                </c:pt>
                <c:pt idx="8633">
                  <c:v>9.1858043670654208</c:v>
                </c:pt>
                <c:pt idx="8634">
                  <c:v>9.18538093566894</c:v>
                </c:pt>
                <c:pt idx="8635">
                  <c:v>9.1867723464965803</c:v>
                </c:pt>
                <c:pt idx="8636">
                  <c:v>9.1878986358642507</c:v>
                </c:pt>
                <c:pt idx="8637">
                  <c:v>9.1880455017089808</c:v>
                </c:pt>
                <c:pt idx="8638">
                  <c:v>9.1900882720947195</c:v>
                </c:pt>
                <c:pt idx="8639">
                  <c:v>9.1894397735595703</c:v>
                </c:pt>
                <c:pt idx="8640">
                  <c:v>9.1897220611572195</c:v>
                </c:pt>
                <c:pt idx="8641">
                  <c:v>9.1905994415283203</c:v>
                </c:pt>
                <c:pt idx="8642">
                  <c:v>9.1917209625244105</c:v>
                </c:pt>
                <c:pt idx="8643">
                  <c:v>9.1932888031005806</c:v>
                </c:pt>
                <c:pt idx="8644">
                  <c:v>9.1950168609619105</c:v>
                </c:pt>
                <c:pt idx="8645">
                  <c:v>9.1945161819458008</c:v>
                </c:pt>
                <c:pt idx="8646">
                  <c:v>9.19520759582519</c:v>
                </c:pt>
                <c:pt idx="8647">
                  <c:v>9.1959552764892507</c:v>
                </c:pt>
                <c:pt idx="8648">
                  <c:v>9.1945419311523402</c:v>
                </c:pt>
                <c:pt idx="8649">
                  <c:v>9.1958446502685494</c:v>
                </c:pt>
                <c:pt idx="8650">
                  <c:v>9.1966524124145508</c:v>
                </c:pt>
                <c:pt idx="8651">
                  <c:v>9.1976623535156197</c:v>
                </c:pt>
                <c:pt idx="8652">
                  <c:v>9.1980161666870099</c:v>
                </c:pt>
                <c:pt idx="8653">
                  <c:v>9.1987695693969709</c:v>
                </c:pt>
                <c:pt idx="8654">
                  <c:v>9.1993560791015607</c:v>
                </c:pt>
                <c:pt idx="8655">
                  <c:v>9.2003860473632795</c:v>
                </c:pt>
                <c:pt idx="8656">
                  <c:v>9.1999883651733292</c:v>
                </c:pt>
                <c:pt idx="8657">
                  <c:v>9.2004680633544904</c:v>
                </c:pt>
                <c:pt idx="8658">
                  <c:v>9.2021427154540998</c:v>
                </c:pt>
                <c:pt idx="8659">
                  <c:v>9.2025346755981392</c:v>
                </c:pt>
                <c:pt idx="8660">
                  <c:v>9.2023468017578107</c:v>
                </c:pt>
                <c:pt idx="8661">
                  <c:v>9.2015495300292898</c:v>
                </c:pt>
                <c:pt idx="8662">
                  <c:v>9.20068359375</c:v>
                </c:pt>
                <c:pt idx="8663">
                  <c:v>9.1992044448852504</c:v>
                </c:pt>
                <c:pt idx="8664">
                  <c:v>9.1985235214233292</c:v>
                </c:pt>
                <c:pt idx="8665">
                  <c:v>9.1988248825073207</c:v>
                </c:pt>
                <c:pt idx="8666">
                  <c:v>9.1983823776245099</c:v>
                </c:pt>
                <c:pt idx="8667">
                  <c:v>9.1976699829101491</c:v>
                </c:pt>
                <c:pt idx="8668">
                  <c:v>9.1965389251708896</c:v>
                </c:pt>
                <c:pt idx="8669">
                  <c:v>9.1959810256958008</c:v>
                </c:pt>
                <c:pt idx="8670">
                  <c:v>9.1955175399780202</c:v>
                </c:pt>
                <c:pt idx="8671">
                  <c:v>9.1963634490966708</c:v>
                </c:pt>
                <c:pt idx="8672">
                  <c:v>9.1968946456909109</c:v>
                </c:pt>
                <c:pt idx="8673">
                  <c:v>9.1968002319335902</c:v>
                </c:pt>
                <c:pt idx="8674">
                  <c:v>9.1969709396362305</c:v>
                </c:pt>
                <c:pt idx="8675">
                  <c:v>9.1961746215820295</c:v>
                </c:pt>
                <c:pt idx="8676">
                  <c:v>9.1972837448120099</c:v>
                </c:pt>
                <c:pt idx="8677">
                  <c:v>9.19769191741943</c:v>
                </c:pt>
                <c:pt idx="8678">
                  <c:v>9.1968889236450106</c:v>
                </c:pt>
                <c:pt idx="8679">
                  <c:v>9.1957454681396396</c:v>
                </c:pt>
                <c:pt idx="8680">
                  <c:v>9.1947765350341708</c:v>
                </c:pt>
                <c:pt idx="8681">
                  <c:v>9.1933889389037997</c:v>
                </c:pt>
                <c:pt idx="8682">
                  <c:v>9.19374275207519</c:v>
                </c:pt>
                <c:pt idx="8683">
                  <c:v>9.1939592361450106</c:v>
                </c:pt>
                <c:pt idx="8684">
                  <c:v>9.1939315795898402</c:v>
                </c:pt>
                <c:pt idx="8685">
                  <c:v>9.1936330795287997</c:v>
                </c:pt>
                <c:pt idx="8686">
                  <c:v>9.1936426162719709</c:v>
                </c:pt>
                <c:pt idx="8687">
                  <c:v>9.1937303543090803</c:v>
                </c:pt>
                <c:pt idx="8688">
                  <c:v>9.1935081481933505</c:v>
                </c:pt>
                <c:pt idx="8689">
                  <c:v>9.1930837631225497</c:v>
                </c:pt>
                <c:pt idx="8690">
                  <c:v>9.1927890777587802</c:v>
                </c:pt>
                <c:pt idx="8691">
                  <c:v>9.1932592391967702</c:v>
                </c:pt>
                <c:pt idx="8692">
                  <c:v>9.1925430297851491</c:v>
                </c:pt>
                <c:pt idx="8693">
                  <c:v>9.1916875839233292</c:v>
                </c:pt>
                <c:pt idx="8694">
                  <c:v>9.1899003982543892</c:v>
                </c:pt>
                <c:pt idx="8695">
                  <c:v>9.1896057128906197</c:v>
                </c:pt>
                <c:pt idx="8696">
                  <c:v>9.1885852813720703</c:v>
                </c:pt>
                <c:pt idx="8697">
                  <c:v>9.1861333847045792</c:v>
                </c:pt>
                <c:pt idx="8698">
                  <c:v>9.1852445602416903</c:v>
                </c:pt>
                <c:pt idx="8699">
                  <c:v>9.18554592132568</c:v>
                </c:pt>
                <c:pt idx="8700">
                  <c:v>9.1861238479614205</c:v>
                </c:pt>
                <c:pt idx="8701">
                  <c:v>9.1866521835327095</c:v>
                </c:pt>
                <c:pt idx="8702">
                  <c:v>9.1871299743652308</c:v>
                </c:pt>
                <c:pt idx="8703">
                  <c:v>9.1880807876586896</c:v>
                </c:pt>
                <c:pt idx="8704">
                  <c:v>9.1881561279296804</c:v>
                </c:pt>
                <c:pt idx="8705">
                  <c:v>9.1888275146484304</c:v>
                </c:pt>
                <c:pt idx="8706">
                  <c:v>9.1903495788574201</c:v>
                </c:pt>
                <c:pt idx="8707">
                  <c:v>9.1920566558837802</c:v>
                </c:pt>
                <c:pt idx="8708">
                  <c:v>9.1939983367919904</c:v>
                </c:pt>
                <c:pt idx="8709">
                  <c:v>9.1945447921752894</c:v>
                </c:pt>
                <c:pt idx="8710">
                  <c:v>9.1959047317504794</c:v>
                </c:pt>
                <c:pt idx="8711">
                  <c:v>9.1968069076537997</c:v>
                </c:pt>
                <c:pt idx="8712">
                  <c:v>9.1965970993041903</c:v>
                </c:pt>
                <c:pt idx="8713">
                  <c:v>9.1946191787719709</c:v>
                </c:pt>
                <c:pt idx="8714">
                  <c:v>9.1957845687866193</c:v>
                </c:pt>
                <c:pt idx="8715">
                  <c:v>9.1971473693847603</c:v>
                </c:pt>
                <c:pt idx="8716">
                  <c:v>9.1968231201171804</c:v>
                </c:pt>
                <c:pt idx="8717">
                  <c:v>9.1964826583862305</c:v>
                </c:pt>
                <c:pt idx="8718">
                  <c:v>9.1953830718994105</c:v>
                </c:pt>
                <c:pt idx="8719">
                  <c:v>9.1964588165283203</c:v>
                </c:pt>
                <c:pt idx="8720">
                  <c:v>9.1969404220581001</c:v>
                </c:pt>
                <c:pt idx="8721">
                  <c:v>9.1949872970581001</c:v>
                </c:pt>
                <c:pt idx="8722">
                  <c:v>9.1948938369750906</c:v>
                </c:pt>
                <c:pt idx="8723">
                  <c:v>9.1978101730346609</c:v>
                </c:pt>
                <c:pt idx="8724">
                  <c:v>9.1977500915527308</c:v>
                </c:pt>
                <c:pt idx="8725">
                  <c:v>9.1964120864868093</c:v>
                </c:pt>
                <c:pt idx="8726">
                  <c:v>9.19689846038818</c:v>
                </c:pt>
                <c:pt idx="8727">
                  <c:v>9.1975612640380806</c:v>
                </c:pt>
                <c:pt idx="8728">
                  <c:v>9.1983118057250906</c:v>
                </c:pt>
                <c:pt idx="8729">
                  <c:v>9.1982002258300692</c:v>
                </c:pt>
                <c:pt idx="8730">
                  <c:v>9.1983394622802699</c:v>
                </c:pt>
                <c:pt idx="8731">
                  <c:v>9.1996603012084908</c:v>
                </c:pt>
                <c:pt idx="8732">
                  <c:v>9.1999578475952095</c:v>
                </c:pt>
                <c:pt idx="8733">
                  <c:v>9.1998519897460902</c:v>
                </c:pt>
                <c:pt idx="8734">
                  <c:v>9.20076179504394</c:v>
                </c:pt>
                <c:pt idx="8735">
                  <c:v>9.2020759582519496</c:v>
                </c:pt>
                <c:pt idx="8736">
                  <c:v>9.2018003463745099</c:v>
                </c:pt>
                <c:pt idx="8737">
                  <c:v>9.2029218673706001</c:v>
                </c:pt>
                <c:pt idx="8738">
                  <c:v>9.2039699554443306</c:v>
                </c:pt>
                <c:pt idx="8739">
                  <c:v>9.2049188613891602</c:v>
                </c:pt>
                <c:pt idx="8740">
                  <c:v>9.2058582305908203</c:v>
                </c:pt>
                <c:pt idx="8741">
                  <c:v>9.2062644958496005</c:v>
                </c:pt>
                <c:pt idx="8742">
                  <c:v>9.20674324035644</c:v>
                </c:pt>
                <c:pt idx="8743">
                  <c:v>9.2083806991577095</c:v>
                </c:pt>
                <c:pt idx="8744">
                  <c:v>9.2096290588378906</c:v>
                </c:pt>
                <c:pt idx="8745">
                  <c:v>9.2101049423217702</c:v>
                </c:pt>
                <c:pt idx="8746">
                  <c:v>9.2109384536743093</c:v>
                </c:pt>
                <c:pt idx="8747">
                  <c:v>9.2125177383422798</c:v>
                </c:pt>
                <c:pt idx="8748">
                  <c:v>9.2138719558715803</c:v>
                </c:pt>
                <c:pt idx="8749">
                  <c:v>9.2139368057250906</c:v>
                </c:pt>
                <c:pt idx="8750">
                  <c:v>9.21337890625</c:v>
                </c:pt>
                <c:pt idx="8751">
                  <c:v>9.2142753601074201</c:v>
                </c:pt>
                <c:pt idx="8752">
                  <c:v>9.2159128189086896</c:v>
                </c:pt>
                <c:pt idx="8753">
                  <c:v>9.2153511047363192</c:v>
                </c:pt>
                <c:pt idx="8754">
                  <c:v>9.2149696350097603</c:v>
                </c:pt>
                <c:pt idx="8755">
                  <c:v>9.2156753540038991</c:v>
                </c:pt>
                <c:pt idx="8756">
                  <c:v>9.2148065567016602</c:v>
                </c:pt>
                <c:pt idx="8757">
                  <c:v>9.2127342224121005</c:v>
                </c:pt>
                <c:pt idx="8758">
                  <c:v>9.2117786407470703</c:v>
                </c:pt>
                <c:pt idx="8759">
                  <c:v>9.2109651565551705</c:v>
                </c:pt>
                <c:pt idx="8760">
                  <c:v>9.2111063003540004</c:v>
                </c:pt>
                <c:pt idx="8761">
                  <c:v>9.2093439102172798</c:v>
                </c:pt>
                <c:pt idx="8762">
                  <c:v>9.2078037261962802</c:v>
                </c:pt>
                <c:pt idx="8763">
                  <c:v>9.2068357467651296</c:v>
                </c:pt>
                <c:pt idx="8764">
                  <c:v>9.2067470550537092</c:v>
                </c:pt>
                <c:pt idx="8765">
                  <c:v>9.2048263549804599</c:v>
                </c:pt>
                <c:pt idx="8766">
                  <c:v>9.2053699493408203</c:v>
                </c:pt>
                <c:pt idx="8767">
                  <c:v>9.2063665390014595</c:v>
                </c:pt>
                <c:pt idx="8768">
                  <c:v>9.2059011459350497</c:v>
                </c:pt>
                <c:pt idx="8769">
                  <c:v>9.2060632705688406</c:v>
                </c:pt>
                <c:pt idx="8770">
                  <c:v>9.2041664123535103</c:v>
                </c:pt>
                <c:pt idx="8771">
                  <c:v>9.2052383422851491</c:v>
                </c:pt>
                <c:pt idx="8772">
                  <c:v>9.2055940628051705</c:v>
                </c:pt>
                <c:pt idx="8773">
                  <c:v>9.2052936553955007</c:v>
                </c:pt>
                <c:pt idx="8774">
                  <c:v>9.2041645050048793</c:v>
                </c:pt>
                <c:pt idx="8775">
                  <c:v>9.2035770416259695</c:v>
                </c:pt>
                <c:pt idx="8776">
                  <c:v>9.2032060623168892</c:v>
                </c:pt>
                <c:pt idx="8777">
                  <c:v>9.2033157348632795</c:v>
                </c:pt>
                <c:pt idx="8778">
                  <c:v>9.2027511596679599</c:v>
                </c:pt>
                <c:pt idx="8779">
                  <c:v>9.2021131515502894</c:v>
                </c:pt>
                <c:pt idx="8780">
                  <c:v>9.2021675109863192</c:v>
                </c:pt>
                <c:pt idx="8781">
                  <c:v>9.2022342681884695</c:v>
                </c:pt>
                <c:pt idx="8782">
                  <c:v>9.2022180557250906</c:v>
                </c:pt>
                <c:pt idx="8783">
                  <c:v>9.2027540206909109</c:v>
                </c:pt>
                <c:pt idx="8784">
                  <c:v>9.2031536102294904</c:v>
                </c:pt>
                <c:pt idx="8785">
                  <c:v>9.2046947479247994</c:v>
                </c:pt>
                <c:pt idx="8786">
                  <c:v>9.2052021026611293</c:v>
                </c:pt>
                <c:pt idx="8787">
                  <c:v>9.2047395706176705</c:v>
                </c:pt>
                <c:pt idx="8788">
                  <c:v>9.2047681808471609</c:v>
                </c:pt>
                <c:pt idx="8789">
                  <c:v>9.2044878005981392</c:v>
                </c:pt>
                <c:pt idx="8790">
                  <c:v>9.20526027679443</c:v>
                </c:pt>
                <c:pt idx="8791">
                  <c:v>9.2041082382202095</c:v>
                </c:pt>
                <c:pt idx="8792">
                  <c:v>9.2039461135864205</c:v>
                </c:pt>
                <c:pt idx="8793">
                  <c:v>9.2037458419799805</c:v>
                </c:pt>
                <c:pt idx="8794">
                  <c:v>9.2031087875366193</c:v>
                </c:pt>
                <c:pt idx="8795">
                  <c:v>9.2008724212646396</c:v>
                </c:pt>
                <c:pt idx="8796">
                  <c:v>9.2005090713500906</c:v>
                </c:pt>
                <c:pt idx="8797">
                  <c:v>9.1999101638793892</c:v>
                </c:pt>
                <c:pt idx="8798">
                  <c:v>9.1999940872192294</c:v>
                </c:pt>
                <c:pt idx="8799">
                  <c:v>9.2000856399536097</c:v>
                </c:pt>
                <c:pt idx="8800">
                  <c:v>9.1999111175537092</c:v>
                </c:pt>
                <c:pt idx="8801">
                  <c:v>9.2002029418945295</c:v>
                </c:pt>
                <c:pt idx="8802">
                  <c:v>9.1991157531738192</c:v>
                </c:pt>
                <c:pt idx="8803">
                  <c:v>9.1991596221923793</c:v>
                </c:pt>
                <c:pt idx="8804">
                  <c:v>9.1984195709228498</c:v>
                </c:pt>
                <c:pt idx="8805">
                  <c:v>9.1990270614624006</c:v>
                </c:pt>
                <c:pt idx="8806">
                  <c:v>9.1977491378784109</c:v>
                </c:pt>
                <c:pt idx="8807">
                  <c:v>9.1977491378784109</c:v>
                </c:pt>
                <c:pt idx="8808">
                  <c:v>9.1978998184204102</c:v>
                </c:pt>
                <c:pt idx="8809">
                  <c:v>9.1981239318847603</c:v>
                </c:pt>
                <c:pt idx="8810">
                  <c:v>9.1994295120239205</c:v>
                </c:pt>
                <c:pt idx="8811">
                  <c:v>9.2002639770507795</c:v>
                </c:pt>
                <c:pt idx="8812">
                  <c:v>9.2013359069824201</c:v>
                </c:pt>
                <c:pt idx="8813">
                  <c:v>9.2004032135009695</c:v>
                </c:pt>
                <c:pt idx="8814">
                  <c:v>9.2010002136230398</c:v>
                </c:pt>
                <c:pt idx="8815">
                  <c:v>9.2034749984741193</c:v>
                </c:pt>
                <c:pt idx="8816">
                  <c:v>9.2050838470458896</c:v>
                </c:pt>
                <c:pt idx="8817">
                  <c:v>9.2047033309936506</c:v>
                </c:pt>
                <c:pt idx="8818">
                  <c:v>9.2040109634399396</c:v>
                </c:pt>
                <c:pt idx="8819">
                  <c:v>9.2040119171142507</c:v>
                </c:pt>
                <c:pt idx="8820">
                  <c:v>9.2036828994750906</c:v>
                </c:pt>
                <c:pt idx="8821">
                  <c:v>9.2035589218139595</c:v>
                </c:pt>
                <c:pt idx="8822">
                  <c:v>9.2029705047607404</c:v>
                </c:pt>
                <c:pt idx="8823">
                  <c:v>9.2032995223999006</c:v>
                </c:pt>
                <c:pt idx="8824">
                  <c:v>9.20440578460693</c:v>
                </c:pt>
                <c:pt idx="8825">
                  <c:v>9.2037286758422798</c:v>
                </c:pt>
                <c:pt idx="8826">
                  <c:v>9.2037973403930593</c:v>
                </c:pt>
                <c:pt idx="8827">
                  <c:v>9.2046155929565394</c:v>
                </c:pt>
                <c:pt idx="8828">
                  <c:v>9.2054462432861293</c:v>
                </c:pt>
                <c:pt idx="8829">
                  <c:v>9.2061271667480398</c:v>
                </c:pt>
                <c:pt idx="8830">
                  <c:v>9.2061862945556605</c:v>
                </c:pt>
                <c:pt idx="8831">
                  <c:v>9.2063837051391602</c:v>
                </c:pt>
                <c:pt idx="8832">
                  <c:v>9.2064094543456996</c:v>
                </c:pt>
                <c:pt idx="8833">
                  <c:v>9.20649814605712</c:v>
                </c:pt>
                <c:pt idx="8834">
                  <c:v>9.2067756652831996</c:v>
                </c:pt>
                <c:pt idx="8835">
                  <c:v>9.2069339752197195</c:v>
                </c:pt>
                <c:pt idx="8836">
                  <c:v>9.2069950103759695</c:v>
                </c:pt>
                <c:pt idx="8837">
                  <c:v>9.2063741683959908</c:v>
                </c:pt>
                <c:pt idx="8838">
                  <c:v>9.2071647644042898</c:v>
                </c:pt>
                <c:pt idx="8839">
                  <c:v>9.2089586257934499</c:v>
                </c:pt>
                <c:pt idx="8840">
                  <c:v>9.2103643417358292</c:v>
                </c:pt>
                <c:pt idx="8841">
                  <c:v>9.2100248336791903</c:v>
                </c:pt>
                <c:pt idx="8842">
                  <c:v>9.2113113403320295</c:v>
                </c:pt>
                <c:pt idx="8843">
                  <c:v>9.2117786407470703</c:v>
                </c:pt>
                <c:pt idx="8844">
                  <c:v>9.2122402191162092</c:v>
                </c:pt>
                <c:pt idx="8845">
                  <c:v>9.2128734588622994</c:v>
                </c:pt>
                <c:pt idx="8846">
                  <c:v>9.2145814895629794</c:v>
                </c:pt>
                <c:pt idx="8847">
                  <c:v>9.2165660858154208</c:v>
                </c:pt>
                <c:pt idx="8848">
                  <c:v>9.2178888320922798</c:v>
                </c:pt>
                <c:pt idx="8849">
                  <c:v>9.2176933288574201</c:v>
                </c:pt>
                <c:pt idx="8850">
                  <c:v>9.2164812088012606</c:v>
                </c:pt>
                <c:pt idx="8851">
                  <c:v>9.2169809341430593</c:v>
                </c:pt>
                <c:pt idx="8852">
                  <c:v>9.2167854309081996</c:v>
                </c:pt>
                <c:pt idx="8853">
                  <c:v>9.2187166213989205</c:v>
                </c:pt>
                <c:pt idx="8854">
                  <c:v>9.2196340560912997</c:v>
                </c:pt>
                <c:pt idx="8855">
                  <c:v>9.2194118499755806</c:v>
                </c:pt>
                <c:pt idx="8856">
                  <c:v>9.2175865173339808</c:v>
                </c:pt>
                <c:pt idx="8857">
                  <c:v>9.2178897857665998</c:v>
                </c:pt>
                <c:pt idx="8858">
                  <c:v>9.2175168991088796</c:v>
                </c:pt>
                <c:pt idx="8859">
                  <c:v>9.21669101715087</c:v>
                </c:pt>
                <c:pt idx="8860">
                  <c:v>9.2163658142089808</c:v>
                </c:pt>
                <c:pt idx="8861">
                  <c:v>9.2167501449584908</c:v>
                </c:pt>
                <c:pt idx="8862">
                  <c:v>9.2173347473144496</c:v>
                </c:pt>
                <c:pt idx="8863">
                  <c:v>9.2161769866943306</c:v>
                </c:pt>
                <c:pt idx="8864">
                  <c:v>9.2153768539428693</c:v>
                </c:pt>
                <c:pt idx="8865">
                  <c:v>9.2147684097290004</c:v>
                </c:pt>
                <c:pt idx="8866">
                  <c:v>9.2161216735839808</c:v>
                </c:pt>
                <c:pt idx="8867">
                  <c:v>9.2147884368896396</c:v>
                </c:pt>
                <c:pt idx="8868">
                  <c:v>9.2128067016601491</c:v>
                </c:pt>
                <c:pt idx="8869">
                  <c:v>9.2117872238159109</c:v>
                </c:pt>
                <c:pt idx="8870">
                  <c:v>9.2113857269287092</c:v>
                </c:pt>
                <c:pt idx="8871">
                  <c:v>9.2115354537963796</c:v>
                </c:pt>
                <c:pt idx="8872">
                  <c:v>9.2106571197509695</c:v>
                </c:pt>
                <c:pt idx="8873">
                  <c:v>9.2090044021606392</c:v>
                </c:pt>
                <c:pt idx="8874">
                  <c:v>9.2072372436523402</c:v>
                </c:pt>
                <c:pt idx="8875">
                  <c:v>9.2057228088378906</c:v>
                </c:pt>
                <c:pt idx="8876">
                  <c:v>9.2023544311523402</c:v>
                </c:pt>
                <c:pt idx="8877">
                  <c:v>9.2013683319091708</c:v>
                </c:pt>
                <c:pt idx="8878">
                  <c:v>9.2020616531371999</c:v>
                </c:pt>
                <c:pt idx="8879">
                  <c:v>9.2009162902831996</c:v>
                </c:pt>
                <c:pt idx="8880">
                  <c:v>9.1994132995605398</c:v>
                </c:pt>
                <c:pt idx="8881">
                  <c:v>9.1971740722656197</c:v>
                </c:pt>
                <c:pt idx="8882">
                  <c:v>9.1962585449218697</c:v>
                </c:pt>
                <c:pt idx="8883">
                  <c:v>9.1957798004150302</c:v>
                </c:pt>
                <c:pt idx="8884">
                  <c:v>9.19423007965087</c:v>
                </c:pt>
                <c:pt idx="8885">
                  <c:v>9.1924953460693306</c:v>
                </c:pt>
                <c:pt idx="8886">
                  <c:v>9.1928234100341708</c:v>
                </c:pt>
                <c:pt idx="8887">
                  <c:v>9.1912899017333896</c:v>
                </c:pt>
                <c:pt idx="8888">
                  <c:v>9.1889848709106392</c:v>
                </c:pt>
                <c:pt idx="8889">
                  <c:v>9.1884031295776296</c:v>
                </c:pt>
                <c:pt idx="8890">
                  <c:v>9.1890506744384695</c:v>
                </c:pt>
                <c:pt idx="8891">
                  <c:v>9.1886920928955007</c:v>
                </c:pt>
                <c:pt idx="8892">
                  <c:v>9.1868438720703107</c:v>
                </c:pt>
                <c:pt idx="8893">
                  <c:v>9.1863985061645508</c:v>
                </c:pt>
                <c:pt idx="8894">
                  <c:v>9.1868057250976491</c:v>
                </c:pt>
                <c:pt idx="8895">
                  <c:v>9.1884899139404208</c:v>
                </c:pt>
                <c:pt idx="8896">
                  <c:v>9.1876516342162997</c:v>
                </c:pt>
                <c:pt idx="8897">
                  <c:v>9.1866521835327095</c:v>
                </c:pt>
                <c:pt idx="8898">
                  <c:v>9.1856765747070295</c:v>
                </c:pt>
                <c:pt idx="8899">
                  <c:v>9.1841716766357404</c:v>
                </c:pt>
                <c:pt idx="8900">
                  <c:v>9.1822328567504794</c:v>
                </c:pt>
                <c:pt idx="8901">
                  <c:v>9.1810283660888601</c:v>
                </c:pt>
                <c:pt idx="8902">
                  <c:v>9.1798133850097603</c:v>
                </c:pt>
                <c:pt idx="8903">
                  <c:v>9.1782112121581996</c:v>
                </c:pt>
                <c:pt idx="8904">
                  <c:v>9.1765975952148402</c:v>
                </c:pt>
                <c:pt idx="8905">
                  <c:v>9.17431640625</c:v>
                </c:pt>
                <c:pt idx="8906">
                  <c:v>9.1737747192382795</c:v>
                </c:pt>
                <c:pt idx="8907">
                  <c:v>9.1741971969604403</c:v>
                </c:pt>
                <c:pt idx="8908">
                  <c:v>9.17425441741943</c:v>
                </c:pt>
                <c:pt idx="8909">
                  <c:v>9.1755437850952095</c:v>
                </c:pt>
                <c:pt idx="8910">
                  <c:v>9.1760873794555593</c:v>
                </c:pt>
                <c:pt idx="8911">
                  <c:v>9.1757059097290004</c:v>
                </c:pt>
                <c:pt idx="8912">
                  <c:v>9.1766395568847603</c:v>
                </c:pt>
                <c:pt idx="8913">
                  <c:v>9.1769990921020508</c:v>
                </c:pt>
                <c:pt idx="8914">
                  <c:v>9.1772747039794904</c:v>
                </c:pt>
                <c:pt idx="8915">
                  <c:v>9.1774759292602504</c:v>
                </c:pt>
                <c:pt idx="8916">
                  <c:v>9.1775302886962802</c:v>
                </c:pt>
                <c:pt idx="8917">
                  <c:v>9.1762456893920792</c:v>
                </c:pt>
                <c:pt idx="8918">
                  <c:v>9.1764793395996005</c:v>
                </c:pt>
                <c:pt idx="8919">
                  <c:v>9.1759977340698207</c:v>
                </c:pt>
                <c:pt idx="8920">
                  <c:v>9.1758670806884695</c:v>
                </c:pt>
                <c:pt idx="8921">
                  <c:v>9.1759996414184499</c:v>
                </c:pt>
                <c:pt idx="8922">
                  <c:v>9.1753654479980398</c:v>
                </c:pt>
                <c:pt idx="8923">
                  <c:v>9.1746273040771396</c:v>
                </c:pt>
                <c:pt idx="8924">
                  <c:v>9.1736354827880806</c:v>
                </c:pt>
                <c:pt idx="8925">
                  <c:v>9.1745443344116193</c:v>
                </c:pt>
                <c:pt idx="8926">
                  <c:v>9.1747846603393501</c:v>
                </c:pt>
                <c:pt idx="8927">
                  <c:v>9.1752433776855398</c:v>
                </c:pt>
                <c:pt idx="8928">
                  <c:v>9.1751070022583008</c:v>
                </c:pt>
                <c:pt idx="8929">
                  <c:v>9.1745643615722603</c:v>
                </c:pt>
                <c:pt idx="8930">
                  <c:v>9.1745643615722603</c:v>
                </c:pt>
                <c:pt idx="8931">
                  <c:v>9.1738357543945295</c:v>
                </c:pt>
                <c:pt idx="8932">
                  <c:v>9.1742219924926705</c:v>
                </c:pt>
                <c:pt idx="8933">
                  <c:v>9.1761159896850497</c:v>
                </c:pt>
                <c:pt idx="8934">
                  <c:v>9.1782274246215803</c:v>
                </c:pt>
                <c:pt idx="8935">
                  <c:v>9.1785182952880806</c:v>
                </c:pt>
                <c:pt idx="8936">
                  <c:v>9.1788892745971609</c:v>
                </c:pt>
                <c:pt idx="8937">
                  <c:v>9.1797876358032209</c:v>
                </c:pt>
                <c:pt idx="8938">
                  <c:v>9.1798181533813406</c:v>
                </c:pt>
                <c:pt idx="8939">
                  <c:v>9.1803817749023402</c:v>
                </c:pt>
                <c:pt idx="8940">
                  <c:v>9.1811723709106392</c:v>
                </c:pt>
                <c:pt idx="8941">
                  <c:v>9.1834411621093697</c:v>
                </c:pt>
                <c:pt idx="8942">
                  <c:v>9.1848983764648402</c:v>
                </c:pt>
                <c:pt idx="8943">
                  <c:v>9.1844663619995099</c:v>
                </c:pt>
                <c:pt idx="8944">
                  <c:v>9.1846113204956001</c:v>
                </c:pt>
                <c:pt idx="8945">
                  <c:v>9.1851730346679599</c:v>
                </c:pt>
                <c:pt idx="8946">
                  <c:v>9.1853332519531197</c:v>
                </c:pt>
                <c:pt idx="8947">
                  <c:v>9.1854629516601491</c:v>
                </c:pt>
                <c:pt idx="8948">
                  <c:v>9.1870431900024396</c:v>
                </c:pt>
                <c:pt idx="8949">
                  <c:v>9.1878528594970703</c:v>
                </c:pt>
                <c:pt idx="8950">
                  <c:v>9.1877355575561506</c:v>
                </c:pt>
                <c:pt idx="8951">
                  <c:v>9.1876144409179599</c:v>
                </c:pt>
                <c:pt idx="8952">
                  <c:v>9.1873798370361293</c:v>
                </c:pt>
                <c:pt idx="8953">
                  <c:v>9.1881198883056605</c:v>
                </c:pt>
                <c:pt idx="8954">
                  <c:v>9.1882209777831996</c:v>
                </c:pt>
                <c:pt idx="8955">
                  <c:v>9.1871137619018501</c:v>
                </c:pt>
                <c:pt idx="8956">
                  <c:v>9.1862306594848597</c:v>
                </c:pt>
                <c:pt idx="8957">
                  <c:v>9.1864633560180593</c:v>
                </c:pt>
                <c:pt idx="8958">
                  <c:v>9.1855802536010707</c:v>
                </c:pt>
                <c:pt idx="8959">
                  <c:v>9.1847934722900302</c:v>
                </c:pt>
                <c:pt idx="8960">
                  <c:v>9.1853361129760707</c:v>
                </c:pt>
                <c:pt idx="8961">
                  <c:v>9.1857547760009695</c:v>
                </c:pt>
                <c:pt idx="8962">
                  <c:v>9.1857099533081001</c:v>
                </c:pt>
                <c:pt idx="8963">
                  <c:v>9.1865282058715803</c:v>
                </c:pt>
                <c:pt idx="8964">
                  <c:v>9.1863555908203107</c:v>
                </c:pt>
                <c:pt idx="8965">
                  <c:v>9.1869010925292898</c:v>
                </c:pt>
                <c:pt idx="8966">
                  <c:v>9.1879911422729403</c:v>
                </c:pt>
                <c:pt idx="8967">
                  <c:v>9.1880769729614205</c:v>
                </c:pt>
                <c:pt idx="8968">
                  <c:v>9.1888275146484304</c:v>
                </c:pt>
                <c:pt idx="8969">
                  <c:v>9.1893434524536097</c:v>
                </c:pt>
                <c:pt idx="8970">
                  <c:v>9.1881036758422798</c:v>
                </c:pt>
                <c:pt idx="8971">
                  <c:v>9.1872377395629794</c:v>
                </c:pt>
                <c:pt idx="8972">
                  <c:v>9.1877126693725497</c:v>
                </c:pt>
                <c:pt idx="8973">
                  <c:v>9.1862220764160103</c:v>
                </c:pt>
                <c:pt idx="8974">
                  <c:v>9.1863670349121005</c:v>
                </c:pt>
                <c:pt idx="8975">
                  <c:v>9.1864929199218697</c:v>
                </c:pt>
                <c:pt idx="8976">
                  <c:v>9.1860570907592702</c:v>
                </c:pt>
                <c:pt idx="8977">
                  <c:v>9.1860332489013601</c:v>
                </c:pt>
                <c:pt idx="8978">
                  <c:v>9.1851844787597603</c:v>
                </c:pt>
                <c:pt idx="8979">
                  <c:v>9.18493556976318</c:v>
                </c:pt>
                <c:pt idx="8980">
                  <c:v>9.1846933364868093</c:v>
                </c:pt>
                <c:pt idx="8981">
                  <c:v>9.1848011016845703</c:v>
                </c:pt>
                <c:pt idx="8982">
                  <c:v>9.1838855743408203</c:v>
                </c:pt>
                <c:pt idx="8983">
                  <c:v>9.1844625473022408</c:v>
                </c:pt>
                <c:pt idx="8984">
                  <c:v>9.1838703155517507</c:v>
                </c:pt>
                <c:pt idx="8985">
                  <c:v>9.1842174530029208</c:v>
                </c:pt>
                <c:pt idx="8986">
                  <c:v>9.1841382980346609</c:v>
                </c:pt>
                <c:pt idx="8987">
                  <c:v>9.1844940185546804</c:v>
                </c:pt>
                <c:pt idx="8988">
                  <c:v>9.1842279434204102</c:v>
                </c:pt>
                <c:pt idx="8989">
                  <c:v>9.1850299835205007</c:v>
                </c:pt>
                <c:pt idx="8990">
                  <c:v>9.1874752044677699</c:v>
                </c:pt>
                <c:pt idx="8991">
                  <c:v>9.1888494491577095</c:v>
                </c:pt>
                <c:pt idx="8992">
                  <c:v>9.1893730163574201</c:v>
                </c:pt>
                <c:pt idx="8993">
                  <c:v>9.1887454986572195</c:v>
                </c:pt>
                <c:pt idx="8994">
                  <c:v>9.1890983581542898</c:v>
                </c:pt>
                <c:pt idx="8995">
                  <c:v>9.1890516281127894</c:v>
                </c:pt>
                <c:pt idx="8996">
                  <c:v>9.1899166107177699</c:v>
                </c:pt>
                <c:pt idx="8997">
                  <c:v>9.1908750534057599</c:v>
                </c:pt>
                <c:pt idx="8998">
                  <c:v>9.1926374435424805</c:v>
                </c:pt>
                <c:pt idx="8999">
                  <c:v>9.1932334899902308</c:v>
                </c:pt>
                <c:pt idx="9000">
                  <c:v>9.1928195953369105</c:v>
                </c:pt>
                <c:pt idx="9001">
                  <c:v>9.1927156448364205</c:v>
                </c:pt>
                <c:pt idx="9002">
                  <c:v>9.1930580139160103</c:v>
                </c:pt>
                <c:pt idx="9003">
                  <c:v>9.1948251724243093</c:v>
                </c:pt>
                <c:pt idx="9004">
                  <c:v>9.1956911087036097</c:v>
                </c:pt>
                <c:pt idx="9005">
                  <c:v>9.1955909729003906</c:v>
                </c:pt>
                <c:pt idx="9006">
                  <c:v>9.1964311599731392</c:v>
                </c:pt>
                <c:pt idx="9007">
                  <c:v>9.1966867446899396</c:v>
                </c:pt>
                <c:pt idx="9008">
                  <c:v>9.1968746185302699</c:v>
                </c:pt>
                <c:pt idx="9009">
                  <c:v>9.1970109939575106</c:v>
                </c:pt>
                <c:pt idx="9010">
                  <c:v>9.1977195739746005</c:v>
                </c:pt>
                <c:pt idx="9011">
                  <c:v>9.1977367401122994</c:v>
                </c:pt>
                <c:pt idx="9012">
                  <c:v>9.1977300643920792</c:v>
                </c:pt>
                <c:pt idx="9013">
                  <c:v>9.1966896057128906</c:v>
                </c:pt>
                <c:pt idx="9014">
                  <c:v>9.1975860595703107</c:v>
                </c:pt>
                <c:pt idx="9015">
                  <c:v>9.1978454589843697</c:v>
                </c:pt>
                <c:pt idx="9016">
                  <c:v>9.1979589462280202</c:v>
                </c:pt>
                <c:pt idx="9017">
                  <c:v>9.1982526779174805</c:v>
                </c:pt>
                <c:pt idx="9018">
                  <c:v>9.1985549926757795</c:v>
                </c:pt>
                <c:pt idx="9019">
                  <c:v>9.1992883682250906</c:v>
                </c:pt>
                <c:pt idx="9020">
                  <c:v>9.1990938186645508</c:v>
                </c:pt>
                <c:pt idx="9021">
                  <c:v>9.1998996734619105</c:v>
                </c:pt>
                <c:pt idx="9022">
                  <c:v>9.2012367248535103</c:v>
                </c:pt>
                <c:pt idx="9023">
                  <c:v>9.2024688720703107</c:v>
                </c:pt>
                <c:pt idx="9024">
                  <c:v>9.20289802551269</c:v>
                </c:pt>
                <c:pt idx="9025">
                  <c:v>9.2042255401611293</c:v>
                </c:pt>
                <c:pt idx="9026">
                  <c:v>9.2048664093017507</c:v>
                </c:pt>
                <c:pt idx="9027">
                  <c:v>9.2053232192993093</c:v>
                </c:pt>
                <c:pt idx="9028">
                  <c:v>9.2063217163085902</c:v>
                </c:pt>
                <c:pt idx="9029">
                  <c:v>9.2079391479492099</c:v>
                </c:pt>
                <c:pt idx="9030">
                  <c:v>9.2098493576049805</c:v>
                </c:pt>
                <c:pt idx="9031">
                  <c:v>9.2114171981811506</c:v>
                </c:pt>
                <c:pt idx="9032">
                  <c:v>9.2127494812011701</c:v>
                </c:pt>
                <c:pt idx="9033">
                  <c:v>9.2136535644531197</c:v>
                </c:pt>
                <c:pt idx="9034">
                  <c:v>9.2139177322387606</c:v>
                </c:pt>
                <c:pt idx="9035">
                  <c:v>9.2156906127929599</c:v>
                </c:pt>
                <c:pt idx="9036">
                  <c:v>9.2162733078002894</c:v>
                </c:pt>
                <c:pt idx="9037">
                  <c:v>9.2171716690063406</c:v>
                </c:pt>
                <c:pt idx="9038">
                  <c:v>9.2181749343871999</c:v>
                </c:pt>
                <c:pt idx="9039">
                  <c:v>9.2196741104125906</c:v>
                </c:pt>
                <c:pt idx="9040">
                  <c:v>9.2201814651489205</c:v>
                </c:pt>
                <c:pt idx="9041">
                  <c:v>9.2208509445190394</c:v>
                </c:pt>
                <c:pt idx="9042">
                  <c:v>9.2219142913818306</c:v>
                </c:pt>
                <c:pt idx="9043">
                  <c:v>9.2236642837524396</c:v>
                </c:pt>
                <c:pt idx="9044">
                  <c:v>9.22554111480712</c:v>
                </c:pt>
                <c:pt idx="9045">
                  <c:v>9.2259178161621005</c:v>
                </c:pt>
                <c:pt idx="9046">
                  <c:v>9.2284145355224592</c:v>
                </c:pt>
                <c:pt idx="9047">
                  <c:v>9.2308282852172798</c:v>
                </c:pt>
                <c:pt idx="9048">
                  <c:v>9.2314672470092702</c:v>
                </c:pt>
                <c:pt idx="9049">
                  <c:v>9.2308235168456996</c:v>
                </c:pt>
                <c:pt idx="9050">
                  <c:v>9.2309970855712802</c:v>
                </c:pt>
                <c:pt idx="9051">
                  <c:v>9.2306261062621999</c:v>
                </c:pt>
                <c:pt idx="9052">
                  <c:v>9.2305059432983292</c:v>
                </c:pt>
                <c:pt idx="9053">
                  <c:v>9.2301559448242099</c:v>
                </c:pt>
                <c:pt idx="9054">
                  <c:v>9.2305231094360298</c:v>
                </c:pt>
                <c:pt idx="9055">
                  <c:v>9.2311630249023402</c:v>
                </c:pt>
                <c:pt idx="9056">
                  <c:v>9.2307596206665004</c:v>
                </c:pt>
                <c:pt idx="9057">
                  <c:v>9.2305526733398402</c:v>
                </c:pt>
                <c:pt idx="9058">
                  <c:v>9.2322978973388601</c:v>
                </c:pt>
                <c:pt idx="9059">
                  <c:v>9.2326412200927699</c:v>
                </c:pt>
                <c:pt idx="9060">
                  <c:v>9.2327795028686506</c:v>
                </c:pt>
                <c:pt idx="9061">
                  <c:v>9.2339944839477504</c:v>
                </c:pt>
                <c:pt idx="9062">
                  <c:v>9.2351083755493093</c:v>
                </c:pt>
                <c:pt idx="9063">
                  <c:v>9.2362146377563406</c:v>
                </c:pt>
                <c:pt idx="9064">
                  <c:v>9.2364397048950106</c:v>
                </c:pt>
                <c:pt idx="9065">
                  <c:v>9.2361230850219709</c:v>
                </c:pt>
                <c:pt idx="9066">
                  <c:v>9.2352867126464808</c:v>
                </c:pt>
                <c:pt idx="9067">
                  <c:v>9.2350149154662997</c:v>
                </c:pt>
                <c:pt idx="9068">
                  <c:v>9.2342233657836896</c:v>
                </c:pt>
                <c:pt idx="9069">
                  <c:v>9.2345075607299805</c:v>
                </c:pt>
                <c:pt idx="9070">
                  <c:v>9.2344751358032209</c:v>
                </c:pt>
                <c:pt idx="9071">
                  <c:v>9.2325248718261701</c:v>
                </c:pt>
                <c:pt idx="9072">
                  <c:v>9.2307424545287997</c:v>
                </c:pt>
                <c:pt idx="9073">
                  <c:v>9.2299833297729403</c:v>
                </c:pt>
                <c:pt idx="9074">
                  <c:v>9.2290391921996999</c:v>
                </c:pt>
                <c:pt idx="9075">
                  <c:v>9.2272253036499006</c:v>
                </c:pt>
                <c:pt idx="9076">
                  <c:v>9.2265272140502894</c:v>
                </c:pt>
                <c:pt idx="9077">
                  <c:v>9.2255725860595703</c:v>
                </c:pt>
                <c:pt idx="9078">
                  <c:v>9.2232580184936506</c:v>
                </c:pt>
                <c:pt idx="9079">
                  <c:v>9.2210578918456996</c:v>
                </c:pt>
                <c:pt idx="9080">
                  <c:v>9.2200517654418892</c:v>
                </c:pt>
                <c:pt idx="9081">
                  <c:v>9.2202882766723597</c:v>
                </c:pt>
                <c:pt idx="9082">
                  <c:v>9.2206449508666903</c:v>
                </c:pt>
                <c:pt idx="9083">
                  <c:v>9.2204093933105398</c:v>
                </c:pt>
                <c:pt idx="9084">
                  <c:v>9.2201051712036097</c:v>
                </c:pt>
                <c:pt idx="9085">
                  <c:v>9.2214241027831996</c:v>
                </c:pt>
                <c:pt idx="9086">
                  <c:v>9.2218332290649396</c:v>
                </c:pt>
                <c:pt idx="9087">
                  <c:v>9.2214469909667898</c:v>
                </c:pt>
                <c:pt idx="9088">
                  <c:v>9.2221250534057599</c:v>
                </c:pt>
                <c:pt idx="9089">
                  <c:v>9.2211675643920792</c:v>
                </c:pt>
                <c:pt idx="9090">
                  <c:v>9.2206783294677699</c:v>
                </c:pt>
                <c:pt idx="9091">
                  <c:v>9.2216081619262606</c:v>
                </c:pt>
                <c:pt idx="9092">
                  <c:v>9.2217988967895508</c:v>
                </c:pt>
                <c:pt idx="9093">
                  <c:v>9.2212038040161097</c:v>
                </c:pt>
                <c:pt idx="9094">
                  <c:v>9.2217054367065394</c:v>
                </c:pt>
                <c:pt idx="9095">
                  <c:v>9.2219581604003906</c:v>
                </c:pt>
                <c:pt idx="9096">
                  <c:v>9.2212753295898402</c:v>
                </c:pt>
                <c:pt idx="9097">
                  <c:v>9.2193346023559499</c:v>
                </c:pt>
                <c:pt idx="9098">
                  <c:v>9.2182235717773402</c:v>
                </c:pt>
                <c:pt idx="9099">
                  <c:v>9.2201623916625906</c:v>
                </c:pt>
                <c:pt idx="9100">
                  <c:v>9.2212390899658203</c:v>
                </c:pt>
                <c:pt idx="9101">
                  <c:v>9.2208232879638601</c:v>
                </c:pt>
                <c:pt idx="9102">
                  <c:v>9.2199335098266602</c:v>
                </c:pt>
                <c:pt idx="9103">
                  <c:v>9.2201490402221609</c:v>
                </c:pt>
                <c:pt idx="9104">
                  <c:v>9.2196063995361293</c:v>
                </c:pt>
                <c:pt idx="9105">
                  <c:v>9.2189550399780202</c:v>
                </c:pt>
                <c:pt idx="9106">
                  <c:v>9.2191467285156197</c:v>
                </c:pt>
                <c:pt idx="9107">
                  <c:v>9.22078037261962</c:v>
                </c:pt>
                <c:pt idx="9108">
                  <c:v>9.2212934494018501</c:v>
                </c:pt>
                <c:pt idx="9109">
                  <c:v>9.2210502624511701</c:v>
                </c:pt>
                <c:pt idx="9110">
                  <c:v>9.2204113006591708</c:v>
                </c:pt>
                <c:pt idx="9111">
                  <c:v>9.2194948196411097</c:v>
                </c:pt>
                <c:pt idx="9112">
                  <c:v>9.2196197509765607</c:v>
                </c:pt>
                <c:pt idx="9113">
                  <c:v>9.2202873229980398</c:v>
                </c:pt>
                <c:pt idx="9114">
                  <c:v>9.2211647033691406</c:v>
                </c:pt>
                <c:pt idx="9115">
                  <c:v>9.22119140625</c:v>
                </c:pt>
                <c:pt idx="9116">
                  <c:v>9.2206077575683505</c:v>
                </c:pt>
                <c:pt idx="9117">
                  <c:v>9.2198190689086896</c:v>
                </c:pt>
                <c:pt idx="9118">
                  <c:v>9.2195339202880806</c:v>
                </c:pt>
                <c:pt idx="9119">
                  <c:v>9.2189054489135707</c:v>
                </c:pt>
                <c:pt idx="9120">
                  <c:v>9.2190341949462802</c:v>
                </c:pt>
                <c:pt idx="9121">
                  <c:v>9.219970703125</c:v>
                </c:pt>
                <c:pt idx="9122">
                  <c:v>9.2201471328735298</c:v>
                </c:pt>
                <c:pt idx="9123">
                  <c:v>9.2184944152831996</c:v>
                </c:pt>
                <c:pt idx="9124">
                  <c:v>9.2177801132202095</c:v>
                </c:pt>
                <c:pt idx="9125">
                  <c:v>9.2171983718871999</c:v>
                </c:pt>
                <c:pt idx="9126">
                  <c:v>9.2184906005859304</c:v>
                </c:pt>
                <c:pt idx="9127">
                  <c:v>9.2201328277587802</c:v>
                </c:pt>
                <c:pt idx="9128">
                  <c:v>9.2215356826782209</c:v>
                </c:pt>
                <c:pt idx="9129">
                  <c:v>9.2226305007934499</c:v>
                </c:pt>
                <c:pt idx="9130">
                  <c:v>9.2238693237304599</c:v>
                </c:pt>
                <c:pt idx="9131">
                  <c:v>9.2236442565917898</c:v>
                </c:pt>
                <c:pt idx="9132">
                  <c:v>9.2236833572387606</c:v>
                </c:pt>
                <c:pt idx="9133">
                  <c:v>9.2253923416137606</c:v>
                </c:pt>
                <c:pt idx="9134">
                  <c:v>9.2253656387329102</c:v>
                </c:pt>
                <c:pt idx="9135">
                  <c:v>9.2263698577880806</c:v>
                </c:pt>
                <c:pt idx="9136">
                  <c:v>9.2259387969970703</c:v>
                </c:pt>
                <c:pt idx="9137">
                  <c:v>9.2259197235107404</c:v>
                </c:pt>
                <c:pt idx="9138">
                  <c:v>9.2257509231567294</c:v>
                </c:pt>
                <c:pt idx="9139">
                  <c:v>9.2267246246337802</c:v>
                </c:pt>
                <c:pt idx="9140">
                  <c:v>9.2261924743652308</c:v>
                </c:pt>
                <c:pt idx="9141">
                  <c:v>9.2269687652587802</c:v>
                </c:pt>
                <c:pt idx="9142">
                  <c:v>9.2280292510986293</c:v>
                </c:pt>
                <c:pt idx="9143">
                  <c:v>9.2279558181762606</c:v>
                </c:pt>
                <c:pt idx="9144">
                  <c:v>9.2298946380615199</c:v>
                </c:pt>
                <c:pt idx="9145">
                  <c:v>9.2312374114990199</c:v>
                </c:pt>
                <c:pt idx="9146">
                  <c:v>9.2330226898193306</c:v>
                </c:pt>
                <c:pt idx="9147">
                  <c:v>9.2335166931152308</c:v>
                </c:pt>
                <c:pt idx="9148">
                  <c:v>9.2341670989990199</c:v>
                </c:pt>
                <c:pt idx="9149">
                  <c:v>9.2335262298583896</c:v>
                </c:pt>
                <c:pt idx="9150">
                  <c:v>9.2338218688964808</c:v>
                </c:pt>
                <c:pt idx="9151">
                  <c:v>9.2327470779418892</c:v>
                </c:pt>
                <c:pt idx="9152">
                  <c:v>9.2336177825927699</c:v>
                </c:pt>
                <c:pt idx="9153">
                  <c:v>9.2327604293823207</c:v>
                </c:pt>
                <c:pt idx="9154">
                  <c:v>9.2320413589477504</c:v>
                </c:pt>
                <c:pt idx="9155">
                  <c:v>9.2311258316040004</c:v>
                </c:pt>
                <c:pt idx="9156">
                  <c:v>9.2301225662231392</c:v>
                </c:pt>
                <c:pt idx="9157">
                  <c:v>9.2291784286499006</c:v>
                </c:pt>
                <c:pt idx="9158">
                  <c:v>9.2284202575683505</c:v>
                </c:pt>
                <c:pt idx="9159">
                  <c:v>9.2261562347412092</c:v>
                </c:pt>
                <c:pt idx="9160">
                  <c:v>9.2248754501342702</c:v>
                </c:pt>
                <c:pt idx="9161">
                  <c:v>9.2247991561889595</c:v>
                </c:pt>
                <c:pt idx="9162">
                  <c:v>9.2233667373657209</c:v>
                </c:pt>
                <c:pt idx="9163">
                  <c:v>9.2225151062011701</c:v>
                </c:pt>
                <c:pt idx="9164">
                  <c:v>9.2209262847900302</c:v>
                </c:pt>
                <c:pt idx="9165">
                  <c:v>9.2196578979492099</c:v>
                </c:pt>
                <c:pt idx="9166">
                  <c:v>9.2186622619628906</c:v>
                </c:pt>
                <c:pt idx="9167">
                  <c:v>9.2168283462524396</c:v>
                </c:pt>
                <c:pt idx="9168">
                  <c:v>9.2146787643432599</c:v>
                </c:pt>
                <c:pt idx="9169">
                  <c:v>9.2146387100219709</c:v>
                </c:pt>
                <c:pt idx="9170">
                  <c:v>9.2133855819702095</c:v>
                </c:pt>
                <c:pt idx="9171">
                  <c:v>9.2125463485717702</c:v>
                </c:pt>
                <c:pt idx="9172">
                  <c:v>9.2103776931762606</c:v>
                </c:pt>
                <c:pt idx="9173">
                  <c:v>9.2093868255615199</c:v>
                </c:pt>
                <c:pt idx="9174">
                  <c:v>9.2072811126708896</c:v>
                </c:pt>
                <c:pt idx="9175">
                  <c:v>9.2055101394653303</c:v>
                </c:pt>
                <c:pt idx="9176">
                  <c:v>9.2037372589111293</c:v>
                </c:pt>
                <c:pt idx="9177">
                  <c:v>9.2035264968871999</c:v>
                </c:pt>
                <c:pt idx="9178">
                  <c:v>9.2028121948242099</c:v>
                </c:pt>
                <c:pt idx="9179">
                  <c:v>9.2017269134521396</c:v>
                </c:pt>
                <c:pt idx="9180">
                  <c:v>9.2003507614135707</c:v>
                </c:pt>
                <c:pt idx="9181">
                  <c:v>9.1991844177246005</c:v>
                </c:pt>
                <c:pt idx="9182">
                  <c:v>9.1984043121337802</c:v>
                </c:pt>
                <c:pt idx="9183">
                  <c:v>9.1984891891479403</c:v>
                </c:pt>
                <c:pt idx="9184">
                  <c:v>9.1981468200683505</c:v>
                </c:pt>
                <c:pt idx="9185">
                  <c:v>9.1987762451171804</c:v>
                </c:pt>
                <c:pt idx="9186">
                  <c:v>9.1991262435912997</c:v>
                </c:pt>
                <c:pt idx="9187">
                  <c:v>9.1977748870849592</c:v>
                </c:pt>
                <c:pt idx="9188">
                  <c:v>9.1975021362304599</c:v>
                </c:pt>
                <c:pt idx="9189">
                  <c:v>9.1959533691406197</c:v>
                </c:pt>
                <c:pt idx="9190">
                  <c:v>9.1959276199340803</c:v>
                </c:pt>
                <c:pt idx="9191">
                  <c:v>9.1958341598510707</c:v>
                </c:pt>
                <c:pt idx="9192">
                  <c:v>9.1948833465576101</c:v>
                </c:pt>
                <c:pt idx="9193">
                  <c:v>9.1939058303833008</c:v>
                </c:pt>
                <c:pt idx="9194">
                  <c:v>9.1931285858154208</c:v>
                </c:pt>
                <c:pt idx="9195">
                  <c:v>9.1909132003784109</c:v>
                </c:pt>
                <c:pt idx="9196">
                  <c:v>9.1891136169433505</c:v>
                </c:pt>
                <c:pt idx="9197">
                  <c:v>9.1878309249877894</c:v>
                </c:pt>
                <c:pt idx="9198">
                  <c:v>9.1851396560668892</c:v>
                </c:pt>
                <c:pt idx="9199">
                  <c:v>9.1849269866943306</c:v>
                </c:pt>
                <c:pt idx="9200">
                  <c:v>9.1855726242065394</c:v>
                </c:pt>
                <c:pt idx="9201">
                  <c:v>9.1846036911010707</c:v>
                </c:pt>
                <c:pt idx="9202">
                  <c:v>9.1843357086181605</c:v>
                </c:pt>
                <c:pt idx="9203">
                  <c:v>9.1827211380004794</c:v>
                </c:pt>
                <c:pt idx="9204">
                  <c:v>9.1830062866210902</c:v>
                </c:pt>
                <c:pt idx="9205">
                  <c:v>9.18336582183837</c:v>
                </c:pt>
                <c:pt idx="9206">
                  <c:v>9.1832017898559499</c:v>
                </c:pt>
                <c:pt idx="9207">
                  <c:v>9.1817989349365199</c:v>
                </c:pt>
                <c:pt idx="9208">
                  <c:v>9.1830797195434499</c:v>
                </c:pt>
                <c:pt idx="9209">
                  <c:v>9.18402099609375</c:v>
                </c:pt>
                <c:pt idx="9210">
                  <c:v>9.1830701828002894</c:v>
                </c:pt>
                <c:pt idx="9211">
                  <c:v>9.1818933486938406</c:v>
                </c:pt>
                <c:pt idx="9212">
                  <c:v>9.1811876296996999</c:v>
                </c:pt>
                <c:pt idx="9213">
                  <c:v>9.1814432144165004</c:v>
                </c:pt>
                <c:pt idx="9214">
                  <c:v>9.1806678771972603</c:v>
                </c:pt>
                <c:pt idx="9215">
                  <c:v>9.1811532974243093</c:v>
                </c:pt>
                <c:pt idx="9216">
                  <c:v>9.1803874969482404</c:v>
                </c:pt>
                <c:pt idx="9217">
                  <c:v>9.1814231872558505</c:v>
                </c:pt>
                <c:pt idx="9218">
                  <c:v>9.1819314956665004</c:v>
                </c:pt>
                <c:pt idx="9219">
                  <c:v>9.1829738616943306</c:v>
                </c:pt>
                <c:pt idx="9220">
                  <c:v>9.1821308135986293</c:v>
                </c:pt>
                <c:pt idx="9221">
                  <c:v>9.1816749572753906</c:v>
                </c:pt>
                <c:pt idx="9222">
                  <c:v>9.1811780929565394</c:v>
                </c:pt>
                <c:pt idx="9223">
                  <c:v>9.1808013916015607</c:v>
                </c:pt>
                <c:pt idx="9224">
                  <c:v>9.1811065673828107</c:v>
                </c:pt>
                <c:pt idx="9225">
                  <c:v>9.1801004409790004</c:v>
                </c:pt>
                <c:pt idx="9226">
                  <c:v>9.1799888610839808</c:v>
                </c:pt>
                <c:pt idx="9227">
                  <c:v>9.1798362731933505</c:v>
                </c:pt>
                <c:pt idx="9228">
                  <c:v>9.17852783203125</c:v>
                </c:pt>
                <c:pt idx="9229">
                  <c:v>9.1763944625854403</c:v>
                </c:pt>
                <c:pt idx="9230">
                  <c:v>9.1760625839233292</c:v>
                </c:pt>
                <c:pt idx="9231">
                  <c:v>9.1757755279540998</c:v>
                </c:pt>
                <c:pt idx="9232">
                  <c:v>9.1768379211425692</c:v>
                </c:pt>
                <c:pt idx="9233">
                  <c:v>9.1781883239746005</c:v>
                </c:pt>
                <c:pt idx="9234">
                  <c:v>9.1774778366088796</c:v>
                </c:pt>
                <c:pt idx="9235">
                  <c:v>9.1775484085083008</c:v>
                </c:pt>
                <c:pt idx="9236">
                  <c:v>9.1781139373779208</c:v>
                </c:pt>
                <c:pt idx="9237">
                  <c:v>9.1784515380859304</c:v>
                </c:pt>
                <c:pt idx="9238">
                  <c:v>9.1796598434448207</c:v>
                </c:pt>
                <c:pt idx="9239">
                  <c:v>9.1796884536743093</c:v>
                </c:pt>
                <c:pt idx="9240">
                  <c:v>9.1797008514404208</c:v>
                </c:pt>
                <c:pt idx="9241">
                  <c:v>9.1808366775512606</c:v>
                </c:pt>
                <c:pt idx="9242">
                  <c:v>9.1797704696655202</c:v>
                </c:pt>
                <c:pt idx="9243">
                  <c:v>9.1785717010497994</c:v>
                </c:pt>
                <c:pt idx="9244">
                  <c:v>9.1796960830688406</c:v>
                </c:pt>
                <c:pt idx="9245">
                  <c:v>9.1796073913574201</c:v>
                </c:pt>
                <c:pt idx="9246">
                  <c:v>9.1790256500244105</c:v>
                </c:pt>
                <c:pt idx="9247">
                  <c:v>9.1801662445068306</c:v>
                </c:pt>
                <c:pt idx="9248">
                  <c:v>9.1802921295165998</c:v>
                </c:pt>
                <c:pt idx="9249">
                  <c:v>9.1803636550903303</c:v>
                </c:pt>
                <c:pt idx="9250">
                  <c:v>9.1804237365722603</c:v>
                </c:pt>
                <c:pt idx="9251">
                  <c:v>9.1799430847167898</c:v>
                </c:pt>
                <c:pt idx="9252">
                  <c:v>9.1808538436889595</c:v>
                </c:pt>
                <c:pt idx="9253">
                  <c:v>9.1817197799682599</c:v>
                </c:pt>
                <c:pt idx="9254">
                  <c:v>9.1794452667236293</c:v>
                </c:pt>
                <c:pt idx="9255">
                  <c:v>9.1783466339111293</c:v>
                </c:pt>
                <c:pt idx="9256">
                  <c:v>9.1773862838745099</c:v>
                </c:pt>
                <c:pt idx="9257">
                  <c:v>9.1756381988525302</c:v>
                </c:pt>
                <c:pt idx="9258">
                  <c:v>9.1738691329956001</c:v>
                </c:pt>
                <c:pt idx="9259">
                  <c:v>9.1726388931274396</c:v>
                </c:pt>
                <c:pt idx="9260">
                  <c:v>9.1712846755981392</c:v>
                </c:pt>
                <c:pt idx="9261">
                  <c:v>9.1701641082763601</c:v>
                </c:pt>
                <c:pt idx="9262">
                  <c:v>9.1683540344238192</c:v>
                </c:pt>
                <c:pt idx="9263">
                  <c:v>9.1646642684936506</c:v>
                </c:pt>
                <c:pt idx="9264">
                  <c:v>9.1633567810058505</c:v>
                </c:pt>
                <c:pt idx="9265">
                  <c:v>9.1624431610107404</c:v>
                </c:pt>
                <c:pt idx="9266">
                  <c:v>9.1612472534179599</c:v>
                </c:pt>
                <c:pt idx="9267">
                  <c:v>9.1596612930297798</c:v>
                </c:pt>
                <c:pt idx="9268">
                  <c:v>9.1585378646850497</c:v>
                </c:pt>
                <c:pt idx="9269">
                  <c:v>9.1565818786621005</c:v>
                </c:pt>
                <c:pt idx="9270">
                  <c:v>9.1538629531860298</c:v>
                </c:pt>
                <c:pt idx="9271">
                  <c:v>9.1518840789794904</c:v>
                </c:pt>
                <c:pt idx="9272">
                  <c:v>9.1504192352294904</c:v>
                </c:pt>
                <c:pt idx="9273">
                  <c:v>9.1499319076537997</c:v>
                </c:pt>
                <c:pt idx="9274">
                  <c:v>9.1484832763671804</c:v>
                </c:pt>
                <c:pt idx="9275">
                  <c:v>9.1467056274413991</c:v>
                </c:pt>
                <c:pt idx="9276">
                  <c:v>9.1456928253173793</c:v>
                </c:pt>
                <c:pt idx="9277">
                  <c:v>9.1445360183715803</c:v>
                </c:pt>
                <c:pt idx="9278">
                  <c:v>9.1432561874389595</c:v>
                </c:pt>
                <c:pt idx="9279">
                  <c:v>9.1422748565673793</c:v>
                </c:pt>
                <c:pt idx="9280">
                  <c:v>9.14277744293212</c:v>
                </c:pt>
                <c:pt idx="9281">
                  <c:v>9.1427011489868093</c:v>
                </c:pt>
                <c:pt idx="9282">
                  <c:v>9.1429405212402308</c:v>
                </c:pt>
                <c:pt idx="9283">
                  <c:v>9.1430416107177699</c:v>
                </c:pt>
                <c:pt idx="9284">
                  <c:v>9.1430149078369105</c:v>
                </c:pt>
                <c:pt idx="9285">
                  <c:v>9.1427631378173793</c:v>
                </c:pt>
                <c:pt idx="9286">
                  <c:v>9.1416139602661097</c:v>
                </c:pt>
                <c:pt idx="9287">
                  <c:v>9.1407155990600497</c:v>
                </c:pt>
                <c:pt idx="9288">
                  <c:v>9.1394739151000906</c:v>
                </c:pt>
                <c:pt idx="9289">
                  <c:v>9.1392745971679599</c:v>
                </c:pt>
                <c:pt idx="9290">
                  <c:v>9.1388225555419904</c:v>
                </c:pt>
                <c:pt idx="9291">
                  <c:v>9.1372079849243093</c:v>
                </c:pt>
                <c:pt idx="9292">
                  <c:v>9.1356563568115199</c:v>
                </c:pt>
                <c:pt idx="9293">
                  <c:v>9.1351175308227504</c:v>
                </c:pt>
                <c:pt idx="9294">
                  <c:v>9.1354885101318306</c:v>
                </c:pt>
                <c:pt idx="9295">
                  <c:v>9.1344480514526296</c:v>
                </c:pt>
                <c:pt idx="9296">
                  <c:v>9.1347494125366193</c:v>
                </c:pt>
                <c:pt idx="9297">
                  <c:v>9.13423252105712</c:v>
                </c:pt>
                <c:pt idx="9298">
                  <c:v>9.1340227127075106</c:v>
                </c:pt>
                <c:pt idx="9299">
                  <c:v>9.1336278915405202</c:v>
                </c:pt>
                <c:pt idx="9300">
                  <c:v>9.1340303421020508</c:v>
                </c:pt>
                <c:pt idx="9301">
                  <c:v>9.1342420578002894</c:v>
                </c:pt>
                <c:pt idx="9302">
                  <c:v>9.1336021423339808</c:v>
                </c:pt>
                <c:pt idx="9303">
                  <c:v>9.1321802139282209</c:v>
                </c:pt>
                <c:pt idx="9304">
                  <c:v>9.1290531158447195</c:v>
                </c:pt>
                <c:pt idx="9305">
                  <c:v>9.1282835006713796</c:v>
                </c:pt>
                <c:pt idx="9306">
                  <c:v>9.1270952224731392</c:v>
                </c:pt>
                <c:pt idx="9307">
                  <c:v>9.1263484954833896</c:v>
                </c:pt>
                <c:pt idx="9308">
                  <c:v>9.1255397796630806</c:v>
                </c:pt>
                <c:pt idx="9309">
                  <c:v>9.12440681457519</c:v>
                </c:pt>
                <c:pt idx="9310">
                  <c:v>9.1219854354858292</c:v>
                </c:pt>
                <c:pt idx="9311">
                  <c:v>9.1215171813964808</c:v>
                </c:pt>
                <c:pt idx="9312">
                  <c:v>9.1209506988525302</c:v>
                </c:pt>
                <c:pt idx="9313">
                  <c:v>9.1196317672729403</c:v>
                </c:pt>
                <c:pt idx="9314">
                  <c:v>9.1205844879150302</c:v>
                </c:pt>
                <c:pt idx="9315">
                  <c:v>9.1200256347656197</c:v>
                </c:pt>
                <c:pt idx="9316">
                  <c:v>9.1199436187744105</c:v>
                </c:pt>
                <c:pt idx="9317">
                  <c:v>9.1197109222412092</c:v>
                </c:pt>
                <c:pt idx="9318">
                  <c:v>9.1194696426391602</c:v>
                </c:pt>
                <c:pt idx="9319">
                  <c:v>9.1194353103637606</c:v>
                </c:pt>
                <c:pt idx="9320">
                  <c:v>9.1198587417602504</c:v>
                </c:pt>
                <c:pt idx="9321">
                  <c:v>9.1185932159423793</c:v>
                </c:pt>
                <c:pt idx="9322">
                  <c:v>9.1177988052368093</c:v>
                </c:pt>
                <c:pt idx="9323">
                  <c:v>9.1183919906616193</c:v>
                </c:pt>
                <c:pt idx="9324">
                  <c:v>9.1178436279296804</c:v>
                </c:pt>
                <c:pt idx="9325">
                  <c:v>9.1167259216308505</c:v>
                </c:pt>
                <c:pt idx="9326">
                  <c:v>9.1169519424438406</c:v>
                </c:pt>
                <c:pt idx="9327">
                  <c:v>9.1171312332153303</c:v>
                </c:pt>
                <c:pt idx="9328">
                  <c:v>9.1168594360351491</c:v>
                </c:pt>
                <c:pt idx="9329">
                  <c:v>9.1168050765991193</c:v>
                </c:pt>
                <c:pt idx="9330">
                  <c:v>9.1165590286254794</c:v>
                </c:pt>
                <c:pt idx="9331">
                  <c:v>9.1169214248657209</c:v>
                </c:pt>
                <c:pt idx="9332">
                  <c:v>9.1172275543212802</c:v>
                </c:pt>
                <c:pt idx="9333">
                  <c:v>9.1173210144042898</c:v>
                </c:pt>
                <c:pt idx="9334">
                  <c:v>9.1177978515625</c:v>
                </c:pt>
                <c:pt idx="9335">
                  <c:v>9.1191034317016602</c:v>
                </c:pt>
                <c:pt idx="9336">
                  <c:v>9.1185150146484304</c:v>
                </c:pt>
                <c:pt idx="9337">
                  <c:v>9.1188535690307599</c:v>
                </c:pt>
                <c:pt idx="9338">
                  <c:v>9.1192674636840803</c:v>
                </c:pt>
                <c:pt idx="9339">
                  <c:v>9.1189975738525302</c:v>
                </c:pt>
                <c:pt idx="9340">
                  <c:v>9.1189165115356392</c:v>
                </c:pt>
                <c:pt idx="9341">
                  <c:v>9.1188993453979403</c:v>
                </c:pt>
                <c:pt idx="9342">
                  <c:v>9.1191215515136701</c:v>
                </c:pt>
                <c:pt idx="9343">
                  <c:v>9.1186027526855398</c:v>
                </c:pt>
                <c:pt idx="9344">
                  <c:v>9.1185712814331001</c:v>
                </c:pt>
                <c:pt idx="9345">
                  <c:v>9.1187629699706996</c:v>
                </c:pt>
                <c:pt idx="9346">
                  <c:v>9.1186399459838796</c:v>
                </c:pt>
                <c:pt idx="9347">
                  <c:v>9.1183748245239205</c:v>
                </c:pt>
                <c:pt idx="9348">
                  <c:v>9.1187047958374006</c:v>
                </c:pt>
                <c:pt idx="9349">
                  <c:v>9.1193990707397408</c:v>
                </c:pt>
                <c:pt idx="9350">
                  <c:v>9.1193923950195295</c:v>
                </c:pt>
                <c:pt idx="9351">
                  <c:v>9.1188182830810494</c:v>
                </c:pt>
                <c:pt idx="9352">
                  <c:v>9.1169338226318306</c:v>
                </c:pt>
                <c:pt idx="9353">
                  <c:v>9.1156358718871999</c:v>
                </c:pt>
                <c:pt idx="9354">
                  <c:v>9.1154718399047798</c:v>
                </c:pt>
                <c:pt idx="9355">
                  <c:v>9.1158924102783203</c:v>
                </c:pt>
                <c:pt idx="9356">
                  <c:v>9.1160697937011701</c:v>
                </c:pt>
                <c:pt idx="9357">
                  <c:v>9.1152257919311506</c:v>
                </c:pt>
                <c:pt idx="9358">
                  <c:v>9.1140518188476491</c:v>
                </c:pt>
                <c:pt idx="9359">
                  <c:v>9.1122274398803693</c:v>
                </c:pt>
                <c:pt idx="9360">
                  <c:v>9.1116695404052699</c:v>
                </c:pt>
                <c:pt idx="9361">
                  <c:v>9.1116857528686506</c:v>
                </c:pt>
                <c:pt idx="9362">
                  <c:v>9.1120681762695295</c:v>
                </c:pt>
                <c:pt idx="9363">
                  <c:v>9.1121482849121005</c:v>
                </c:pt>
                <c:pt idx="9364">
                  <c:v>9.1110916137695295</c:v>
                </c:pt>
                <c:pt idx="9365">
                  <c:v>9.1095590591430593</c:v>
                </c:pt>
                <c:pt idx="9366">
                  <c:v>9.1075649261474592</c:v>
                </c:pt>
                <c:pt idx="9367">
                  <c:v>9.1061735153198207</c:v>
                </c:pt>
                <c:pt idx="9368">
                  <c:v>9.1045427322387606</c:v>
                </c:pt>
                <c:pt idx="9369">
                  <c:v>9.1041641235351491</c:v>
                </c:pt>
                <c:pt idx="9370">
                  <c:v>9.1025180816650302</c:v>
                </c:pt>
                <c:pt idx="9371">
                  <c:v>9.1002864837646396</c:v>
                </c:pt>
                <c:pt idx="9372">
                  <c:v>9.0986423492431605</c:v>
                </c:pt>
                <c:pt idx="9373">
                  <c:v>9.0973787307739205</c:v>
                </c:pt>
                <c:pt idx="9374">
                  <c:v>9.0961189270019496</c:v>
                </c:pt>
                <c:pt idx="9375">
                  <c:v>9.0934400558471609</c:v>
                </c:pt>
                <c:pt idx="9376">
                  <c:v>9.0924110412597603</c:v>
                </c:pt>
                <c:pt idx="9377">
                  <c:v>9.0909919738769496</c:v>
                </c:pt>
                <c:pt idx="9378">
                  <c:v>9.0895099639892507</c:v>
                </c:pt>
                <c:pt idx="9379">
                  <c:v>9.0880155563354403</c:v>
                </c:pt>
                <c:pt idx="9380">
                  <c:v>9.0865850448608292</c:v>
                </c:pt>
                <c:pt idx="9381">
                  <c:v>9.0855197906494105</c:v>
                </c:pt>
                <c:pt idx="9382">
                  <c:v>9.0856971740722603</c:v>
                </c:pt>
                <c:pt idx="9383">
                  <c:v>9.0849027633666903</c:v>
                </c:pt>
                <c:pt idx="9384">
                  <c:v>9.0829210281371999</c:v>
                </c:pt>
                <c:pt idx="9385">
                  <c:v>9.0818138122558505</c:v>
                </c:pt>
                <c:pt idx="9386">
                  <c:v>9.0806827545165998</c:v>
                </c:pt>
                <c:pt idx="9387">
                  <c:v>9.0808439254760707</c:v>
                </c:pt>
                <c:pt idx="9388">
                  <c:v>9.0810165405273402</c:v>
                </c:pt>
                <c:pt idx="9389">
                  <c:v>9.0798082351684499</c:v>
                </c:pt>
                <c:pt idx="9390">
                  <c:v>9.0792322158813406</c:v>
                </c:pt>
                <c:pt idx="9391">
                  <c:v>9.0792303085327095</c:v>
                </c:pt>
                <c:pt idx="9392">
                  <c:v>9.0781497955322195</c:v>
                </c:pt>
                <c:pt idx="9393">
                  <c:v>9.0766868591308505</c:v>
                </c:pt>
                <c:pt idx="9394">
                  <c:v>9.0759096145629794</c:v>
                </c:pt>
                <c:pt idx="9395">
                  <c:v>9.07598781585693</c:v>
                </c:pt>
                <c:pt idx="9396">
                  <c:v>9.0750236511230398</c:v>
                </c:pt>
                <c:pt idx="9397">
                  <c:v>9.0740633010864205</c:v>
                </c:pt>
                <c:pt idx="9398">
                  <c:v>9.0735225677490199</c:v>
                </c:pt>
                <c:pt idx="9399">
                  <c:v>9.0729427337646396</c:v>
                </c:pt>
                <c:pt idx="9400">
                  <c:v>9.0731134414672798</c:v>
                </c:pt>
                <c:pt idx="9401">
                  <c:v>9.0729455947875906</c:v>
                </c:pt>
                <c:pt idx="9402">
                  <c:v>9.0725688934326101</c:v>
                </c:pt>
                <c:pt idx="9403">
                  <c:v>9.0724935531616193</c:v>
                </c:pt>
                <c:pt idx="9404">
                  <c:v>9.07173252105712</c:v>
                </c:pt>
                <c:pt idx="9405">
                  <c:v>9.0713520050048793</c:v>
                </c:pt>
                <c:pt idx="9406">
                  <c:v>9.0716753005981392</c:v>
                </c:pt>
                <c:pt idx="9407">
                  <c:v>9.0702428817749006</c:v>
                </c:pt>
                <c:pt idx="9408">
                  <c:v>9.0686435699462802</c:v>
                </c:pt>
                <c:pt idx="9409">
                  <c:v>9.0683660507202095</c:v>
                </c:pt>
                <c:pt idx="9410">
                  <c:v>9.0672073364257795</c:v>
                </c:pt>
                <c:pt idx="9411">
                  <c:v>9.0668582916259695</c:v>
                </c:pt>
                <c:pt idx="9412">
                  <c:v>9.0659608840942294</c:v>
                </c:pt>
                <c:pt idx="9413">
                  <c:v>9.0656824111938406</c:v>
                </c:pt>
                <c:pt idx="9414">
                  <c:v>9.0667209625244105</c:v>
                </c:pt>
                <c:pt idx="9415">
                  <c:v>9.0661458969116193</c:v>
                </c:pt>
                <c:pt idx="9416">
                  <c:v>9.0646820068359304</c:v>
                </c:pt>
                <c:pt idx="9417">
                  <c:v>9.0645599365234304</c:v>
                </c:pt>
                <c:pt idx="9418">
                  <c:v>9.0642471313476491</c:v>
                </c:pt>
                <c:pt idx="9419">
                  <c:v>9.0627193450927699</c:v>
                </c:pt>
                <c:pt idx="9420">
                  <c:v>9.0618648529052699</c:v>
                </c:pt>
                <c:pt idx="9421">
                  <c:v>9.0607681274413991</c:v>
                </c:pt>
                <c:pt idx="9422">
                  <c:v>9.0604829788208008</c:v>
                </c:pt>
                <c:pt idx="9423">
                  <c:v>9.0607891082763601</c:v>
                </c:pt>
                <c:pt idx="9424">
                  <c:v>9.0598707199096609</c:v>
                </c:pt>
                <c:pt idx="9425">
                  <c:v>9.0598077774047798</c:v>
                </c:pt>
                <c:pt idx="9426">
                  <c:v>9.0599040985107404</c:v>
                </c:pt>
                <c:pt idx="9427">
                  <c:v>9.05889797210693</c:v>
                </c:pt>
                <c:pt idx="9428">
                  <c:v>9.0582113265991193</c:v>
                </c:pt>
                <c:pt idx="9429">
                  <c:v>9.0592451095581001</c:v>
                </c:pt>
                <c:pt idx="9430">
                  <c:v>9.0599422454833896</c:v>
                </c:pt>
                <c:pt idx="9431">
                  <c:v>9.0595054626464808</c:v>
                </c:pt>
                <c:pt idx="9432">
                  <c:v>9.0583877563476491</c:v>
                </c:pt>
                <c:pt idx="9433">
                  <c:v>9.0575494766235298</c:v>
                </c:pt>
                <c:pt idx="9434">
                  <c:v>9.0569524765014595</c:v>
                </c:pt>
                <c:pt idx="9435">
                  <c:v>9.0563249588012606</c:v>
                </c:pt>
                <c:pt idx="9436">
                  <c:v>9.0561037063598597</c:v>
                </c:pt>
                <c:pt idx="9437">
                  <c:v>9.05714511871337</c:v>
                </c:pt>
                <c:pt idx="9438">
                  <c:v>9.0579061508178693</c:v>
                </c:pt>
                <c:pt idx="9439">
                  <c:v>9.0573129653930593</c:v>
                </c:pt>
                <c:pt idx="9440">
                  <c:v>9.0575475692749006</c:v>
                </c:pt>
                <c:pt idx="9441">
                  <c:v>9.0577249526977504</c:v>
                </c:pt>
                <c:pt idx="9442">
                  <c:v>9.0580120086669904</c:v>
                </c:pt>
                <c:pt idx="9443">
                  <c:v>9.0579776763915998</c:v>
                </c:pt>
                <c:pt idx="9444">
                  <c:v>9.0582914352416903</c:v>
                </c:pt>
                <c:pt idx="9445">
                  <c:v>9.0584421157836896</c:v>
                </c:pt>
                <c:pt idx="9446">
                  <c:v>9.05981349945068</c:v>
                </c:pt>
                <c:pt idx="9447">
                  <c:v>9.0591039657592702</c:v>
                </c:pt>
                <c:pt idx="9448">
                  <c:v>9.0584363937377894</c:v>
                </c:pt>
                <c:pt idx="9449">
                  <c:v>9.0591335296630806</c:v>
                </c:pt>
                <c:pt idx="9450">
                  <c:v>9.0581741333007795</c:v>
                </c:pt>
                <c:pt idx="9451">
                  <c:v>9.0591449737548793</c:v>
                </c:pt>
                <c:pt idx="9452">
                  <c:v>9.0601177215576101</c:v>
                </c:pt>
                <c:pt idx="9453">
                  <c:v>9.0598287582397408</c:v>
                </c:pt>
                <c:pt idx="9454">
                  <c:v>9.0597982406616193</c:v>
                </c:pt>
                <c:pt idx="9455">
                  <c:v>9.0589303970336896</c:v>
                </c:pt>
                <c:pt idx="9456">
                  <c:v>9.0566272735595703</c:v>
                </c:pt>
                <c:pt idx="9457">
                  <c:v>9.0551538467407209</c:v>
                </c:pt>
                <c:pt idx="9458">
                  <c:v>9.0546703338622994</c:v>
                </c:pt>
                <c:pt idx="9459">
                  <c:v>9.0535831451415998</c:v>
                </c:pt>
                <c:pt idx="9460">
                  <c:v>9.0535154342651296</c:v>
                </c:pt>
                <c:pt idx="9461">
                  <c:v>9.0515584945678693</c:v>
                </c:pt>
                <c:pt idx="9462">
                  <c:v>9.0491895675659109</c:v>
                </c:pt>
                <c:pt idx="9463">
                  <c:v>9.0481443405151296</c:v>
                </c:pt>
                <c:pt idx="9464">
                  <c:v>9.0466718673706001</c:v>
                </c:pt>
                <c:pt idx="9465">
                  <c:v>9.0447416305541903</c:v>
                </c:pt>
                <c:pt idx="9466">
                  <c:v>9.0431900024413991</c:v>
                </c:pt>
                <c:pt idx="9467">
                  <c:v>9.0425014495849592</c:v>
                </c:pt>
                <c:pt idx="9468">
                  <c:v>9.0424041748046804</c:v>
                </c:pt>
                <c:pt idx="9469">
                  <c:v>9.0409688949584908</c:v>
                </c:pt>
                <c:pt idx="9470">
                  <c:v>9.0379085540771396</c:v>
                </c:pt>
                <c:pt idx="9471">
                  <c:v>9.0363540649413991</c:v>
                </c:pt>
                <c:pt idx="9472">
                  <c:v>9.0342741012573207</c:v>
                </c:pt>
                <c:pt idx="9473">
                  <c:v>9.0323858261108292</c:v>
                </c:pt>
                <c:pt idx="9474">
                  <c:v>9.0294771194458008</c:v>
                </c:pt>
                <c:pt idx="9475">
                  <c:v>9.0279512405395508</c:v>
                </c:pt>
                <c:pt idx="9476">
                  <c:v>9.0266389846801705</c:v>
                </c:pt>
                <c:pt idx="9477">
                  <c:v>9.0252943038940394</c:v>
                </c:pt>
                <c:pt idx="9478">
                  <c:v>9.0234622955322195</c:v>
                </c:pt>
                <c:pt idx="9479">
                  <c:v>9.0208959579467702</c:v>
                </c:pt>
                <c:pt idx="9480">
                  <c:v>9.0189590454101491</c:v>
                </c:pt>
                <c:pt idx="9481">
                  <c:v>9.0168361663818306</c:v>
                </c:pt>
                <c:pt idx="9482">
                  <c:v>9.0165166854858292</c:v>
                </c:pt>
                <c:pt idx="9483">
                  <c:v>9.0144968032836896</c:v>
                </c:pt>
                <c:pt idx="9484">
                  <c:v>9.0135374069213796</c:v>
                </c:pt>
                <c:pt idx="9485">
                  <c:v>9.0126752853393501</c:v>
                </c:pt>
                <c:pt idx="9486">
                  <c:v>9.0112876892089808</c:v>
                </c:pt>
                <c:pt idx="9487">
                  <c:v>9.0098962783813406</c:v>
                </c:pt>
                <c:pt idx="9488">
                  <c:v>9.0072393417358292</c:v>
                </c:pt>
                <c:pt idx="9489">
                  <c:v>9.0055389404296804</c:v>
                </c:pt>
                <c:pt idx="9490">
                  <c:v>9.0045557022094709</c:v>
                </c:pt>
                <c:pt idx="9491">
                  <c:v>9.0033187866210902</c:v>
                </c:pt>
                <c:pt idx="9492">
                  <c:v>9.0018405914306605</c:v>
                </c:pt>
                <c:pt idx="9493">
                  <c:v>9.0026769638061506</c:v>
                </c:pt>
                <c:pt idx="9494">
                  <c:v>9.0019502639770508</c:v>
                </c:pt>
                <c:pt idx="9495">
                  <c:v>9.0010890960693306</c:v>
                </c:pt>
                <c:pt idx="9496">
                  <c:v>8.9997539520263601</c:v>
                </c:pt>
                <c:pt idx="9497">
                  <c:v>8.9991693496704102</c:v>
                </c:pt>
                <c:pt idx="9498">
                  <c:v>8.9995822906494105</c:v>
                </c:pt>
                <c:pt idx="9499">
                  <c:v>8.9996633529662997</c:v>
                </c:pt>
                <c:pt idx="9500">
                  <c:v>8.9985237121581996</c:v>
                </c:pt>
                <c:pt idx="9501">
                  <c:v>8.9970808029174805</c:v>
                </c:pt>
                <c:pt idx="9502">
                  <c:v>8.9959535598754794</c:v>
                </c:pt>
                <c:pt idx="9503">
                  <c:v>8.9943733215331996</c:v>
                </c:pt>
                <c:pt idx="9504">
                  <c:v>8.9928483963012606</c:v>
                </c:pt>
                <c:pt idx="9505">
                  <c:v>8.9921522140502894</c:v>
                </c:pt>
                <c:pt idx="9506">
                  <c:v>8.9920101165771396</c:v>
                </c:pt>
                <c:pt idx="9507">
                  <c:v>8.9900016784667898</c:v>
                </c:pt>
                <c:pt idx="9508">
                  <c:v>8.9878683090209908</c:v>
                </c:pt>
                <c:pt idx="9509">
                  <c:v>8.9870758056640607</c:v>
                </c:pt>
                <c:pt idx="9510">
                  <c:v>8.9873409271240199</c:v>
                </c:pt>
                <c:pt idx="9511">
                  <c:v>8.98725986480712</c:v>
                </c:pt>
                <c:pt idx="9512">
                  <c:v>8.9857215881347603</c:v>
                </c:pt>
                <c:pt idx="9513">
                  <c:v>8.9832658767700106</c:v>
                </c:pt>
                <c:pt idx="9514">
                  <c:v>8.9833402633666903</c:v>
                </c:pt>
                <c:pt idx="9515">
                  <c:v>8.9813880920410103</c:v>
                </c:pt>
                <c:pt idx="9516">
                  <c:v>8.9800844192504794</c:v>
                </c:pt>
                <c:pt idx="9517">
                  <c:v>8.9791975021362305</c:v>
                </c:pt>
                <c:pt idx="9518">
                  <c:v>8.9778366088867099</c:v>
                </c:pt>
                <c:pt idx="9519">
                  <c:v>8.9757585525512606</c:v>
                </c:pt>
                <c:pt idx="9520">
                  <c:v>8.9743986129760707</c:v>
                </c:pt>
                <c:pt idx="9521">
                  <c:v>8.9722299575805593</c:v>
                </c:pt>
                <c:pt idx="9522">
                  <c:v>8.9711685180663991</c:v>
                </c:pt>
                <c:pt idx="9523">
                  <c:v>8.9693689346313406</c:v>
                </c:pt>
                <c:pt idx="9524">
                  <c:v>8.9670391082763601</c:v>
                </c:pt>
                <c:pt idx="9525">
                  <c:v>8.9668989181518501</c:v>
                </c:pt>
                <c:pt idx="9526">
                  <c:v>8.9657888412475497</c:v>
                </c:pt>
                <c:pt idx="9527">
                  <c:v>8.96626377105712</c:v>
                </c:pt>
                <c:pt idx="9528">
                  <c:v>8.9653825759887606</c:v>
                </c:pt>
                <c:pt idx="9529">
                  <c:v>8.96614265441894</c:v>
                </c:pt>
                <c:pt idx="9530">
                  <c:v>8.9650659561157209</c:v>
                </c:pt>
                <c:pt idx="9531">
                  <c:v>8.9650382995605398</c:v>
                </c:pt>
                <c:pt idx="9532">
                  <c:v>8.9639711380004794</c:v>
                </c:pt>
                <c:pt idx="9533">
                  <c:v>8.9636487960815394</c:v>
                </c:pt>
                <c:pt idx="9534">
                  <c:v>8.9644241333007795</c:v>
                </c:pt>
                <c:pt idx="9535">
                  <c:v>8.9639425277709908</c:v>
                </c:pt>
                <c:pt idx="9536">
                  <c:v>8.9634752273559499</c:v>
                </c:pt>
                <c:pt idx="9537">
                  <c:v>8.9620380401611293</c:v>
                </c:pt>
                <c:pt idx="9538">
                  <c:v>8.9616909027099592</c:v>
                </c:pt>
                <c:pt idx="9539">
                  <c:v>8.9602947235107404</c:v>
                </c:pt>
                <c:pt idx="9540">
                  <c:v>8.9601879119872994</c:v>
                </c:pt>
                <c:pt idx="9541">
                  <c:v>8.9601774215698207</c:v>
                </c:pt>
                <c:pt idx="9542">
                  <c:v>8.9622011184692294</c:v>
                </c:pt>
                <c:pt idx="9543">
                  <c:v>8.9638071060180593</c:v>
                </c:pt>
                <c:pt idx="9544">
                  <c:v>8.9633054733276296</c:v>
                </c:pt>
                <c:pt idx="9545">
                  <c:v>8.9641437530517507</c:v>
                </c:pt>
                <c:pt idx="9546">
                  <c:v>8.9645109176635707</c:v>
                </c:pt>
                <c:pt idx="9547">
                  <c:v>8.9653797149658203</c:v>
                </c:pt>
                <c:pt idx="9548">
                  <c:v>8.9667539596557599</c:v>
                </c:pt>
                <c:pt idx="9549">
                  <c:v>8.9681377410888601</c:v>
                </c:pt>
                <c:pt idx="9550">
                  <c:v>8.96949863433837</c:v>
                </c:pt>
                <c:pt idx="9551">
                  <c:v>8.9701061248779208</c:v>
                </c:pt>
                <c:pt idx="9552">
                  <c:v>8.9688444137573207</c:v>
                </c:pt>
                <c:pt idx="9553">
                  <c:v>8.9681720733642507</c:v>
                </c:pt>
                <c:pt idx="9554">
                  <c:v>8.9673700332641602</c:v>
                </c:pt>
                <c:pt idx="9555">
                  <c:v>8.9672870635986293</c:v>
                </c:pt>
                <c:pt idx="9556">
                  <c:v>8.9672927856445295</c:v>
                </c:pt>
                <c:pt idx="9557">
                  <c:v>8.9664659500121999</c:v>
                </c:pt>
                <c:pt idx="9558">
                  <c:v>8.9649391174316406</c:v>
                </c:pt>
                <c:pt idx="9559">
                  <c:v>8.9642143249511701</c:v>
                </c:pt>
                <c:pt idx="9560">
                  <c:v>8.9634237289428693</c:v>
                </c:pt>
                <c:pt idx="9561">
                  <c:v>8.9628667831420792</c:v>
                </c:pt>
                <c:pt idx="9562">
                  <c:v>8.9619550704956001</c:v>
                </c:pt>
                <c:pt idx="9563">
                  <c:v>8.9608888626098597</c:v>
                </c:pt>
                <c:pt idx="9564">
                  <c:v>8.9606914520263601</c:v>
                </c:pt>
                <c:pt idx="9565">
                  <c:v>8.9593944549560494</c:v>
                </c:pt>
                <c:pt idx="9566">
                  <c:v>8.9585037231445295</c:v>
                </c:pt>
                <c:pt idx="9567">
                  <c:v>8.9569110870361293</c:v>
                </c:pt>
                <c:pt idx="9568">
                  <c:v>8.9567193984985298</c:v>
                </c:pt>
                <c:pt idx="9569">
                  <c:v>8.9557847976684499</c:v>
                </c:pt>
                <c:pt idx="9570">
                  <c:v>8.9546451568603498</c:v>
                </c:pt>
                <c:pt idx="9571">
                  <c:v>8.9538869857787997</c:v>
                </c:pt>
                <c:pt idx="9572">
                  <c:v>8.9548196792602504</c:v>
                </c:pt>
                <c:pt idx="9573">
                  <c:v>8.9558620452880806</c:v>
                </c:pt>
                <c:pt idx="9574">
                  <c:v>8.9557790756225497</c:v>
                </c:pt>
                <c:pt idx="9575">
                  <c:v>8.95491123199462</c:v>
                </c:pt>
                <c:pt idx="9576">
                  <c:v>8.9546222686767507</c:v>
                </c:pt>
                <c:pt idx="9577">
                  <c:v>8.9550828933715803</c:v>
                </c:pt>
                <c:pt idx="9578">
                  <c:v>8.9562053680419904</c:v>
                </c:pt>
                <c:pt idx="9579">
                  <c:v>8.9569244384765607</c:v>
                </c:pt>
                <c:pt idx="9580">
                  <c:v>8.9570741653442294</c:v>
                </c:pt>
                <c:pt idx="9581">
                  <c:v>8.95637702941894</c:v>
                </c:pt>
                <c:pt idx="9582">
                  <c:v>8.9549770355224592</c:v>
                </c:pt>
                <c:pt idx="9583">
                  <c:v>8.9542894363403303</c:v>
                </c:pt>
                <c:pt idx="9584">
                  <c:v>8.9541273117065394</c:v>
                </c:pt>
                <c:pt idx="9585">
                  <c:v>8.9540967941284109</c:v>
                </c:pt>
                <c:pt idx="9586">
                  <c:v>8.9534845352172798</c:v>
                </c:pt>
                <c:pt idx="9587">
                  <c:v>8.9553680419921804</c:v>
                </c:pt>
                <c:pt idx="9588">
                  <c:v>8.9549636840820295</c:v>
                </c:pt>
                <c:pt idx="9589">
                  <c:v>8.9546518325805593</c:v>
                </c:pt>
                <c:pt idx="9590">
                  <c:v>8.9542074203491193</c:v>
                </c:pt>
                <c:pt idx="9591">
                  <c:v>8.9547777175903303</c:v>
                </c:pt>
                <c:pt idx="9592">
                  <c:v>8.9562587738037092</c:v>
                </c:pt>
                <c:pt idx="9593">
                  <c:v>8.9567928314208896</c:v>
                </c:pt>
                <c:pt idx="9594">
                  <c:v>8.9576473236083896</c:v>
                </c:pt>
                <c:pt idx="9595">
                  <c:v>8.9593811035156197</c:v>
                </c:pt>
                <c:pt idx="9596">
                  <c:v>8.9623060226440394</c:v>
                </c:pt>
                <c:pt idx="9597">
                  <c:v>8.9632368087768501</c:v>
                </c:pt>
                <c:pt idx="9598">
                  <c:v>8.9649229049682599</c:v>
                </c:pt>
                <c:pt idx="9599">
                  <c:v>8.9663705825805593</c:v>
                </c:pt>
                <c:pt idx="9600">
                  <c:v>8.9674148559570295</c:v>
                </c:pt>
                <c:pt idx="9601">
                  <c:v>8.9689769744872994</c:v>
                </c:pt>
                <c:pt idx="9602">
                  <c:v>8.9705257415771396</c:v>
                </c:pt>
                <c:pt idx="9603">
                  <c:v>8.9721431732177699</c:v>
                </c:pt>
                <c:pt idx="9604">
                  <c:v>8.9738540649413991</c:v>
                </c:pt>
                <c:pt idx="9605">
                  <c:v>8.9740343093871999</c:v>
                </c:pt>
                <c:pt idx="9606">
                  <c:v>8.9738473892211896</c:v>
                </c:pt>
                <c:pt idx="9607">
                  <c:v>8.9740571975708008</c:v>
                </c:pt>
                <c:pt idx="9608">
                  <c:v>8.97448635101318</c:v>
                </c:pt>
                <c:pt idx="9609">
                  <c:v>8.97419929504394</c:v>
                </c:pt>
                <c:pt idx="9610">
                  <c:v>8.9761724472045792</c:v>
                </c:pt>
                <c:pt idx="9611">
                  <c:v>8.9776344299316406</c:v>
                </c:pt>
                <c:pt idx="9612">
                  <c:v>8.9779052734375</c:v>
                </c:pt>
                <c:pt idx="9613">
                  <c:v>8.9778814315795792</c:v>
                </c:pt>
                <c:pt idx="9614">
                  <c:v>8.9782752990722603</c:v>
                </c:pt>
                <c:pt idx="9615">
                  <c:v>8.97943019866943</c:v>
                </c:pt>
                <c:pt idx="9616">
                  <c:v>8.9815969467162997</c:v>
                </c:pt>
                <c:pt idx="9617">
                  <c:v>8.9823312759399396</c:v>
                </c:pt>
                <c:pt idx="9618">
                  <c:v>8.9826498031616193</c:v>
                </c:pt>
                <c:pt idx="9619">
                  <c:v>8.9848327636718697</c:v>
                </c:pt>
                <c:pt idx="9620">
                  <c:v>8.9856462478637606</c:v>
                </c:pt>
                <c:pt idx="9621">
                  <c:v>8.9863805770874006</c:v>
                </c:pt>
                <c:pt idx="9622">
                  <c:v>8.9889163970947195</c:v>
                </c:pt>
                <c:pt idx="9623">
                  <c:v>8.99019050598144</c:v>
                </c:pt>
                <c:pt idx="9624">
                  <c:v>8.9919939041137606</c:v>
                </c:pt>
                <c:pt idx="9625">
                  <c:v>8.9944686889648402</c:v>
                </c:pt>
                <c:pt idx="9626">
                  <c:v>8.9956417083740199</c:v>
                </c:pt>
                <c:pt idx="9627">
                  <c:v>8.9978885650634695</c:v>
                </c:pt>
                <c:pt idx="9628">
                  <c:v>9.0009422302246005</c:v>
                </c:pt>
                <c:pt idx="9629">
                  <c:v>9.0025167465209908</c:v>
                </c:pt>
                <c:pt idx="9630">
                  <c:v>9.0052614212036097</c:v>
                </c:pt>
                <c:pt idx="9631">
                  <c:v>9.0075740814208896</c:v>
                </c:pt>
                <c:pt idx="9632">
                  <c:v>9.0081071853637606</c:v>
                </c:pt>
                <c:pt idx="9633">
                  <c:v>9.0107707977294904</c:v>
                </c:pt>
                <c:pt idx="9634">
                  <c:v>9.0129175186157209</c:v>
                </c:pt>
                <c:pt idx="9635">
                  <c:v>9.0153512954711896</c:v>
                </c:pt>
                <c:pt idx="9636">
                  <c:v>9.0169477462768501</c:v>
                </c:pt>
                <c:pt idx="9637">
                  <c:v>9.0181245803833008</c:v>
                </c:pt>
                <c:pt idx="9638">
                  <c:v>9.0184135437011701</c:v>
                </c:pt>
                <c:pt idx="9639">
                  <c:v>9.0201845169067294</c:v>
                </c:pt>
                <c:pt idx="9640">
                  <c:v>9.0217704772949201</c:v>
                </c:pt>
                <c:pt idx="9641">
                  <c:v>9.0226478576660103</c:v>
                </c:pt>
                <c:pt idx="9642">
                  <c:v>9.02461338043212</c:v>
                </c:pt>
                <c:pt idx="9643">
                  <c:v>9.0256013870239205</c:v>
                </c:pt>
                <c:pt idx="9644">
                  <c:v>9.0285234451293892</c:v>
                </c:pt>
                <c:pt idx="9645">
                  <c:v>9.0300426483154208</c:v>
                </c:pt>
                <c:pt idx="9646">
                  <c:v>9.0314683914184499</c:v>
                </c:pt>
                <c:pt idx="9647">
                  <c:v>9.0332469940185494</c:v>
                </c:pt>
                <c:pt idx="9648">
                  <c:v>9.03572177886962</c:v>
                </c:pt>
                <c:pt idx="9649">
                  <c:v>9.0384674072265607</c:v>
                </c:pt>
                <c:pt idx="9650">
                  <c:v>9.0389537811279208</c:v>
                </c:pt>
                <c:pt idx="9651">
                  <c:v>9.0399932861328107</c:v>
                </c:pt>
                <c:pt idx="9652">
                  <c:v>9.0408458709716708</c:v>
                </c:pt>
                <c:pt idx="9653">
                  <c:v>9.0432748794555593</c:v>
                </c:pt>
                <c:pt idx="9654">
                  <c:v>9.0439205169677699</c:v>
                </c:pt>
                <c:pt idx="9655">
                  <c:v>9.0441131591796804</c:v>
                </c:pt>
                <c:pt idx="9656">
                  <c:v>9.0451812744140607</c:v>
                </c:pt>
                <c:pt idx="9657">
                  <c:v>9.0463590621948207</c:v>
                </c:pt>
                <c:pt idx="9658">
                  <c:v>9.0468721389770508</c:v>
                </c:pt>
                <c:pt idx="9659">
                  <c:v>9.0461072921752894</c:v>
                </c:pt>
                <c:pt idx="9660">
                  <c:v>9.0470552444458008</c:v>
                </c:pt>
                <c:pt idx="9661">
                  <c:v>9.0482625961303693</c:v>
                </c:pt>
                <c:pt idx="9662">
                  <c:v>9.0489015579223597</c:v>
                </c:pt>
                <c:pt idx="9663">
                  <c:v>9.0485668182372994</c:v>
                </c:pt>
                <c:pt idx="9664">
                  <c:v>9.0492839813232404</c:v>
                </c:pt>
                <c:pt idx="9665">
                  <c:v>9.0496654510497994</c:v>
                </c:pt>
                <c:pt idx="9666">
                  <c:v>9.0494136810302699</c:v>
                </c:pt>
                <c:pt idx="9667">
                  <c:v>9.0500192642211896</c:v>
                </c:pt>
                <c:pt idx="9668">
                  <c:v>9.0505170822143501</c:v>
                </c:pt>
                <c:pt idx="9669">
                  <c:v>9.05187892913818</c:v>
                </c:pt>
                <c:pt idx="9670">
                  <c:v>9.0528135299682599</c:v>
                </c:pt>
                <c:pt idx="9671">
                  <c:v>9.0540447235107404</c:v>
                </c:pt>
                <c:pt idx="9672">
                  <c:v>9.0546808242797798</c:v>
                </c:pt>
                <c:pt idx="9673">
                  <c:v>9.0554208755493093</c:v>
                </c:pt>
                <c:pt idx="9674">
                  <c:v>9.0555295944213796</c:v>
                </c:pt>
                <c:pt idx="9675">
                  <c:v>9.0552778244018501</c:v>
                </c:pt>
                <c:pt idx="9676">
                  <c:v>9.0565843582153303</c:v>
                </c:pt>
                <c:pt idx="9677">
                  <c:v>9.0564975738525302</c:v>
                </c:pt>
                <c:pt idx="9678">
                  <c:v>9.0566663742065394</c:v>
                </c:pt>
                <c:pt idx="9679">
                  <c:v>9.0558958053588796</c:v>
                </c:pt>
                <c:pt idx="9680">
                  <c:v>9.0559473037719709</c:v>
                </c:pt>
                <c:pt idx="9681">
                  <c:v>9.0556354522705007</c:v>
                </c:pt>
                <c:pt idx="9682">
                  <c:v>9.0568180084228498</c:v>
                </c:pt>
                <c:pt idx="9683">
                  <c:v>9.0577087402343697</c:v>
                </c:pt>
                <c:pt idx="9684">
                  <c:v>9.0579442977905202</c:v>
                </c:pt>
                <c:pt idx="9685">
                  <c:v>9.0589323043823207</c:v>
                </c:pt>
                <c:pt idx="9686">
                  <c:v>9.0591373443603498</c:v>
                </c:pt>
                <c:pt idx="9687">
                  <c:v>9.0596113204956001</c:v>
                </c:pt>
                <c:pt idx="9688">
                  <c:v>9.0595130920410103</c:v>
                </c:pt>
                <c:pt idx="9689">
                  <c:v>9.0601139068603498</c:v>
                </c:pt>
                <c:pt idx="9690">
                  <c:v>9.0611181259155202</c:v>
                </c:pt>
                <c:pt idx="9691">
                  <c:v>9.0617561340331996</c:v>
                </c:pt>
                <c:pt idx="9692">
                  <c:v>9.0607633590698207</c:v>
                </c:pt>
                <c:pt idx="9693">
                  <c:v>9.0604162216186506</c:v>
                </c:pt>
                <c:pt idx="9694">
                  <c:v>9.0605096817016602</c:v>
                </c:pt>
                <c:pt idx="9695">
                  <c:v>9.0611324310302699</c:v>
                </c:pt>
                <c:pt idx="9696">
                  <c:v>9.0611429214477504</c:v>
                </c:pt>
                <c:pt idx="9697">
                  <c:v>9.0607233047485298</c:v>
                </c:pt>
                <c:pt idx="9698">
                  <c:v>9.0617341995239205</c:v>
                </c:pt>
                <c:pt idx="9699">
                  <c:v>9.0620956420898402</c:v>
                </c:pt>
                <c:pt idx="9700">
                  <c:v>9.0626592636108292</c:v>
                </c:pt>
                <c:pt idx="9701">
                  <c:v>9.0637607574462802</c:v>
                </c:pt>
                <c:pt idx="9702">
                  <c:v>9.0649871826171804</c:v>
                </c:pt>
                <c:pt idx="9703">
                  <c:v>9.0655717849731392</c:v>
                </c:pt>
                <c:pt idx="9704">
                  <c:v>9.06624031066894</c:v>
                </c:pt>
                <c:pt idx="9705">
                  <c:v>9.0675964355468697</c:v>
                </c:pt>
                <c:pt idx="9706">
                  <c:v>9.0671911239624006</c:v>
                </c:pt>
                <c:pt idx="9707">
                  <c:v>9.0685033798217702</c:v>
                </c:pt>
                <c:pt idx="9708">
                  <c:v>9.0681953430175692</c:v>
                </c:pt>
                <c:pt idx="9709">
                  <c:v>9.0688314437866193</c:v>
                </c:pt>
                <c:pt idx="9710">
                  <c:v>9.0684795379638601</c:v>
                </c:pt>
                <c:pt idx="9711">
                  <c:v>9.0684165954589808</c:v>
                </c:pt>
                <c:pt idx="9712">
                  <c:v>9.0695161819458008</c:v>
                </c:pt>
                <c:pt idx="9713">
                  <c:v>9.0706491470336896</c:v>
                </c:pt>
                <c:pt idx="9714">
                  <c:v>9.0708255767822195</c:v>
                </c:pt>
                <c:pt idx="9715">
                  <c:v>9.0707941055297798</c:v>
                </c:pt>
                <c:pt idx="9716">
                  <c:v>9.0729551315307599</c:v>
                </c:pt>
                <c:pt idx="9717">
                  <c:v>9.0733013153076101</c:v>
                </c:pt>
                <c:pt idx="9718">
                  <c:v>9.0760478973388601</c:v>
                </c:pt>
                <c:pt idx="9719">
                  <c:v>9.0775032043456996</c:v>
                </c:pt>
                <c:pt idx="9720">
                  <c:v>9.0789442062377894</c:v>
                </c:pt>
                <c:pt idx="9721">
                  <c:v>9.0794534683227504</c:v>
                </c:pt>
                <c:pt idx="9722">
                  <c:v>9.0795602798461896</c:v>
                </c:pt>
                <c:pt idx="9723">
                  <c:v>9.0803785324096609</c:v>
                </c:pt>
                <c:pt idx="9724">
                  <c:v>9.0810680389404208</c:v>
                </c:pt>
                <c:pt idx="9725">
                  <c:v>9.0805377960205007</c:v>
                </c:pt>
                <c:pt idx="9726">
                  <c:v>9.0813941955566406</c:v>
                </c:pt>
                <c:pt idx="9727">
                  <c:v>9.0826625823974592</c:v>
                </c:pt>
                <c:pt idx="9728">
                  <c:v>9.0829515457153303</c:v>
                </c:pt>
                <c:pt idx="9729">
                  <c:v>9.0840063095092702</c:v>
                </c:pt>
                <c:pt idx="9730">
                  <c:v>9.0850124359130806</c:v>
                </c:pt>
                <c:pt idx="9731">
                  <c:v>9.0862655639648402</c:v>
                </c:pt>
                <c:pt idx="9732">
                  <c:v>9.0881423950195295</c:v>
                </c:pt>
                <c:pt idx="9733">
                  <c:v>9.0892133712768501</c:v>
                </c:pt>
                <c:pt idx="9734">
                  <c:v>9.09089756011962</c:v>
                </c:pt>
                <c:pt idx="9735">
                  <c:v>9.0932130813598597</c:v>
                </c:pt>
                <c:pt idx="9736">
                  <c:v>9.0943098068237305</c:v>
                </c:pt>
                <c:pt idx="9737">
                  <c:v>9.0965642929077095</c:v>
                </c:pt>
                <c:pt idx="9738">
                  <c:v>9.0973577499389595</c:v>
                </c:pt>
                <c:pt idx="9739">
                  <c:v>9.0985088348388601</c:v>
                </c:pt>
                <c:pt idx="9740">
                  <c:v>9.0992145538330007</c:v>
                </c:pt>
                <c:pt idx="9741">
                  <c:v>9.1016588211059499</c:v>
                </c:pt>
                <c:pt idx="9742">
                  <c:v>9.1035232543945295</c:v>
                </c:pt>
                <c:pt idx="9743">
                  <c:v>9.1055583953857404</c:v>
                </c:pt>
                <c:pt idx="9744">
                  <c:v>9.1077766418456996</c:v>
                </c:pt>
                <c:pt idx="9745">
                  <c:v>9.1093330383300692</c:v>
                </c:pt>
                <c:pt idx="9746">
                  <c:v>9.1108646392822195</c:v>
                </c:pt>
                <c:pt idx="9747">
                  <c:v>9.1114158630371005</c:v>
                </c:pt>
                <c:pt idx="9748">
                  <c:v>9.1135263442993093</c:v>
                </c:pt>
                <c:pt idx="9749">
                  <c:v>9.1140956878662092</c:v>
                </c:pt>
                <c:pt idx="9750">
                  <c:v>9.1154880523681605</c:v>
                </c:pt>
                <c:pt idx="9751">
                  <c:v>9.1155586242675692</c:v>
                </c:pt>
                <c:pt idx="9752">
                  <c:v>9.1160354614257795</c:v>
                </c:pt>
                <c:pt idx="9753">
                  <c:v>9.1157484054565394</c:v>
                </c:pt>
                <c:pt idx="9754">
                  <c:v>9.1144361495971609</c:v>
                </c:pt>
                <c:pt idx="9755">
                  <c:v>9.1126346588134695</c:v>
                </c:pt>
                <c:pt idx="9756">
                  <c:v>9.1118440628051705</c:v>
                </c:pt>
                <c:pt idx="9757">
                  <c:v>9.1123886108398402</c:v>
                </c:pt>
                <c:pt idx="9758">
                  <c:v>9.1118125915527308</c:v>
                </c:pt>
                <c:pt idx="9759">
                  <c:v>9.11238193511962</c:v>
                </c:pt>
                <c:pt idx="9760">
                  <c:v>9.1117124557495099</c:v>
                </c:pt>
                <c:pt idx="9761">
                  <c:v>9.1113986968994105</c:v>
                </c:pt>
                <c:pt idx="9762">
                  <c:v>9.1117496490478498</c:v>
                </c:pt>
                <c:pt idx="9763">
                  <c:v>9.1123247146606392</c:v>
                </c:pt>
                <c:pt idx="9764">
                  <c:v>9.1121730804443306</c:v>
                </c:pt>
                <c:pt idx="9765">
                  <c:v>9.1129407882690394</c:v>
                </c:pt>
                <c:pt idx="9766">
                  <c:v>9.1133642196655202</c:v>
                </c:pt>
                <c:pt idx="9767">
                  <c:v>9.1124563217162997</c:v>
                </c:pt>
                <c:pt idx="9768">
                  <c:v>9.1110115051269496</c:v>
                </c:pt>
                <c:pt idx="9769">
                  <c:v>9.1093845367431605</c:v>
                </c:pt>
                <c:pt idx="9770">
                  <c:v>9.1079692840576101</c:v>
                </c:pt>
                <c:pt idx="9771">
                  <c:v>9.1069612503051705</c:v>
                </c:pt>
                <c:pt idx="9772">
                  <c:v>9.1043519973754794</c:v>
                </c:pt>
                <c:pt idx="9773">
                  <c:v>9.1020822525024396</c:v>
                </c:pt>
                <c:pt idx="9774">
                  <c:v>9.1019620895385707</c:v>
                </c:pt>
                <c:pt idx="9775">
                  <c:v>9.1015024185180593</c:v>
                </c:pt>
                <c:pt idx="9776">
                  <c:v>9.1007614135742099</c:v>
                </c:pt>
                <c:pt idx="9777">
                  <c:v>9.0989093780517507</c:v>
                </c:pt>
                <c:pt idx="9778">
                  <c:v>9.0992460250854403</c:v>
                </c:pt>
                <c:pt idx="9779">
                  <c:v>9.0998773574829102</c:v>
                </c:pt>
                <c:pt idx="9780">
                  <c:v>9.1008949279785103</c:v>
                </c:pt>
                <c:pt idx="9781">
                  <c:v>9.1011075973510707</c:v>
                </c:pt>
                <c:pt idx="9782">
                  <c:v>9.1020984649658203</c:v>
                </c:pt>
                <c:pt idx="9783">
                  <c:v>9.1023826599121005</c:v>
                </c:pt>
                <c:pt idx="9784">
                  <c:v>9.1023130416870099</c:v>
                </c:pt>
                <c:pt idx="9785">
                  <c:v>9.1019620895385707</c:v>
                </c:pt>
                <c:pt idx="9786">
                  <c:v>9.1022853851318306</c:v>
                </c:pt>
                <c:pt idx="9787">
                  <c:v>9.1036510467529208</c:v>
                </c:pt>
                <c:pt idx="9788">
                  <c:v>9.1019802093505806</c:v>
                </c:pt>
                <c:pt idx="9789">
                  <c:v>9.1006898880004794</c:v>
                </c:pt>
                <c:pt idx="9790">
                  <c:v>9.1003360748290998</c:v>
                </c:pt>
                <c:pt idx="9791">
                  <c:v>9.10052394866943</c:v>
                </c:pt>
                <c:pt idx="9792">
                  <c:v>9.0988178253173793</c:v>
                </c:pt>
                <c:pt idx="9793">
                  <c:v>9.0980758666992099</c:v>
                </c:pt>
                <c:pt idx="9794">
                  <c:v>9.0972633361816406</c:v>
                </c:pt>
                <c:pt idx="9795">
                  <c:v>9.0984086990356392</c:v>
                </c:pt>
                <c:pt idx="9796">
                  <c:v>9.0976171493530202</c:v>
                </c:pt>
                <c:pt idx="9797">
                  <c:v>9.0965242385864205</c:v>
                </c:pt>
                <c:pt idx="9798">
                  <c:v>9.0979795455932599</c:v>
                </c:pt>
                <c:pt idx="9799">
                  <c:v>9.0999040603637606</c:v>
                </c:pt>
                <c:pt idx="9800">
                  <c:v>9.1006345748901296</c:v>
                </c:pt>
                <c:pt idx="9801">
                  <c:v>9.1000852584838796</c:v>
                </c:pt>
                <c:pt idx="9802">
                  <c:v>9.1000413894653303</c:v>
                </c:pt>
                <c:pt idx="9803">
                  <c:v>9.1005268096923793</c:v>
                </c:pt>
                <c:pt idx="9804">
                  <c:v>9.1009387969970703</c:v>
                </c:pt>
                <c:pt idx="9805">
                  <c:v>9.1002264022827095</c:v>
                </c:pt>
                <c:pt idx="9806">
                  <c:v>9.1000490188598597</c:v>
                </c:pt>
                <c:pt idx="9807">
                  <c:v>9.1000204086303693</c:v>
                </c:pt>
                <c:pt idx="9808">
                  <c:v>9.0984954833984304</c:v>
                </c:pt>
                <c:pt idx="9809">
                  <c:v>9.0967998504638601</c:v>
                </c:pt>
                <c:pt idx="9810">
                  <c:v>9.0947103500366193</c:v>
                </c:pt>
                <c:pt idx="9811">
                  <c:v>9.0946674346923793</c:v>
                </c:pt>
                <c:pt idx="9812">
                  <c:v>9.0946531295776296</c:v>
                </c:pt>
                <c:pt idx="9813">
                  <c:v>9.0942096710205007</c:v>
                </c:pt>
                <c:pt idx="9814">
                  <c:v>9.0943584442138601</c:v>
                </c:pt>
                <c:pt idx="9815">
                  <c:v>9.0943441390991193</c:v>
                </c:pt>
                <c:pt idx="9816">
                  <c:v>9.0944871902465803</c:v>
                </c:pt>
                <c:pt idx="9817">
                  <c:v>9.0944499969482404</c:v>
                </c:pt>
                <c:pt idx="9818">
                  <c:v>9.09509181976318</c:v>
                </c:pt>
                <c:pt idx="9819">
                  <c:v>9.0945587158203107</c:v>
                </c:pt>
                <c:pt idx="9820">
                  <c:v>9.0949201583862305</c:v>
                </c:pt>
                <c:pt idx="9821">
                  <c:v>9.0939722061157209</c:v>
                </c:pt>
                <c:pt idx="9822">
                  <c:v>9.0937137603759695</c:v>
                </c:pt>
                <c:pt idx="9823">
                  <c:v>9.0949859619140607</c:v>
                </c:pt>
                <c:pt idx="9824">
                  <c:v>9.0945024490356392</c:v>
                </c:pt>
                <c:pt idx="9825">
                  <c:v>9.0943651199340803</c:v>
                </c:pt>
                <c:pt idx="9826">
                  <c:v>9.0941247940063406</c:v>
                </c:pt>
                <c:pt idx="9827">
                  <c:v>9.0943861007690394</c:v>
                </c:pt>
                <c:pt idx="9828">
                  <c:v>9.0943965911865199</c:v>
                </c:pt>
                <c:pt idx="9829">
                  <c:v>9.0946159362792898</c:v>
                </c:pt>
                <c:pt idx="9830">
                  <c:v>9.0959939956665004</c:v>
                </c:pt>
                <c:pt idx="9831">
                  <c:v>9.0972957611083896</c:v>
                </c:pt>
                <c:pt idx="9832">
                  <c:v>9.0986022949218697</c:v>
                </c:pt>
                <c:pt idx="9833">
                  <c:v>9.0989389419555593</c:v>
                </c:pt>
                <c:pt idx="9834">
                  <c:v>9.1001129150390607</c:v>
                </c:pt>
                <c:pt idx="9835">
                  <c:v>9.1001596450805593</c:v>
                </c:pt>
                <c:pt idx="9836">
                  <c:v>9.1002616882324201</c:v>
                </c:pt>
                <c:pt idx="9837">
                  <c:v>9.1004896163940394</c:v>
                </c:pt>
                <c:pt idx="9838">
                  <c:v>9.1019668579101491</c:v>
                </c:pt>
                <c:pt idx="9839">
                  <c:v>9.1026439666747994</c:v>
                </c:pt>
                <c:pt idx="9840">
                  <c:v>9.1021327972412092</c:v>
                </c:pt>
                <c:pt idx="9841">
                  <c:v>9.1026382446288991</c:v>
                </c:pt>
                <c:pt idx="9842">
                  <c:v>9.1036911010742099</c:v>
                </c:pt>
                <c:pt idx="9843">
                  <c:v>9.1047992706298793</c:v>
                </c:pt>
                <c:pt idx="9844">
                  <c:v>9.1039934158325106</c:v>
                </c:pt>
                <c:pt idx="9845">
                  <c:v>9.10479640960693</c:v>
                </c:pt>
                <c:pt idx="9846">
                  <c:v>9.10577297210693</c:v>
                </c:pt>
                <c:pt idx="9847">
                  <c:v>9.1069145202636701</c:v>
                </c:pt>
                <c:pt idx="9848">
                  <c:v>9.1075868606567294</c:v>
                </c:pt>
                <c:pt idx="9849">
                  <c:v>9.1085042953491193</c:v>
                </c:pt>
                <c:pt idx="9850">
                  <c:v>9.1090822219848597</c:v>
                </c:pt>
                <c:pt idx="9851">
                  <c:v>9.1105785369872994</c:v>
                </c:pt>
                <c:pt idx="9852">
                  <c:v>9.1110191345214808</c:v>
                </c:pt>
                <c:pt idx="9853">
                  <c:v>9.1105842590331996</c:v>
                </c:pt>
                <c:pt idx="9854">
                  <c:v>9.1114473342895508</c:v>
                </c:pt>
                <c:pt idx="9855">
                  <c:v>9.1112308502197195</c:v>
                </c:pt>
                <c:pt idx="9856">
                  <c:v>9.1118383407592702</c:v>
                </c:pt>
                <c:pt idx="9857">
                  <c:v>9.11177253723144</c:v>
                </c:pt>
                <c:pt idx="9858">
                  <c:v>9.1106786727905202</c:v>
                </c:pt>
                <c:pt idx="9859">
                  <c:v>9.1098394393920792</c:v>
                </c:pt>
                <c:pt idx="9860">
                  <c:v>9.1092500686645508</c:v>
                </c:pt>
                <c:pt idx="9861">
                  <c:v>9.1085128784179599</c:v>
                </c:pt>
                <c:pt idx="9862">
                  <c:v>9.1073617935180593</c:v>
                </c:pt>
                <c:pt idx="9863">
                  <c:v>9.1059999465942294</c:v>
                </c:pt>
                <c:pt idx="9864">
                  <c:v>9.1050472259521396</c:v>
                </c:pt>
                <c:pt idx="9865">
                  <c:v>9.1041183471679599</c:v>
                </c:pt>
                <c:pt idx="9866">
                  <c:v>9.1029272079467702</c:v>
                </c:pt>
                <c:pt idx="9867">
                  <c:v>9.10266017913818</c:v>
                </c:pt>
                <c:pt idx="9868">
                  <c:v>9.1028966903686506</c:v>
                </c:pt>
                <c:pt idx="9869">
                  <c:v>9.1021823883056605</c:v>
                </c:pt>
                <c:pt idx="9870">
                  <c:v>9.1012477874755806</c:v>
                </c:pt>
                <c:pt idx="9871">
                  <c:v>9.0989532470703107</c:v>
                </c:pt>
                <c:pt idx="9872">
                  <c:v>9.0974245071411097</c:v>
                </c:pt>
                <c:pt idx="9873">
                  <c:v>9.0955457687377894</c:v>
                </c:pt>
                <c:pt idx="9874">
                  <c:v>9.0937280654907209</c:v>
                </c:pt>
                <c:pt idx="9875">
                  <c:v>9.0947504043579102</c:v>
                </c:pt>
                <c:pt idx="9876">
                  <c:v>9.0953722000121999</c:v>
                </c:pt>
                <c:pt idx="9877">
                  <c:v>9.0947771072387606</c:v>
                </c:pt>
                <c:pt idx="9878">
                  <c:v>9.0926551818847603</c:v>
                </c:pt>
                <c:pt idx="9879">
                  <c:v>9.0917549133300692</c:v>
                </c:pt>
                <c:pt idx="9880">
                  <c:v>9.0920133590698207</c:v>
                </c:pt>
                <c:pt idx="9881">
                  <c:v>9.0916366577148402</c:v>
                </c:pt>
                <c:pt idx="9882">
                  <c:v>9.0912895202636701</c:v>
                </c:pt>
                <c:pt idx="9883">
                  <c:v>9.09173488616943</c:v>
                </c:pt>
                <c:pt idx="9884">
                  <c:v>9.0918493270874006</c:v>
                </c:pt>
                <c:pt idx="9885">
                  <c:v>9.0912981033325106</c:v>
                </c:pt>
                <c:pt idx="9886">
                  <c:v>9.0903530120849592</c:v>
                </c:pt>
                <c:pt idx="9887">
                  <c:v>9.0885982513427699</c:v>
                </c:pt>
                <c:pt idx="9888">
                  <c:v>9.0886802673339808</c:v>
                </c:pt>
                <c:pt idx="9889">
                  <c:v>9.0893707275390607</c:v>
                </c:pt>
                <c:pt idx="9890">
                  <c:v>9.0895137786865199</c:v>
                </c:pt>
                <c:pt idx="9891">
                  <c:v>9.08965969085693</c:v>
                </c:pt>
                <c:pt idx="9892">
                  <c:v>9.0895261764526296</c:v>
                </c:pt>
                <c:pt idx="9893">
                  <c:v>9.0891122817993093</c:v>
                </c:pt>
                <c:pt idx="9894">
                  <c:v>9.0902032852172798</c:v>
                </c:pt>
                <c:pt idx="9895">
                  <c:v>9.0880956649780202</c:v>
                </c:pt>
                <c:pt idx="9896">
                  <c:v>9.0861034393310494</c:v>
                </c:pt>
                <c:pt idx="9897">
                  <c:v>9.0854187011718697</c:v>
                </c:pt>
                <c:pt idx="9898">
                  <c:v>9.08532619476318</c:v>
                </c:pt>
                <c:pt idx="9899">
                  <c:v>9.08461189270019</c:v>
                </c:pt>
                <c:pt idx="9900">
                  <c:v>9.0834465026855398</c:v>
                </c:pt>
                <c:pt idx="9901">
                  <c:v>9.0828647613525302</c:v>
                </c:pt>
                <c:pt idx="9902">
                  <c:v>9.0814504623412997</c:v>
                </c:pt>
                <c:pt idx="9903">
                  <c:v>9.0811681747436506</c:v>
                </c:pt>
                <c:pt idx="9904">
                  <c:v>9.0803422927856392</c:v>
                </c:pt>
                <c:pt idx="9905">
                  <c:v>9.0814476013183505</c:v>
                </c:pt>
                <c:pt idx="9906">
                  <c:v>9.0819959640502894</c:v>
                </c:pt>
                <c:pt idx="9907">
                  <c:v>9.0827150344848597</c:v>
                </c:pt>
                <c:pt idx="9908">
                  <c:v>9.0821781158447195</c:v>
                </c:pt>
                <c:pt idx="9909">
                  <c:v>9.0822582244872994</c:v>
                </c:pt>
                <c:pt idx="9910">
                  <c:v>9.0822181701660103</c:v>
                </c:pt>
                <c:pt idx="9911">
                  <c:v>9.0814180374145508</c:v>
                </c:pt>
                <c:pt idx="9912">
                  <c:v>9.0814571380615199</c:v>
                </c:pt>
                <c:pt idx="9913">
                  <c:v>9.0820798873901296</c:v>
                </c:pt>
                <c:pt idx="9914">
                  <c:v>9.0818367004394496</c:v>
                </c:pt>
                <c:pt idx="9915">
                  <c:v>9.0814542770385707</c:v>
                </c:pt>
                <c:pt idx="9916">
                  <c:v>9.0821504592895508</c:v>
                </c:pt>
                <c:pt idx="9917">
                  <c:v>9.0821018218994105</c:v>
                </c:pt>
                <c:pt idx="9918">
                  <c:v>9.0814409255981392</c:v>
                </c:pt>
                <c:pt idx="9919">
                  <c:v>9.0803117752075106</c:v>
                </c:pt>
                <c:pt idx="9920">
                  <c:v>9.08021736145019</c:v>
                </c:pt>
                <c:pt idx="9921">
                  <c:v>9.0797004699706996</c:v>
                </c:pt>
                <c:pt idx="9922">
                  <c:v>9.08129787445068</c:v>
                </c:pt>
                <c:pt idx="9923">
                  <c:v>9.0809717178344709</c:v>
                </c:pt>
                <c:pt idx="9924">
                  <c:v>9.0815715789794904</c:v>
                </c:pt>
                <c:pt idx="9925">
                  <c:v>9.0816888809204102</c:v>
                </c:pt>
                <c:pt idx="9926">
                  <c:v>9.0812301635742099</c:v>
                </c:pt>
                <c:pt idx="9927">
                  <c:v>9.0826816558837802</c:v>
                </c:pt>
                <c:pt idx="9928">
                  <c:v>9.0853853225708008</c:v>
                </c:pt>
                <c:pt idx="9929">
                  <c:v>9.0875511169433505</c:v>
                </c:pt>
                <c:pt idx="9930">
                  <c:v>9.0888881683349592</c:v>
                </c:pt>
                <c:pt idx="9931">
                  <c:v>9.0910701751708896</c:v>
                </c:pt>
                <c:pt idx="9932">
                  <c:v>9.0917472839355398</c:v>
                </c:pt>
                <c:pt idx="9933">
                  <c:v>9.0919237136840803</c:v>
                </c:pt>
                <c:pt idx="9934">
                  <c:v>9.0921602249145508</c:v>
                </c:pt>
                <c:pt idx="9935">
                  <c:v>9.0923538208007795</c:v>
                </c:pt>
                <c:pt idx="9936">
                  <c:v>9.0934591293334908</c:v>
                </c:pt>
                <c:pt idx="9937">
                  <c:v>9.0937042236328107</c:v>
                </c:pt>
                <c:pt idx="9938">
                  <c:v>9.0932426452636701</c:v>
                </c:pt>
                <c:pt idx="9939">
                  <c:v>9.0927095413208008</c:v>
                </c:pt>
                <c:pt idx="9940">
                  <c:v>9.0925321578979403</c:v>
                </c:pt>
                <c:pt idx="9941">
                  <c:v>9.0939130783081001</c:v>
                </c:pt>
                <c:pt idx="9942">
                  <c:v>9.0946159362792898</c:v>
                </c:pt>
                <c:pt idx="9943">
                  <c:v>9.0964708328246999</c:v>
                </c:pt>
                <c:pt idx="9944">
                  <c:v>9.0977745056152308</c:v>
                </c:pt>
                <c:pt idx="9945">
                  <c:v>9.09950351715087</c:v>
                </c:pt>
                <c:pt idx="9946">
                  <c:v>9.1014499664306605</c:v>
                </c:pt>
                <c:pt idx="9947">
                  <c:v>9.1023235321044904</c:v>
                </c:pt>
                <c:pt idx="9948">
                  <c:v>9.1038465499877894</c:v>
                </c:pt>
                <c:pt idx="9949">
                  <c:v>9.10467529296875</c:v>
                </c:pt>
                <c:pt idx="9950">
                  <c:v>9.1064395904540998</c:v>
                </c:pt>
                <c:pt idx="9951">
                  <c:v>9.1068344116210902</c:v>
                </c:pt>
                <c:pt idx="9952">
                  <c:v>9.1083774566650302</c:v>
                </c:pt>
                <c:pt idx="9953">
                  <c:v>9.1086282730102504</c:v>
                </c:pt>
                <c:pt idx="9954">
                  <c:v>9.1091251373290998</c:v>
                </c:pt>
                <c:pt idx="9955">
                  <c:v>9.1100540161132795</c:v>
                </c:pt>
                <c:pt idx="9956">
                  <c:v>9.1095943450927699</c:v>
                </c:pt>
                <c:pt idx="9957">
                  <c:v>9.1094064712524396</c:v>
                </c:pt>
                <c:pt idx="9958">
                  <c:v>9.1087312698364205</c:v>
                </c:pt>
                <c:pt idx="9959">
                  <c:v>9.1097936630249006</c:v>
                </c:pt>
                <c:pt idx="9960">
                  <c:v>9.1087856292724592</c:v>
                </c:pt>
                <c:pt idx="9961">
                  <c:v>9.1082382202148402</c:v>
                </c:pt>
                <c:pt idx="9962">
                  <c:v>9.1071186065673793</c:v>
                </c:pt>
                <c:pt idx="9963">
                  <c:v>9.1066255569458008</c:v>
                </c:pt>
                <c:pt idx="9964">
                  <c:v>9.1063432693481392</c:v>
                </c:pt>
                <c:pt idx="9965">
                  <c:v>9.1046323776245099</c:v>
                </c:pt>
                <c:pt idx="9966">
                  <c:v>9.1040430068969709</c:v>
                </c:pt>
                <c:pt idx="9967">
                  <c:v>9.1033563613891602</c:v>
                </c:pt>
                <c:pt idx="9968">
                  <c:v>9.1032180786132795</c:v>
                </c:pt>
                <c:pt idx="9969">
                  <c:v>9.1023511886596609</c:v>
                </c:pt>
                <c:pt idx="9970">
                  <c:v>9.1026525497436506</c:v>
                </c:pt>
                <c:pt idx="9971">
                  <c:v>9.1021537780761701</c:v>
                </c:pt>
                <c:pt idx="9972">
                  <c:v>9.1012430191040004</c:v>
                </c:pt>
                <c:pt idx="9973">
                  <c:v>9.1013584136962802</c:v>
                </c:pt>
                <c:pt idx="9974">
                  <c:v>9.1025981903076101</c:v>
                </c:pt>
                <c:pt idx="9975">
                  <c:v>9.10408115386962</c:v>
                </c:pt>
                <c:pt idx="9976">
                  <c:v>9.1046352386474592</c:v>
                </c:pt>
                <c:pt idx="9977">
                  <c:v>9.10438632965087</c:v>
                </c:pt>
                <c:pt idx="9978">
                  <c:v>9.1052379608154208</c:v>
                </c:pt>
                <c:pt idx="9979">
                  <c:v>9.1062908172607404</c:v>
                </c:pt>
                <c:pt idx="9980">
                  <c:v>9.1073379516601491</c:v>
                </c:pt>
                <c:pt idx="9981">
                  <c:v>9.1084537506103498</c:v>
                </c:pt>
                <c:pt idx="9982">
                  <c:v>9.1099863052368093</c:v>
                </c:pt>
                <c:pt idx="9983">
                  <c:v>9.1107988357543892</c:v>
                </c:pt>
                <c:pt idx="9984">
                  <c:v>9.1106233596801705</c:v>
                </c:pt>
                <c:pt idx="9985">
                  <c:v>9.1110582351684499</c:v>
                </c:pt>
                <c:pt idx="9986">
                  <c:v>9.1111469268798793</c:v>
                </c:pt>
                <c:pt idx="9987">
                  <c:v>9.11250495910644</c:v>
                </c:pt>
                <c:pt idx="9988">
                  <c:v>9.1128435134887606</c:v>
                </c:pt>
                <c:pt idx="9989">
                  <c:v>9.1139440536499006</c:v>
                </c:pt>
                <c:pt idx="9990">
                  <c:v>9.1147136688232404</c:v>
                </c:pt>
                <c:pt idx="9991">
                  <c:v>9.1154489517211896</c:v>
                </c:pt>
                <c:pt idx="9992">
                  <c:v>9.1164083480834908</c:v>
                </c:pt>
                <c:pt idx="9993">
                  <c:v>9.1164999008178693</c:v>
                </c:pt>
                <c:pt idx="9994">
                  <c:v>9.1171827316284109</c:v>
                </c:pt>
                <c:pt idx="9995">
                  <c:v>9.1175909042358292</c:v>
                </c:pt>
                <c:pt idx="9996">
                  <c:v>9.1180286407470703</c:v>
                </c:pt>
                <c:pt idx="9997">
                  <c:v>9.1183986663818306</c:v>
                </c:pt>
                <c:pt idx="9998">
                  <c:v>9.1193799972534109</c:v>
                </c:pt>
                <c:pt idx="9999">
                  <c:v>9.1192893981933505</c:v>
                </c:pt>
                <c:pt idx="10000">
                  <c:v>9.1190595626831001</c:v>
                </c:pt>
                <c:pt idx="10001">
                  <c:v>9.1192808151245099</c:v>
                </c:pt>
                <c:pt idx="10002">
                  <c:v>9.1197624206542898</c:v>
                </c:pt>
                <c:pt idx="10003">
                  <c:v>9.1220130920410103</c:v>
                </c:pt>
                <c:pt idx="10004">
                  <c:v>9.1237688064575106</c:v>
                </c:pt>
                <c:pt idx="10005">
                  <c:v>9.1252870559692294</c:v>
                </c:pt>
                <c:pt idx="10006">
                  <c:v>9.1260299682617099</c:v>
                </c:pt>
                <c:pt idx="10007">
                  <c:v>9.1264667510986293</c:v>
                </c:pt>
                <c:pt idx="10008">
                  <c:v>9.1279802322387606</c:v>
                </c:pt>
                <c:pt idx="10009">
                  <c:v>9.1299629211425692</c:v>
                </c:pt>
                <c:pt idx="10010">
                  <c:v>9.1325521469116193</c:v>
                </c:pt>
                <c:pt idx="10011">
                  <c:v>9.1352300643920792</c:v>
                </c:pt>
                <c:pt idx="10012">
                  <c:v>9.1363067626953107</c:v>
                </c:pt>
                <c:pt idx="10013">
                  <c:v>9.1378154754638601</c:v>
                </c:pt>
                <c:pt idx="10014">
                  <c:v>9.13854885101318</c:v>
                </c:pt>
                <c:pt idx="10015">
                  <c:v>9.1391496658325106</c:v>
                </c:pt>
                <c:pt idx="10016">
                  <c:v>9.1405992507934499</c:v>
                </c:pt>
                <c:pt idx="10017">
                  <c:v>9.1430025100708008</c:v>
                </c:pt>
                <c:pt idx="10018">
                  <c:v>9.1445493698120099</c:v>
                </c:pt>
                <c:pt idx="10019">
                  <c:v>9.1451139450073207</c:v>
                </c:pt>
                <c:pt idx="10020">
                  <c:v>9.1452589035034109</c:v>
                </c:pt>
                <c:pt idx="10021">
                  <c:v>9.1457967758178693</c:v>
                </c:pt>
                <c:pt idx="10022">
                  <c:v>9.1487913131713796</c:v>
                </c:pt>
                <c:pt idx="10023">
                  <c:v>9.1500110626220703</c:v>
                </c:pt>
                <c:pt idx="10024">
                  <c:v>9.1514120101928693</c:v>
                </c:pt>
                <c:pt idx="10025">
                  <c:v>9.1521291732787997</c:v>
                </c:pt>
                <c:pt idx="10026">
                  <c:v>9.1538877487182599</c:v>
                </c:pt>
                <c:pt idx="10027">
                  <c:v>9.1559953689575106</c:v>
                </c:pt>
                <c:pt idx="10028">
                  <c:v>9.1574249267578107</c:v>
                </c:pt>
                <c:pt idx="10029">
                  <c:v>9.1595230102538991</c:v>
                </c:pt>
                <c:pt idx="10030">
                  <c:v>9.1607532501220703</c:v>
                </c:pt>
                <c:pt idx="10031">
                  <c:v>9.1621294021606392</c:v>
                </c:pt>
                <c:pt idx="10032">
                  <c:v>9.16255378723144</c:v>
                </c:pt>
                <c:pt idx="10033">
                  <c:v>9.1643257141113192</c:v>
                </c:pt>
                <c:pt idx="10034">
                  <c:v>9.1656408309936506</c:v>
                </c:pt>
                <c:pt idx="10035">
                  <c:v>9.1683721542358292</c:v>
                </c:pt>
                <c:pt idx="10036">
                  <c:v>9.1711196899413991</c:v>
                </c:pt>
                <c:pt idx="10037">
                  <c:v>9.1741371154785103</c:v>
                </c:pt>
                <c:pt idx="10038">
                  <c:v>9.1760959625244105</c:v>
                </c:pt>
                <c:pt idx="10039">
                  <c:v>9.1776828765869105</c:v>
                </c:pt>
                <c:pt idx="10040">
                  <c:v>9.1804723739624006</c:v>
                </c:pt>
                <c:pt idx="10041">
                  <c:v>9.1824874877929599</c:v>
                </c:pt>
                <c:pt idx="10042">
                  <c:v>9.1851701736450106</c:v>
                </c:pt>
                <c:pt idx="10043">
                  <c:v>9.1873865127563406</c:v>
                </c:pt>
                <c:pt idx="10044">
                  <c:v>9.1897382736206001</c:v>
                </c:pt>
                <c:pt idx="10045">
                  <c:v>9.1922950744628906</c:v>
                </c:pt>
                <c:pt idx="10046">
                  <c:v>9.1936149597167898</c:v>
                </c:pt>
                <c:pt idx="10047">
                  <c:v>9.1943836212158203</c:v>
                </c:pt>
                <c:pt idx="10048">
                  <c:v>9.1969623565673793</c:v>
                </c:pt>
                <c:pt idx="10049">
                  <c:v>9.1986589431762606</c:v>
                </c:pt>
                <c:pt idx="10050">
                  <c:v>9.2007055282592702</c:v>
                </c:pt>
                <c:pt idx="10051">
                  <c:v>9.2031984329223597</c:v>
                </c:pt>
                <c:pt idx="10052">
                  <c:v>9.2041282653808505</c:v>
                </c:pt>
                <c:pt idx="10053">
                  <c:v>9.2051582336425692</c:v>
                </c:pt>
                <c:pt idx="10054">
                  <c:v>9.2061119079589808</c:v>
                </c:pt>
                <c:pt idx="10055">
                  <c:v>9.2060394287109304</c:v>
                </c:pt>
                <c:pt idx="10056">
                  <c:v>9.2068500518798793</c:v>
                </c:pt>
                <c:pt idx="10057">
                  <c:v>9.2078971862792898</c:v>
                </c:pt>
                <c:pt idx="10058">
                  <c:v>9.2089118957519496</c:v>
                </c:pt>
                <c:pt idx="10059">
                  <c:v>9.21058750152587</c:v>
                </c:pt>
                <c:pt idx="10060">
                  <c:v>9.2110481262206996</c:v>
                </c:pt>
                <c:pt idx="10061">
                  <c:v>9.2104454040527308</c:v>
                </c:pt>
                <c:pt idx="10062">
                  <c:v>9.2110538482665998</c:v>
                </c:pt>
                <c:pt idx="10063">
                  <c:v>9.2104673385620099</c:v>
                </c:pt>
                <c:pt idx="10064">
                  <c:v>9.2105770111083896</c:v>
                </c:pt>
                <c:pt idx="10065">
                  <c:v>9.2115345001220703</c:v>
                </c:pt>
                <c:pt idx="10066">
                  <c:v>9.2115354537963796</c:v>
                </c:pt>
                <c:pt idx="10067">
                  <c:v>9.2106904983520508</c:v>
                </c:pt>
                <c:pt idx="10068">
                  <c:v>9.2097549438476491</c:v>
                </c:pt>
                <c:pt idx="10069">
                  <c:v>9.2094793319702095</c:v>
                </c:pt>
                <c:pt idx="10070">
                  <c:v>9.2086715698242099</c:v>
                </c:pt>
                <c:pt idx="10071">
                  <c:v>9.2089004516601491</c:v>
                </c:pt>
                <c:pt idx="10072">
                  <c:v>9.20843505859375</c:v>
                </c:pt>
                <c:pt idx="10073">
                  <c:v>9.2101039886474592</c:v>
                </c:pt>
                <c:pt idx="10074">
                  <c:v>9.2109050750732404</c:v>
                </c:pt>
                <c:pt idx="10075">
                  <c:v>9.2106533050537092</c:v>
                </c:pt>
                <c:pt idx="10076">
                  <c:v>9.2112808227538991</c:v>
                </c:pt>
                <c:pt idx="10077">
                  <c:v>9.2116546630859304</c:v>
                </c:pt>
                <c:pt idx="10078">
                  <c:v>9.2120008468627894</c:v>
                </c:pt>
                <c:pt idx="10079">
                  <c:v>9.21173095703125</c:v>
                </c:pt>
                <c:pt idx="10080">
                  <c:v>9.2116451263427699</c:v>
                </c:pt>
                <c:pt idx="10081">
                  <c:v>9.21081447601318</c:v>
                </c:pt>
                <c:pt idx="10082">
                  <c:v>9.21160888671875</c:v>
                </c:pt>
                <c:pt idx="10083">
                  <c:v>9.2115697860717702</c:v>
                </c:pt>
                <c:pt idx="10084">
                  <c:v>9.21124267578125</c:v>
                </c:pt>
                <c:pt idx="10085">
                  <c:v>9.2117519378662092</c:v>
                </c:pt>
                <c:pt idx="10086">
                  <c:v>9.2121315002441406</c:v>
                </c:pt>
                <c:pt idx="10087">
                  <c:v>9.2131738662719709</c:v>
                </c:pt>
                <c:pt idx="10088">
                  <c:v>9.2135248184204102</c:v>
                </c:pt>
                <c:pt idx="10089">
                  <c:v>9.2144079208374006</c:v>
                </c:pt>
                <c:pt idx="10090">
                  <c:v>9.2157239913940394</c:v>
                </c:pt>
                <c:pt idx="10091">
                  <c:v>9.2171630859375</c:v>
                </c:pt>
                <c:pt idx="10092">
                  <c:v>9.2164487838745099</c:v>
                </c:pt>
                <c:pt idx="10093">
                  <c:v>9.2162456512451101</c:v>
                </c:pt>
                <c:pt idx="10094">
                  <c:v>9.2162628173828107</c:v>
                </c:pt>
                <c:pt idx="10095">
                  <c:v>9.2165946960449201</c:v>
                </c:pt>
                <c:pt idx="10096">
                  <c:v>9.2168788909912092</c:v>
                </c:pt>
                <c:pt idx="10097">
                  <c:v>9.2172861099243093</c:v>
                </c:pt>
                <c:pt idx="10098">
                  <c:v>9.2170171737670792</c:v>
                </c:pt>
                <c:pt idx="10099">
                  <c:v>9.2176408767700106</c:v>
                </c:pt>
                <c:pt idx="10100">
                  <c:v>9.2182216644287092</c:v>
                </c:pt>
                <c:pt idx="10101">
                  <c:v>9.2193241119384695</c:v>
                </c:pt>
                <c:pt idx="10102">
                  <c:v>9.2199888229370099</c:v>
                </c:pt>
                <c:pt idx="10103">
                  <c:v>9.2205343246459908</c:v>
                </c:pt>
                <c:pt idx="10104">
                  <c:v>9.2216768264770508</c:v>
                </c:pt>
                <c:pt idx="10105">
                  <c:v>9.2233514785766602</c:v>
                </c:pt>
                <c:pt idx="10106">
                  <c:v>9.2249174118041903</c:v>
                </c:pt>
                <c:pt idx="10107">
                  <c:v>9.2252044677734304</c:v>
                </c:pt>
                <c:pt idx="10108">
                  <c:v>9.2262248992919904</c:v>
                </c:pt>
                <c:pt idx="10109">
                  <c:v>9.2267360687255806</c:v>
                </c:pt>
                <c:pt idx="10110">
                  <c:v>9.2279424667358292</c:v>
                </c:pt>
                <c:pt idx="10111">
                  <c:v>9.2271175384521396</c:v>
                </c:pt>
                <c:pt idx="10112">
                  <c:v>9.2279090881347603</c:v>
                </c:pt>
                <c:pt idx="10113">
                  <c:v>9.2287626266479403</c:v>
                </c:pt>
                <c:pt idx="10114">
                  <c:v>9.2305860519409109</c:v>
                </c:pt>
                <c:pt idx="10115">
                  <c:v>9.23079109191894</c:v>
                </c:pt>
                <c:pt idx="10116">
                  <c:v>9.2299985885620099</c:v>
                </c:pt>
                <c:pt idx="10117">
                  <c:v>9.2293891906738192</c:v>
                </c:pt>
                <c:pt idx="10118">
                  <c:v>9.2299385070800692</c:v>
                </c:pt>
                <c:pt idx="10119">
                  <c:v>9.2315158843994105</c:v>
                </c:pt>
                <c:pt idx="10120">
                  <c:v>9.2326622009277308</c:v>
                </c:pt>
                <c:pt idx="10121">
                  <c:v>9.2338638305663991</c:v>
                </c:pt>
                <c:pt idx="10122">
                  <c:v>9.2343854904174805</c:v>
                </c:pt>
                <c:pt idx="10123">
                  <c:v>9.2342367172241193</c:v>
                </c:pt>
                <c:pt idx="10124">
                  <c:v>9.2328615188598597</c:v>
                </c:pt>
                <c:pt idx="10125">
                  <c:v>9.2398986816406197</c:v>
                </c:pt>
                <c:pt idx="10126">
                  <c:v>9.2397861480712802</c:v>
                </c:pt>
                <c:pt idx="10127">
                  <c:v>9.2421073913574201</c:v>
                </c:pt>
                <c:pt idx="10128">
                  <c:v>9.2434835433959908</c:v>
                </c:pt>
                <c:pt idx="10129">
                  <c:v>9.2440872192382795</c:v>
                </c:pt>
                <c:pt idx="10130">
                  <c:v>9.2448873519897408</c:v>
                </c:pt>
                <c:pt idx="10131">
                  <c:v>9.2482137680053693</c:v>
                </c:pt>
                <c:pt idx="10132">
                  <c:v>9.2498598098754794</c:v>
                </c:pt>
                <c:pt idx="10133">
                  <c:v>9.25244140625</c:v>
                </c:pt>
                <c:pt idx="10134">
                  <c:v>9.2553682327270508</c:v>
                </c:pt>
                <c:pt idx="10135">
                  <c:v>9.2520236968994105</c:v>
                </c:pt>
                <c:pt idx="10136">
                  <c:v>9.25506591796875</c:v>
                </c:pt>
                <c:pt idx="10137">
                  <c:v>9.2577810287475497</c:v>
                </c:pt>
                <c:pt idx="10138">
                  <c:v>9.2594995498657209</c:v>
                </c:pt>
                <c:pt idx="10139">
                  <c:v>9.2625970840454102</c:v>
                </c:pt>
                <c:pt idx="10140">
                  <c:v>9.2646570205688406</c:v>
                </c:pt>
                <c:pt idx="10141">
                  <c:v>9.2646303176879794</c:v>
                </c:pt>
                <c:pt idx="10142">
                  <c:v>9.2647953033447195</c:v>
                </c:pt>
                <c:pt idx="10143">
                  <c:v>9.2655048370361293</c:v>
                </c:pt>
                <c:pt idx="10144">
                  <c:v>9.2678499221801705</c:v>
                </c:pt>
                <c:pt idx="10145">
                  <c:v>9.2693529129028303</c:v>
                </c:pt>
                <c:pt idx="10146">
                  <c:v>9.2715883255004794</c:v>
                </c:pt>
                <c:pt idx="10147">
                  <c:v>9.2713537216186506</c:v>
                </c:pt>
                <c:pt idx="10148">
                  <c:v>9.2720041275024396</c:v>
                </c:pt>
                <c:pt idx="10149">
                  <c:v>9.2718429565429599</c:v>
                </c:pt>
                <c:pt idx="10150">
                  <c:v>9.2725772857665998</c:v>
                </c:pt>
                <c:pt idx="10151">
                  <c:v>9.2735853195190394</c:v>
                </c:pt>
                <c:pt idx="10152">
                  <c:v>9.2769193649291903</c:v>
                </c:pt>
                <c:pt idx="10153">
                  <c:v>9.2796134948730398</c:v>
                </c:pt>
                <c:pt idx="10154">
                  <c:v>9.2801418304443306</c:v>
                </c:pt>
                <c:pt idx="10155">
                  <c:v>9.2787704467773402</c:v>
                </c:pt>
                <c:pt idx="10156">
                  <c:v>9.2789621353149396</c:v>
                </c:pt>
                <c:pt idx="10157">
                  <c:v>9.2785091400146396</c:v>
                </c:pt>
                <c:pt idx="10158">
                  <c:v>9.2798442840576101</c:v>
                </c:pt>
                <c:pt idx="10159">
                  <c:v>9.2797546386718697</c:v>
                </c:pt>
                <c:pt idx="10160">
                  <c:v>9.2789516448974592</c:v>
                </c:pt>
                <c:pt idx="10161">
                  <c:v>9.2782249450683505</c:v>
                </c:pt>
                <c:pt idx="10162">
                  <c:v>9.2769632339477504</c:v>
                </c:pt>
                <c:pt idx="10163">
                  <c:v>9.2763280868530202</c:v>
                </c:pt>
                <c:pt idx="10164">
                  <c:v>9.2760629653930593</c:v>
                </c:pt>
                <c:pt idx="10165">
                  <c:v>9.2765474319458008</c:v>
                </c:pt>
                <c:pt idx="10166">
                  <c:v>9.2766084671020508</c:v>
                </c:pt>
                <c:pt idx="10167">
                  <c:v>9.2775745391845703</c:v>
                </c:pt>
                <c:pt idx="10168">
                  <c:v>9.2767353057861293</c:v>
                </c:pt>
                <c:pt idx="10169">
                  <c:v>9.2765293121337802</c:v>
                </c:pt>
                <c:pt idx="10170">
                  <c:v>9.2765989303588796</c:v>
                </c:pt>
                <c:pt idx="10171">
                  <c:v>9.2785549163818306</c:v>
                </c:pt>
                <c:pt idx="10172">
                  <c:v>9.2795190811157209</c:v>
                </c:pt>
                <c:pt idx="10173">
                  <c:v>9.2790031433105398</c:v>
                </c:pt>
                <c:pt idx="10174">
                  <c:v>9.2783670425415004</c:v>
                </c:pt>
                <c:pt idx="10175">
                  <c:v>9.2778978347778303</c:v>
                </c:pt>
                <c:pt idx="10176">
                  <c:v>9.2762765884399396</c:v>
                </c:pt>
                <c:pt idx="10177">
                  <c:v>9.2762899398803693</c:v>
                </c:pt>
                <c:pt idx="10178">
                  <c:v>9.2765207290649396</c:v>
                </c:pt>
                <c:pt idx="10179">
                  <c:v>9.2756252288818306</c:v>
                </c:pt>
                <c:pt idx="10180">
                  <c:v>9.2752447128295792</c:v>
                </c:pt>
                <c:pt idx="10181">
                  <c:v>9.2740745544433505</c:v>
                </c:pt>
                <c:pt idx="10182">
                  <c:v>9.2717123031616193</c:v>
                </c:pt>
                <c:pt idx="10183">
                  <c:v>9.2722702026367099</c:v>
                </c:pt>
                <c:pt idx="10184">
                  <c:v>9.2735557556152308</c:v>
                </c:pt>
                <c:pt idx="10185">
                  <c:v>9.2751169204711896</c:v>
                </c:pt>
                <c:pt idx="10186">
                  <c:v>9.2748775482177699</c:v>
                </c:pt>
                <c:pt idx="10187">
                  <c:v>9.2723426818847603</c:v>
                </c:pt>
                <c:pt idx="10188">
                  <c:v>9.2720994949340803</c:v>
                </c:pt>
                <c:pt idx="10189">
                  <c:v>9.2723035812377894</c:v>
                </c:pt>
                <c:pt idx="10190">
                  <c:v>9.2738656997680593</c:v>
                </c:pt>
                <c:pt idx="10191">
                  <c:v>9.2735443115234304</c:v>
                </c:pt>
                <c:pt idx="10192">
                  <c:v>9.2746400833129794</c:v>
                </c:pt>
                <c:pt idx="10193">
                  <c:v>9.27381992340087</c:v>
                </c:pt>
                <c:pt idx="10194">
                  <c:v>9.2721004486083896</c:v>
                </c:pt>
                <c:pt idx="10195">
                  <c:v>9.2705869674682599</c:v>
                </c:pt>
                <c:pt idx="10196">
                  <c:v>9.2715530395507795</c:v>
                </c:pt>
                <c:pt idx="10197">
                  <c:v>9.2732133865356392</c:v>
                </c:pt>
                <c:pt idx="10198">
                  <c:v>9.27272129058837</c:v>
                </c:pt>
                <c:pt idx="10199">
                  <c:v>9.2739353179931605</c:v>
                </c:pt>
                <c:pt idx="10200">
                  <c:v>9.2743616104125906</c:v>
                </c:pt>
                <c:pt idx="10201">
                  <c:v>9.2751369476318306</c:v>
                </c:pt>
                <c:pt idx="10202">
                  <c:v>9.2767276763915998</c:v>
                </c:pt>
                <c:pt idx="10203">
                  <c:v>9.27831935882568</c:v>
                </c:pt>
                <c:pt idx="10204">
                  <c:v>9.2799539566040004</c:v>
                </c:pt>
                <c:pt idx="10205">
                  <c:v>9.2814636230468697</c:v>
                </c:pt>
                <c:pt idx="10206">
                  <c:v>9.2833976745605398</c:v>
                </c:pt>
                <c:pt idx="10207">
                  <c:v>9.2860393524169904</c:v>
                </c:pt>
                <c:pt idx="10208">
                  <c:v>9.2880220413208008</c:v>
                </c:pt>
                <c:pt idx="10209">
                  <c:v>9.2889938354492099</c:v>
                </c:pt>
                <c:pt idx="10210">
                  <c:v>9.2896604537963796</c:v>
                </c:pt>
                <c:pt idx="10211">
                  <c:v>9.2913951873779208</c:v>
                </c:pt>
                <c:pt idx="10212">
                  <c:v>9.2923307418823207</c:v>
                </c:pt>
                <c:pt idx="10213">
                  <c:v>9.2920818328857404</c:v>
                </c:pt>
                <c:pt idx="10214">
                  <c:v>9.2932081222534109</c:v>
                </c:pt>
                <c:pt idx="10215">
                  <c:v>9.2945346832275302</c:v>
                </c:pt>
                <c:pt idx="10216">
                  <c:v>9.2947092056274396</c:v>
                </c:pt>
                <c:pt idx="10217">
                  <c:v>9.2948789596557599</c:v>
                </c:pt>
                <c:pt idx="10218">
                  <c:v>9.2952976226806605</c:v>
                </c:pt>
                <c:pt idx="10219">
                  <c:v>9.2966003417968697</c:v>
                </c:pt>
                <c:pt idx="10220">
                  <c:v>9.2963962554931605</c:v>
                </c:pt>
                <c:pt idx="10221">
                  <c:v>9.2966814041137606</c:v>
                </c:pt>
                <c:pt idx="10222">
                  <c:v>9.2982120513915998</c:v>
                </c:pt>
                <c:pt idx="10223">
                  <c:v>9.3011217117309499</c:v>
                </c:pt>
                <c:pt idx="10224">
                  <c:v>9.3032407760620099</c:v>
                </c:pt>
                <c:pt idx="10225">
                  <c:v>9.3040590286254794</c:v>
                </c:pt>
                <c:pt idx="10226">
                  <c:v>9.30615234375</c:v>
                </c:pt>
                <c:pt idx="10227">
                  <c:v>9.3076553344726491</c:v>
                </c:pt>
                <c:pt idx="10228">
                  <c:v>9.3099775314331001</c:v>
                </c:pt>
                <c:pt idx="10229">
                  <c:v>9.3106317520141602</c:v>
                </c:pt>
                <c:pt idx="10230">
                  <c:v>9.3120555877685494</c:v>
                </c:pt>
                <c:pt idx="10231">
                  <c:v>9.3147506713867099</c:v>
                </c:pt>
                <c:pt idx="10232">
                  <c:v>9.3165645599365199</c:v>
                </c:pt>
                <c:pt idx="10233">
                  <c:v>9.3162260055541903</c:v>
                </c:pt>
                <c:pt idx="10234">
                  <c:v>9.3165702819824201</c:v>
                </c:pt>
                <c:pt idx="10235">
                  <c:v>9.3170347213745099</c:v>
                </c:pt>
                <c:pt idx="10236">
                  <c:v>9.3181724548339808</c:v>
                </c:pt>
                <c:pt idx="10237">
                  <c:v>9.3200626373290998</c:v>
                </c:pt>
                <c:pt idx="10238">
                  <c:v>9.3218584060668892</c:v>
                </c:pt>
                <c:pt idx="10239">
                  <c:v>9.3237695693969709</c:v>
                </c:pt>
                <c:pt idx="10240">
                  <c:v>9.3266477584838796</c:v>
                </c:pt>
                <c:pt idx="10241">
                  <c:v>9.3280105590820295</c:v>
                </c:pt>
                <c:pt idx="10242">
                  <c:v>9.32917976379394</c:v>
                </c:pt>
                <c:pt idx="10243">
                  <c:v>9.3311843872070295</c:v>
                </c:pt>
                <c:pt idx="10244">
                  <c:v>9.33277988433837</c:v>
                </c:pt>
                <c:pt idx="10245">
                  <c:v>9.3354797363281197</c:v>
                </c:pt>
                <c:pt idx="10246">
                  <c:v>9.3373222351074201</c:v>
                </c:pt>
                <c:pt idx="10247">
                  <c:v>9.3395709991455007</c:v>
                </c:pt>
                <c:pt idx="10248">
                  <c:v>9.3412208557128906</c:v>
                </c:pt>
                <c:pt idx="10249">
                  <c:v>9.3417215347290004</c:v>
                </c:pt>
                <c:pt idx="10250">
                  <c:v>9.3423404693603498</c:v>
                </c:pt>
                <c:pt idx="10251">
                  <c:v>9.3425664901733292</c:v>
                </c:pt>
                <c:pt idx="10252">
                  <c:v>9.3442649841308505</c:v>
                </c:pt>
                <c:pt idx="10253">
                  <c:v>9.3463401794433505</c:v>
                </c:pt>
                <c:pt idx="10254">
                  <c:v>9.3473281860351491</c:v>
                </c:pt>
                <c:pt idx="10255">
                  <c:v>9.3475999832153303</c:v>
                </c:pt>
                <c:pt idx="10256">
                  <c:v>9.3488502502441406</c:v>
                </c:pt>
                <c:pt idx="10257">
                  <c:v>9.3503732681274396</c:v>
                </c:pt>
                <c:pt idx="10258">
                  <c:v>9.3502597808837802</c:v>
                </c:pt>
                <c:pt idx="10259">
                  <c:v>9.3512535095214808</c:v>
                </c:pt>
                <c:pt idx="10260">
                  <c:v>9.3521642684936506</c:v>
                </c:pt>
                <c:pt idx="10261">
                  <c:v>9.3537435531616193</c:v>
                </c:pt>
                <c:pt idx="10262">
                  <c:v>9.3556556701660103</c:v>
                </c:pt>
                <c:pt idx="10263">
                  <c:v>9.3566341400146396</c:v>
                </c:pt>
                <c:pt idx="10264">
                  <c:v>9.3566961288452095</c:v>
                </c:pt>
                <c:pt idx="10265">
                  <c:v>9.3583383560180593</c:v>
                </c:pt>
                <c:pt idx="10266">
                  <c:v>9.3585443496704102</c:v>
                </c:pt>
                <c:pt idx="10267">
                  <c:v>9.3579826354980398</c:v>
                </c:pt>
                <c:pt idx="10268">
                  <c:v>9.3584260940551705</c:v>
                </c:pt>
                <c:pt idx="10269">
                  <c:v>9.3598270416259695</c:v>
                </c:pt>
                <c:pt idx="10270">
                  <c:v>9.3594989776611293</c:v>
                </c:pt>
                <c:pt idx="10271">
                  <c:v>9.3599271774291903</c:v>
                </c:pt>
                <c:pt idx="10272">
                  <c:v>9.3581132888793892</c:v>
                </c:pt>
                <c:pt idx="10273">
                  <c:v>9.3568372726440394</c:v>
                </c:pt>
                <c:pt idx="10274">
                  <c:v>9.3574638366699201</c:v>
                </c:pt>
                <c:pt idx="10275">
                  <c:v>9.3583889007568306</c:v>
                </c:pt>
                <c:pt idx="10276">
                  <c:v>9.3589830398559499</c:v>
                </c:pt>
                <c:pt idx="10277">
                  <c:v>9.3601427078246999</c:v>
                </c:pt>
                <c:pt idx="10278">
                  <c:v>9.3600978851318306</c:v>
                </c:pt>
                <c:pt idx="10279">
                  <c:v>9.3599481582641602</c:v>
                </c:pt>
                <c:pt idx="10280">
                  <c:v>9.3619337081909109</c:v>
                </c:pt>
                <c:pt idx="10281">
                  <c:v>9.3623342514037997</c:v>
                </c:pt>
                <c:pt idx="10282">
                  <c:v>9.3645572662353498</c:v>
                </c:pt>
                <c:pt idx="10283">
                  <c:v>9.3667325973510707</c:v>
                </c:pt>
                <c:pt idx="10284">
                  <c:v>9.3686819076537997</c:v>
                </c:pt>
                <c:pt idx="10285">
                  <c:v>9.3691110610961896</c:v>
                </c:pt>
                <c:pt idx="10286">
                  <c:v>9.3704462051391602</c:v>
                </c:pt>
                <c:pt idx="10287">
                  <c:v>9.3713817596435494</c:v>
                </c:pt>
                <c:pt idx="10288">
                  <c:v>9.3732528686523402</c:v>
                </c:pt>
                <c:pt idx="10289">
                  <c:v>9.3746747970581001</c:v>
                </c:pt>
                <c:pt idx="10290">
                  <c:v>9.3748826980590803</c:v>
                </c:pt>
                <c:pt idx="10291">
                  <c:v>9.3765354156494105</c:v>
                </c:pt>
                <c:pt idx="10292">
                  <c:v>9.3772211074829102</c:v>
                </c:pt>
                <c:pt idx="10293">
                  <c:v>9.3779430389404208</c:v>
                </c:pt>
                <c:pt idx="10294">
                  <c:v>9.3780422210693306</c:v>
                </c:pt>
                <c:pt idx="10295">
                  <c:v>9.3789548873901296</c:v>
                </c:pt>
                <c:pt idx="10296">
                  <c:v>9.3798828125</c:v>
                </c:pt>
                <c:pt idx="10297">
                  <c:v>9.3810186386108292</c:v>
                </c:pt>
                <c:pt idx="10298">
                  <c:v>9.3818006515502894</c:v>
                </c:pt>
                <c:pt idx="10299">
                  <c:v>9.3834466934204102</c:v>
                </c:pt>
                <c:pt idx="10300">
                  <c:v>9.3851547241210902</c:v>
                </c:pt>
                <c:pt idx="10301">
                  <c:v>9.3868474960327095</c:v>
                </c:pt>
                <c:pt idx="10302">
                  <c:v>9.3871927261352504</c:v>
                </c:pt>
                <c:pt idx="10303">
                  <c:v>9.3883438110351491</c:v>
                </c:pt>
                <c:pt idx="10304">
                  <c:v>9.3903436660766602</c:v>
                </c:pt>
                <c:pt idx="10305">
                  <c:v>9.3920488357543892</c:v>
                </c:pt>
                <c:pt idx="10306">
                  <c:v>9.3939676284790004</c:v>
                </c:pt>
                <c:pt idx="10307">
                  <c:v>9.3947124481201101</c:v>
                </c:pt>
                <c:pt idx="10308">
                  <c:v>9.3968114852905202</c:v>
                </c:pt>
                <c:pt idx="10309">
                  <c:v>9.3979730606079102</c:v>
                </c:pt>
                <c:pt idx="10310">
                  <c:v>9.3999671936035103</c:v>
                </c:pt>
                <c:pt idx="10311">
                  <c:v>9.4014253616333008</c:v>
                </c:pt>
                <c:pt idx="10312">
                  <c:v>9.4037084579467702</c:v>
                </c:pt>
                <c:pt idx="10313">
                  <c:v>9.4046297073364205</c:v>
                </c:pt>
                <c:pt idx="10314">
                  <c:v>9.4043331146240199</c:v>
                </c:pt>
                <c:pt idx="10315">
                  <c:v>9.4061126708984304</c:v>
                </c:pt>
                <c:pt idx="10316">
                  <c:v>9.4071073532104403</c:v>
                </c:pt>
                <c:pt idx="10317">
                  <c:v>9.4082155227661097</c:v>
                </c:pt>
                <c:pt idx="10318">
                  <c:v>9.4084777832031197</c:v>
                </c:pt>
                <c:pt idx="10319">
                  <c:v>9.4097566604614205</c:v>
                </c:pt>
                <c:pt idx="10320">
                  <c:v>9.4114828109741193</c:v>
                </c:pt>
                <c:pt idx="10321">
                  <c:v>9.4122104644775302</c:v>
                </c:pt>
                <c:pt idx="10322">
                  <c:v>9.4143924713134695</c:v>
                </c:pt>
                <c:pt idx="10323">
                  <c:v>9.4168167114257795</c:v>
                </c:pt>
                <c:pt idx="10324">
                  <c:v>9.4203844070434499</c:v>
                </c:pt>
                <c:pt idx="10325">
                  <c:v>9.4221878051757795</c:v>
                </c:pt>
                <c:pt idx="10326">
                  <c:v>9.4239749908447195</c:v>
                </c:pt>
                <c:pt idx="10327">
                  <c:v>9.4269618988037092</c:v>
                </c:pt>
                <c:pt idx="10328">
                  <c:v>9.4290504455566406</c:v>
                </c:pt>
                <c:pt idx="10329">
                  <c:v>9.4310617446899396</c:v>
                </c:pt>
                <c:pt idx="10330">
                  <c:v>9.4323625564575106</c:v>
                </c:pt>
                <c:pt idx="10331">
                  <c:v>9.4343805313110298</c:v>
                </c:pt>
                <c:pt idx="10332">
                  <c:v>9.4365415573120099</c:v>
                </c:pt>
                <c:pt idx="10333">
                  <c:v>9.4391603469848597</c:v>
                </c:pt>
                <c:pt idx="10334">
                  <c:v>9.44140529632568</c:v>
                </c:pt>
                <c:pt idx="10335">
                  <c:v>9.44343662261962</c:v>
                </c:pt>
                <c:pt idx="10336">
                  <c:v>9.4458541870117099</c:v>
                </c:pt>
                <c:pt idx="10337">
                  <c:v>9.4478712081909109</c:v>
                </c:pt>
                <c:pt idx="10338">
                  <c:v>9.4507875442504794</c:v>
                </c:pt>
                <c:pt idx="10339">
                  <c:v>9.4540109634399396</c:v>
                </c:pt>
                <c:pt idx="10340">
                  <c:v>9.4573783874511701</c:v>
                </c:pt>
                <c:pt idx="10341">
                  <c:v>9.4601955413818306</c:v>
                </c:pt>
                <c:pt idx="10342">
                  <c:v>9.4624242782592702</c:v>
                </c:pt>
                <c:pt idx="10343">
                  <c:v>9.46449470520019</c:v>
                </c:pt>
                <c:pt idx="10344">
                  <c:v>9.4665346145629794</c:v>
                </c:pt>
                <c:pt idx="10345">
                  <c:v>9.4672956466674805</c:v>
                </c:pt>
                <c:pt idx="10346">
                  <c:v>9.4700031280517507</c:v>
                </c:pt>
                <c:pt idx="10347">
                  <c:v>9.4730100631713796</c:v>
                </c:pt>
                <c:pt idx="10348">
                  <c:v>9.4753684997558505</c:v>
                </c:pt>
                <c:pt idx="10349">
                  <c:v>9.4766054153442294</c:v>
                </c:pt>
                <c:pt idx="10350">
                  <c:v>9.4775476455688406</c:v>
                </c:pt>
                <c:pt idx="10351">
                  <c:v>9.4792671203613192</c:v>
                </c:pt>
                <c:pt idx="10352">
                  <c:v>9.4821319580078107</c:v>
                </c:pt>
                <c:pt idx="10353">
                  <c:v>9.4850711822509695</c:v>
                </c:pt>
                <c:pt idx="10354">
                  <c:v>9.4874572753906197</c:v>
                </c:pt>
                <c:pt idx="10355">
                  <c:v>9.4910821914672798</c:v>
                </c:pt>
                <c:pt idx="10356">
                  <c:v>9.4929323196411097</c:v>
                </c:pt>
                <c:pt idx="10357">
                  <c:v>9.4947919845581001</c:v>
                </c:pt>
                <c:pt idx="10358">
                  <c:v>9.4959440231323207</c:v>
                </c:pt>
                <c:pt idx="10359">
                  <c:v>9.49566555023193</c:v>
                </c:pt>
                <c:pt idx="10360">
                  <c:v>9.4967546463012606</c:v>
                </c:pt>
                <c:pt idx="10361">
                  <c:v>9.4969959259033203</c:v>
                </c:pt>
                <c:pt idx="10362">
                  <c:v>9.4967746734619105</c:v>
                </c:pt>
                <c:pt idx="10363">
                  <c:v>9.4956693649291903</c:v>
                </c:pt>
                <c:pt idx="10364">
                  <c:v>9.4947624206542898</c:v>
                </c:pt>
                <c:pt idx="10365">
                  <c:v>9.4942903518676705</c:v>
                </c:pt>
                <c:pt idx="10366">
                  <c:v>9.4940719604492099</c:v>
                </c:pt>
                <c:pt idx="10367">
                  <c:v>9.4939298629760707</c:v>
                </c:pt>
                <c:pt idx="10368">
                  <c:v>9.4948701858520508</c:v>
                </c:pt>
                <c:pt idx="10369">
                  <c:v>9.4978561401367099</c:v>
                </c:pt>
                <c:pt idx="10370">
                  <c:v>9.4998664855956996</c:v>
                </c:pt>
                <c:pt idx="10371">
                  <c:v>9.5016155242919904</c:v>
                </c:pt>
                <c:pt idx="10372">
                  <c:v>9.5029430389404208</c:v>
                </c:pt>
                <c:pt idx="10373">
                  <c:v>9.5035085678100497</c:v>
                </c:pt>
                <c:pt idx="10374">
                  <c:v>9.5058851242065394</c:v>
                </c:pt>
                <c:pt idx="10375">
                  <c:v>9.5069055557250906</c:v>
                </c:pt>
                <c:pt idx="10376">
                  <c:v>9.5064659118652308</c:v>
                </c:pt>
                <c:pt idx="10377">
                  <c:v>9.5062150955200106</c:v>
                </c:pt>
                <c:pt idx="10378">
                  <c:v>9.5066967010497994</c:v>
                </c:pt>
                <c:pt idx="10379">
                  <c:v>9.5075101852416903</c:v>
                </c:pt>
                <c:pt idx="10380">
                  <c:v>9.5075025558471609</c:v>
                </c:pt>
                <c:pt idx="10381">
                  <c:v>9.5084505081176705</c:v>
                </c:pt>
                <c:pt idx="10382">
                  <c:v>9.5079412460327095</c:v>
                </c:pt>
                <c:pt idx="10383">
                  <c:v>9.5092144012451101</c:v>
                </c:pt>
                <c:pt idx="10384">
                  <c:v>9.5082263946533203</c:v>
                </c:pt>
                <c:pt idx="10385">
                  <c:v>9.5090541839599592</c:v>
                </c:pt>
                <c:pt idx="10386">
                  <c:v>9.5116338729858292</c:v>
                </c:pt>
                <c:pt idx="10387">
                  <c:v>9.5120983123779208</c:v>
                </c:pt>
                <c:pt idx="10388">
                  <c:v>9.5132055282592702</c:v>
                </c:pt>
                <c:pt idx="10389">
                  <c:v>9.5133991241455007</c:v>
                </c:pt>
                <c:pt idx="10390">
                  <c:v>9.5089826583862305</c:v>
                </c:pt>
                <c:pt idx="10391">
                  <c:v>9.5141973495483292</c:v>
                </c:pt>
                <c:pt idx="10392">
                  <c:v>9.5159912109375</c:v>
                </c:pt>
                <c:pt idx="10393">
                  <c:v>9.5150785446166903</c:v>
                </c:pt>
                <c:pt idx="10394">
                  <c:v>9.5150175094604403</c:v>
                </c:pt>
                <c:pt idx="10395">
                  <c:v>9.5145235061645508</c:v>
                </c:pt>
                <c:pt idx="10396">
                  <c:v>9.5177249908447195</c:v>
                </c:pt>
                <c:pt idx="10397">
                  <c:v>9.5193109512329102</c:v>
                </c:pt>
                <c:pt idx="10398">
                  <c:v>9.5178251266479403</c:v>
                </c:pt>
                <c:pt idx="10399">
                  <c:v>9.5178737640380806</c:v>
                </c:pt>
                <c:pt idx="10400">
                  <c:v>9.5243368148803693</c:v>
                </c:pt>
                <c:pt idx="10401">
                  <c:v>9.5219821929931605</c:v>
                </c:pt>
                <c:pt idx="10402">
                  <c:v>9.5215311050415004</c:v>
                </c:pt>
                <c:pt idx="10403">
                  <c:v>9.5231075286865199</c:v>
                </c:pt>
                <c:pt idx="10404">
                  <c:v>9.5255956649780202</c:v>
                </c:pt>
                <c:pt idx="10405">
                  <c:v>9.5293378829956001</c:v>
                </c:pt>
                <c:pt idx="10406">
                  <c:v>9.5296392440795792</c:v>
                </c:pt>
                <c:pt idx="10407">
                  <c:v>9.5303077697753906</c:v>
                </c:pt>
                <c:pt idx="10408">
                  <c:v>9.5322294235229403</c:v>
                </c:pt>
                <c:pt idx="10409">
                  <c:v>9.5348482131958008</c:v>
                </c:pt>
                <c:pt idx="10410">
                  <c:v>9.5378980636596609</c:v>
                </c:pt>
                <c:pt idx="10411">
                  <c:v>9.5377492904662997</c:v>
                </c:pt>
                <c:pt idx="10412">
                  <c:v>9.5386457443237305</c:v>
                </c:pt>
                <c:pt idx="10413">
                  <c:v>9.5392856597900302</c:v>
                </c:pt>
                <c:pt idx="10414">
                  <c:v>9.54217529296875</c:v>
                </c:pt>
                <c:pt idx="10415">
                  <c:v>9.5411825180053693</c:v>
                </c:pt>
                <c:pt idx="10416">
                  <c:v>9.5407791137695295</c:v>
                </c:pt>
                <c:pt idx="10417">
                  <c:v>9.5426349639892507</c:v>
                </c:pt>
                <c:pt idx="10418">
                  <c:v>9.5459318161010707</c:v>
                </c:pt>
                <c:pt idx="10419">
                  <c:v>9.54597568511962</c:v>
                </c:pt>
                <c:pt idx="10420">
                  <c:v>9.5454521179199201</c:v>
                </c:pt>
                <c:pt idx="10421">
                  <c:v>9.5474128723144496</c:v>
                </c:pt>
                <c:pt idx="10422">
                  <c:v>9.5495424270629794</c:v>
                </c:pt>
                <c:pt idx="10423">
                  <c:v>9.5531148910522408</c:v>
                </c:pt>
                <c:pt idx="10424">
                  <c:v>9.5542993545532209</c:v>
                </c:pt>
                <c:pt idx="10425">
                  <c:v>9.5575952529907209</c:v>
                </c:pt>
                <c:pt idx="10426">
                  <c:v>9.5591869354247994</c:v>
                </c:pt>
                <c:pt idx="10427">
                  <c:v>9.5608205795287997</c:v>
                </c:pt>
                <c:pt idx="10428">
                  <c:v>9.5635652542114205</c:v>
                </c:pt>
                <c:pt idx="10429">
                  <c:v>9.5678968429565394</c:v>
                </c:pt>
                <c:pt idx="10430">
                  <c:v>9.5699672698974592</c:v>
                </c:pt>
                <c:pt idx="10431">
                  <c:v>9.5708961486816406</c:v>
                </c:pt>
                <c:pt idx="10432">
                  <c:v>9.5721731185912997</c:v>
                </c:pt>
                <c:pt idx="10433">
                  <c:v>9.5746240615844709</c:v>
                </c:pt>
                <c:pt idx="10434">
                  <c:v>9.5757989883422798</c:v>
                </c:pt>
                <c:pt idx="10435">
                  <c:v>9.5796146392822195</c:v>
                </c:pt>
                <c:pt idx="10436">
                  <c:v>9.5826129913330007</c:v>
                </c:pt>
                <c:pt idx="10437">
                  <c:v>9.5845317840576101</c:v>
                </c:pt>
                <c:pt idx="10438">
                  <c:v>9.5858945846557599</c:v>
                </c:pt>
                <c:pt idx="10439">
                  <c:v>9.5887641906738192</c:v>
                </c:pt>
                <c:pt idx="10440">
                  <c:v>9.5915613174438406</c:v>
                </c:pt>
                <c:pt idx="10441">
                  <c:v>9.5947923660278303</c:v>
                </c:pt>
                <c:pt idx="10442">
                  <c:v>9.5984315872192294</c:v>
                </c:pt>
                <c:pt idx="10443">
                  <c:v>9.6017484664916903</c:v>
                </c:pt>
                <c:pt idx="10444">
                  <c:v>9.6055583953857404</c:v>
                </c:pt>
                <c:pt idx="10445">
                  <c:v>9.60620021820068</c:v>
                </c:pt>
                <c:pt idx="10446">
                  <c:v>9.6080827713012606</c:v>
                </c:pt>
                <c:pt idx="10447">
                  <c:v>9.6113805770874006</c:v>
                </c:pt>
                <c:pt idx="10448">
                  <c:v>9.6143045425415004</c:v>
                </c:pt>
                <c:pt idx="10449">
                  <c:v>9.6156682968139595</c:v>
                </c:pt>
                <c:pt idx="10450">
                  <c:v>9.6178503036499006</c:v>
                </c:pt>
                <c:pt idx="10451">
                  <c:v>9.6191606521606392</c:v>
                </c:pt>
                <c:pt idx="10452">
                  <c:v>9.6216163635253906</c:v>
                </c:pt>
                <c:pt idx="10453">
                  <c:v>9.6223335266113192</c:v>
                </c:pt>
                <c:pt idx="10454">
                  <c:v>9.6247272491455007</c:v>
                </c:pt>
                <c:pt idx="10455">
                  <c:v>9.6273860931396396</c:v>
                </c:pt>
                <c:pt idx="10456">
                  <c:v>9.6293897628784109</c:v>
                </c:pt>
                <c:pt idx="10457">
                  <c:v>9.6303453445434499</c:v>
                </c:pt>
                <c:pt idx="10458">
                  <c:v>9.6308746337890607</c:v>
                </c:pt>
                <c:pt idx="10459">
                  <c:v>9.6314592361450106</c:v>
                </c:pt>
                <c:pt idx="10460">
                  <c:v>9.6317701339721609</c:v>
                </c:pt>
                <c:pt idx="10461">
                  <c:v>9.6348733901977504</c:v>
                </c:pt>
                <c:pt idx="10462">
                  <c:v>9.6376924514770508</c:v>
                </c:pt>
                <c:pt idx="10463">
                  <c:v>9.6398906707763601</c:v>
                </c:pt>
                <c:pt idx="10464">
                  <c:v>9.64117431640625</c:v>
                </c:pt>
                <c:pt idx="10465">
                  <c:v>9.6423254013061506</c:v>
                </c:pt>
                <c:pt idx="10466">
                  <c:v>9.6437034606933505</c:v>
                </c:pt>
                <c:pt idx="10467">
                  <c:v>9.6456680297851491</c:v>
                </c:pt>
                <c:pt idx="10468">
                  <c:v>9.6485099792480398</c:v>
                </c:pt>
                <c:pt idx="10469">
                  <c:v>9.6505270004272408</c:v>
                </c:pt>
                <c:pt idx="10470">
                  <c:v>9.6529350280761701</c:v>
                </c:pt>
                <c:pt idx="10471">
                  <c:v>9.6532773971557599</c:v>
                </c:pt>
                <c:pt idx="10472">
                  <c:v>9.6532316207885707</c:v>
                </c:pt>
                <c:pt idx="10473">
                  <c:v>9.6547813415527308</c:v>
                </c:pt>
                <c:pt idx="10474">
                  <c:v>9.6563634872436506</c:v>
                </c:pt>
                <c:pt idx="10475">
                  <c:v>9.6583938598632795</c:v>
                </c:pt>
                <c:pt idx="10476">
                  <c:v>9.6601047515869105</c:v>
                </c:pt>
                <c:pt idx="10477">
                  <c:v>9.6616640090942294</c:v>
                </c:pt>
                <c:pt idx="10478">
                  <c:v>9.6621913909912092</c:v>
                </c:pt>
                <c:pt idx="10479">
                  <c:v>9.6643142700195295</c:v>
                </c:pt>
                <c:pt idx="10480">
                  <c:v>9.6669702529907209</c:v>
                </c:pt>
                <c:pt idx="10481">
                  <c:v>9.6684255599975497</c:v>
                </c:pt>
                <c:pt idx="10482">
                  <c:v>9.66973876953125</c:v>
                </c:pt>
                <c:pt idx="10483">
                  <c:v>9.6714897155761701</c:v>
                </c:pt>
                <c:pt idx="10484">
                  <c:v>9.6746454238891602</c:v>
                </c:pt>
                <c:pt idx="10485">
                  <c:v>9.6766901016235298</c:v>
                </c:pt>
                <c:pt idx="10486">
                  <c:v>9.6792430877685494</c:v>
                </c:pt>
                <c:pt idx="10487">
                  <c:v>9.6815824508666903</c:v>
                </c:pt>
                <c:pt idx="10488">
                  <c:v>9.6842126846313406</c:v>
                </c:pt>
                <c:pt idx="10489">
                  <c:v>9.68682765960693</c:v>
                </c:pt>
                <c:pt idx="10490">
                  <c:v>9.6875476837158203</c:v>
                </c:pt>
                <c:pt idx="10491">
                  <c:v>9.6895618438720703</c:v>
                </c:pt>
                <c:pt idx="10492">
                  <c:v>9.6917562484741193</c:v>
                </c:pt>
                <c:pt idx="10493">
                  <c:v>9.6937675476074201</c:v>
                </c:pt>
                <c:pt idx="10494">
                  <c:v>9.6938886642456001</c:v>
                </c:pt>
                <c:pt idx="10495">
                  <c:v>9.6935386657714808</c:v>
                </c:pt>
                <c:pt idx="10496">
                  <c:v>9.6933708190917898</c:v>
                </c:pt>
                <c:pt idx="10497">
                  <c:v>9.6943168640136701</c:v>
                </c:pt>
                <c:pt idx="10498">
                  <c:v>9.6969728469848597</c:v>
                </c:pt>
                <c:pt idx="10499">
                  <c:v>9.6975927352905202</c:v>
                </c:pt>
                <c:pt idx="10500">
                  <c:v>9.6988496780395508</c:v>
                </c:pt>
                <c:pt idx="10501">
                  <c:v>9.7015056610107404</c:v>
                </c:pt>
                <c:pt idx="10502">
                  <c:v>9.7044687271118093</c:v>
                </c:pt>
                <c:pt idx="10503">
                  <c:v>9.7062568664550692</c:v>
                </c:pt>
                <c:pt idx="10504">
                  <c:v>9.7079792022705007</c:v>
                </c:pt>
                <c:pt idx="10505">
                  <c:v>9.7109498977661097</c:v>
                </c:pt>
                <c:pt idx="10506">
                  <c:v>9.7149696350097603</c:v>
                </c:pt>
                <c:pt idx="10507">
                  <c:v>9.7190685272216708</c:v>
                </c:pt>
                <c:pt idx="10508">
                  <c:v>9.7209692001342702</c:v>
                </c:pt>
                <c:pt idx="10509">
                  <c:v>9.7229299545287997</c:v>
                </c:pt>
                <c:pt idx="10510">
                  <c:v>9.7247495651245099</c:v>
                </c:pt>
                <c:pt idx="10511">
                  <c:v>9.72749423980712</c:v>
                </c:pt>
                <c:pt idx="10512">
                  <c:v>9.7309789657592702</c:v>
                </c:pt>
                <c:pt idx="10513">
                  <c:v>9.73351955413818</c:v>
                </c:pt>
                <c:pt idx="10514">
                  <c:v>9.7342720031738192</c:v>
                </c:pt>
                <c:pt idx="10515">
                  <c:v>9.7368288040161097</c:v>
                </c:pt>
                <c:pt idx="10516">
                  <c:v>9.7382583618163991</c:v>
                </c:pt>
                <c:pt idx="10517">
                  <c:v>9.73945713043212</c:v>
                </c:pt>
                <c:pt idx="10518">
                  <c:v>9.7408714294433505</c:v>
                </c:pt>
                <c:pt idx="10519">
                  <c:v>9.7418432235717702</c:v>
                </c:pt>
                <c:pt idx="10520">
                  <c:v>9.74530029296875</c:v>
                </c:pt>
                <c:pt idx="10521">
                  <c:v>9.7472114562988192</c:v>
                </c:pt>
                <c:pt idx="10522">
                  <c:v>9.7494049072265607</c:v>
                </c:pt>
                <c:pt idx="10523">
                  <c:v>9.7525568008422798</c:v>
                </c:pt>
                <c:pt idx="10524">
                  <c:v>9.7561359405517507</c:v>
                </c:pt>
                <c:pt idx="10525">
                  <c:v>9.7576589584350497</c:v>
                </c:pt>
                <c:pt idx="10526">
                  <c:v>9.7609577178955007</c:v>
                </c:pt>
                <c:pt idx="10527">
                  <c:v>9.7640609741210902</c:v>
                </c:pt>
                <c:pt idx="10528">
                  <c:v>9.7670269012451101</c:v>
                </c:pt>
                <c:pt idx="10529">
                  <c:v>9.7712497711181605</c:v>
                </c:pt>
                <c:pt idx="10530">
                  <c:v>9.7738561630249006</c:v>
                </c:pt>
                <c:pt idx="10531">
                  <c:v>9.7765913009643501</c:v>
                </c:pt>
                <c:pt idx="10532">
                  <c:v>9.7785787582397408</c:v>
                </c:pt>
                <c:pt idx="10533">
                  <c:v>9.7810382843017507</c:v>
                </c:pt>
                <c:pt idx="10534">
                  <c:v>9.7841701507568306</c:v>
                </c:pt>
                <c:pt idx="10535">
                  <c:v>9.7877340316772408</c:v>
                </c:pt>
                <c:pt idx="10536">
                  <c:v>9.7901086807250906</c:v>
                </c:pt>
                <c:pt idx="10537">
                  <c:v>9.7928514480590803</c:v>
                </c:pt>
                <c:pt idx="10538">
                  <c:v>9.7954540252685494</c:v>
                </c:pt>
                <c:pt idx="10539">
                  <c:v>9.7980298995971609</c:v>
                </c:pt>
                <c:pt idx="10540">
                  <c:v>9.8002586364746005</c:v>
                </c:pt>
                <c:pt idx="10541">
                  <c:v>9.8032684326171804</c:v>
                </c:pt>
                <c:pt idx="10542">
                  <c:v>9.8068590164184499</c:v>
                </c:pt>
                <c:pt idx="10543">
                  <c:v>9.8101215362548793</c:v>
                </c:pt>
                <c:pt idx="10544">
                  <c:v>9.8132600784301705</c:v>
                </c:pt>
                <c:pt idx="10545">
                  <c:v>9.8160972595214808</c:v>
                </c:pt>
                <c:pt idx="10546">
                  <c:v>9.8199405670165998</c:v>
                </c:pt>
                <c:pt idx="10547">
                  <c:v>9.8238430023193306</c:v>
                </c:pt>
                <c:pt idx="10548">
                  <c:v>9.8278064727783203</c:v>
                </c:pt>
                <c:pt idx="10549">
                  <c:v>9.8315038681030202</c:v>
                </c:pt>
                <c:pt idx="10550">
                  <c:v>9.8352375030517507</c:v>
                </c:pt>
                <c:pt idx="10551">
                  <c:v>9.8390464782714808</c:v>
                </c:pt>
                <c:pt idx="10552">
                  <c:v>9.8412542343139595</c:v>
                </c:pt>
                <c:pt idx="10553">
                  <c:v>9.8421230316162092</c:v>
                </c:pt>
                <c:pt idx="10554">
                  <c:v>9.8442363739013601</c:v>
                </c:pt>
                <c:pt idx="10555">
                  <c:v>9.8484582901000906</c:v>
                </c:pt>
                <c:pt idx="10556">
                  <c:v>9.8519325256347603</c:v>
                </c:pt>
                <c:pt idx="10557">
                  <c:v>9.8523712158203107</c:v>
                </c:pt>
                <c:pt idx="10558">
                  <c:v>9.8524417877197195</c:v>
                </c:pt>
                <c:pt idx="10559">
                  <c:v>9.8528470993041903</c:v>
                </c:pt>
                <c:pt idx="10560">
                  <c:v>9.8542394638061506</c:v>
                </c:pt>
                <c:pt idx="10561">
                  <c:v>9.8551521301269496</c:v>
                </c:pt>
                <c:pt idx="10562">
                  <c:v>9.8559169769287092</c:v>
                </c:pt>
                <c:pt idx="10563">
                  <c:v>9.85817146301269</c:v>
                </c:pt>
                <c:pt idx="10564">
                  <c:v>9.8603830337524396</c:v>
                </c:pt>
                <c:pt idx="10565">
                  <c:v>9.8613395690917898</c:v>
                </c:pt>
                <c:pt idx="10566">
                  <c:v>9.8610305786132795</c:v>
                </c:pt>
                <c:pt idx="10567">
                  <c:v>9.8625144958496005</c:v>
                </c:pt>
                <c:pt idx="10568">
                  <c:v>9.8631830215454102</c:v>
                </c:pt>
                <c:pt idx="10569">
                  <c:v>9.8650150299072195</c:v>
                </c:pt>
                <c:pt idx="10570">
                  <c:v>9.8682575225830007</c:v>
                </c:pt>
                <c:pt idx="10571">
                  <c:v>9.8703279495239205</c:v>
                </c:pt>
                <c:pt idx="10572">
                  <c:v>9.8695983886718697</c:v>
                </c:pt>
                <c:pt idx="10573">
                  <c:v>9.8692893981933505</c:v>
                </c:pt>
                <c:pt idx="10574">
                  <c:v>9.8708333969116193</c:v>
                </c:pt>
                <c:pt idx="10575">
                  <c:v>9.8729448318481392</c:v>
                </c:pt>
                <c:pt idx="10576">
                  <c:v>9.8747959136962802</c:v>
                </c:pt>
                <c:pt idx="10577">
                  <c:v>9.8766946792602504</c:v>
                </c:pt>
                <c:pt idx="10578">
                  <c:v>9.8797140121459908</c:v>
                </c:pt>
                <c:pt idx="10579">
                  <c:v>9.8813133239746005</c:v>
                </c:pt>
                <c:pt idx="10580">
                  <c:v>9.8831872940063406</c:v>
                </c:pt>
                <c:pt idx="10581">
                  <c:v>9.8842830657958896</c:v>
                </c:pt>
                <c:pt idx="10582">
                  <c:v>9.8872013092040998</c:v>
                </c:pt>
                <c:pt idx="10583">
                  <c:v>9.8898906707763601</c:v>
                </c:pt>
                <c:pt idx="10584">
                  <c:v>9.8914155960083008</c:v>
                </c:pt>
                <c:pt idx="10585">
                  <c:v>9.8934154510497994</c:v>
                </c:pt>
                <c:pt idx="10586">
                  <c:v>9.8937091827392507</c:v>
                </c:pt>
                <c:pt idx="10587">
                  <c:v>9.89381599426269</c:v>
                </c:pt>
                <c:pt idx="10588">
                  <c:v>9.8950576782226491</c:v>
                </c:pt>
                <c:pt idx="10589">
                  <c:v>9.8967494964599592</c:v>
                </c:pt>
                <c:pt idx="10590">
                  <c:v>9.8979768753051705</c:v>
                </c:pt>
                <c:pt idx="10591">
                  <c:v>9.8996467590331996</c:v>
                </c:pt>
                <c:pt idx="10592">
                  <c:v>9.9013910293579102</c:v>
                </c:pt>
                <c:pt idx="10593">
                  <c:v>9.9044246673583896</c:v>
                </c:pt>
                <c:pt idx="10594">
                  <c:v>9.9068555831909109</c:v>
                </c:pt>
                <c:pt idx="10595">
                  <c:v>9.9080209732055593</c:v>
                </c:pt>
                <c:pt idx="10596">
                  <c:v>9.9105901718139595</c:v>
                </c:pt>
                <c:pt idx="10597">
                  <c:v>9.9131593704223597</c:v>
                </c:pt>
                <c:pt idx="10598">
                  <c:v>9.9160861968994105</c:v>
                </c:pt>
                <c:pt idx="10599">
                  <c:v>9.9192762374877894</c:v>
                </c:pt>
                <c:pt idx="10600">
                  <c:v>9.9213142395019496</c:v>
                </c:pt>
                <c:pt idx="10601">
                  <c:v>9.9241638183593697</c:v>
                </c:pt>
                <c:pt idx="10602">
                  <c:v>9.9272918701171804</c:v>
                </c:pt>
                <c:pt idx="10603">
                  <c:v>9.9286746978759695</c:v>
                </c:pt>
                <c:pt idx="10604">
                  <c:v>9.9312496185302699</c:v>
                </c:pt>
                <c:pt idx="10605">
                  <c:v>9.9339723587036097</c:v>
                </c:pt>
                <c:pt idx="10606">
                  <c:v>9.9367551803588796</c:v>
                </c:pt>
                <c:pt idx="10607">
                  <c:v>9.9400482177734304</c:v>
                </c:pt>
                <c:pt idx="10608">
                  <c:v>9.9414367675781197</c:v>
                </c:pt>
                <c:pt idx="10609">
                  <c:v>9.9437227249145508</c:v>
                </c:pt>
                <c:pt idx="10610">
                  <c:v>9.9453611373901296</c:v>
                </c:pt>
                <c:pt idx="10611">
                  <c:v>9.9456586837768501</c:v>
                </c:pt>
                <c:pt idx="10612">
                  <c:v>9.94899177551269</c:v>
                </c:pt>
                <c:pt idx="10613">
                  <c:v>9.9524049758911097</c:v>
                </c:pt>
                <c:pt idx="10614">
                  <c:v>9.9538764953613192</c:v>
                </c:pt>
                <c:pt idx="10615">
                  <c:v>9.9543418884277308</c:v>
                </c:pt>
                <c:pt idx="10616">
                  <c:v>9.9559526443481392</c:v>
                </c:pt>
                <c:pt idx="10617">
                  <c:v>9.9600791931152308</c:v>
                </c:pt>
                <c:pt idx="10618">
                  <c:v>9.9637069702148402</c:v>
                </c:pt>
                <c:pt idx="10619">
                  <c:v>9.9658393859863192</c:v>
                </c:pt>
                <c:pt idx="10620">
                  <c:v>9.9684705734252894</c:v>
                </c:pt>
                <c:pt idx="10621">
                  <c:v>9.9728326797485298</c:v>
                </c:pt>
                <c:pt idx="10622">
                  <c:v>9.9750490188598597</c:v>
                </c:pt>
                <c:pt idx="10623">
                  <c:v>9.9763002395629794</c:v>
                </c:pt>
                <c:pt idx="10624">
                  <c:v>9.97881984710693</c:v>
                </c:pt>
                <c:pt idx="10625">
                  <c:v>9.9812927246093697</c:v>
                </c:pt>
                <c:pt idx="10626">
                  <c:v>9.9869117736816406</c:v>
                </c:pt>
                <c:pt idx="10627">
                  <c:v>9.9880962371826101</c:v>
                </c:pt>
                <c:pt idx="10628">
                  <c:v>9.99108791351318</c:v>
                </c:pt>
                <c:pt idx="10629">
                  <c:v>9.9926462173461896</c:v>
                </c:pt>
                <c:pt idx="10630">
                  <c:v>9.9956521987915004</c:v>
                </c:pt>
                <c:pt idx="10631">
                  <c:v>9.9988470077514595</c:v>
                </c:pt>
                <c:pt idx="10632">
                  <c:v>10.0022230148315</c:v>
                </c:pt>
                <c:pt idx="10633">
                  <c:v>10.0061225891113</c:v>
                </c:pt>
                <c:pt idx="10634">
                  <c:v>10.0079431533813</c:v>
                </c:pt>
                <c:pt idx="10635">
                  <c:v>10.012977600097599</c:v>
                </c:pt>
                <c:pt idx="10636">
                  <c:v>10.015025138854901</c:v>
                </c:pt>
                <c:pt idx="10637">
                  <c:v>10.0188550949096</c:v>
                </c:pt>
                <c:pt idx="10638">
                  <c:v>10.022026062011699</c:v>
                </c:pt>
                <c:pt idx="10639">
                  <c:v>10.027509689331</c:v>
                </c:pt>
                <c:pt idx="10640">
                  <c:v>10.032229423522899</c:v>
                </c:pt>
                <c:pt idx="10641">
                  <c:v>10.0363645553588</c:v>
                </c:pt>
                <c:pt idx="10642">
                  <c:v>10.039752960205</c:v>
                </c:pt>
                <c:pt idx="10643">
                  <c:v>10.042908668518001</c:v>
                </c:pt>
                <c:pt idx="10644">
                  <c:v>10.0476303100585</c:v>
                </c:pt>
                <c:pt idx="10645">
                  <c:v>10.0512018203735</c:v>
                </c:pt>
                <c:pt idx="10646">
                  <c:v>10.054262161254799</c:v>
                </c:pt>
                <c:pt idx="10647">
                  <c:v>10.0570363998413</c:v>
                </c:pt>
                <c:pt idx="10648">
                  <c:v>10.060313224792401</c:v>
                </c:pt>
                <c:pt idx="10649">
                  <c:v>10.0641984939575</c:v>
                </c:pt>
                <c:pt idx="10650">
                  <c:v>10.0667066574096</c:v>
                </c:pt>
                <c:pt idx="10651">
                  <c:v>10.068250656127899</c:v>
                </c:pt>
                <c:pt idx="10652">
                  <c:v>10.070155143737701</c:v>
                </c:pt>
                <c:pt idx="10653">
                  <c:v>10.071972846984799</c:v>
                </c:pt>
                <c:pt idx="10654">
                  <c:v>10.072851181030201</c:v>
                </c:pt>
                <c:pt idx="10655">
                  <c:v>10.0737943649291</c:v>
                </c:pt>
                <c:pt idx="10656">
                  <c:v>10.07430934906</c:v>
                </c:pt>
                <c:pt idx="10657">
                  <c:v>10.0750770568847</c:v>
                </c:pt>
                <c:pt idx="10658">
                  <c:v>10.075294494628899</c:v>
                </c:pt>
                <c:pt idx="10659">
                  <c:v>10.0743408203125</c:v>
                </c:pt>
                <c:pt idx="10660">
                  <c:v>10.074872016906699</c:v>
                </c:pt>
                <c:pt idx="10661">
                  <c:v>10.0765733718872</c:v>
                </c:pt>
                <c:pt idx="10662">
                  <c:v>10.0779705047607</c:v>
                </c:pt>
                <c:pt idx="10663">
                  <c:v>10.081686019897401</c:v>
                </c:pt>
                <c:pt idx="10664">
                  <c:v>10.085476875305099</c:v>
                </c:pt>
                <c:pt idx="10665">
                  <c:v>10.087506294250399</c:v>
                </c:pt>
                <c:pt idx="10666">
                  <c:v>10.0908813476562</c:v>
                </c:pt>
                <c:pt idx="10667">
                  <c:v>10.0943937301635</c:v>
                </c:pt>
                <c:pt idx="10668">
                  <c:v>10.0983009338378</c:v>
                </c:pt>
                <c:pt idx="10669">
                  <c:v>10.1021385192871</c:v>
                </c:pt>
                <c:pt idx="10670">
                  <c:v>10.1039609909057</c:v>
                </c:pt>
                <c:pt idx="10671">
                  <c:v>10.107047080993601</c:v>
                </c:pt>
                <c:pt idx="10672">
                  <c:v>10.109276771545399</c:v>
                </c:pt>
                <c:pt idx="10673">
                  <c:v>10.1094188690185</c:v>
                </c:pt>
                <c:pt idx="10674">
                  <c:v>10.1084432601928</c:v>
                </c:pt>
                <c:pt idx="10675">
                  <c:v>10.1089010238647</c:v>
                </c:pt>
                <c:pt idx="10676">
                  <c:v>10.108848571777299</c:v>
                </c:pt>
                <c:pt idx="10677">
                  <c:v>10.1083106994628</c:v>
                </c:pt>
                <c:pt idx="10678">
                  <c:v>10.107728958129799</c:v>
                </c:pt>
                <c:pt idx="10679">
                  <c:v>10.1073961257934</c:v>
                </c:pt>
                <c:pt idx="10680">
                  <c:v>10.1096897125244</c:v>
                </c:pt>
                <c:pt idx="10681">
                  <c:v>10.108954429626399</c:v>
                </c:pt>
                <c:pt idx="10682">
                  <c:v>10.1087341308593</c:v>
                </c:pt>
                <c:pt idx="10683">
                  <c:v>10.110623359680099</c:v>
                </c:pt>
                <c:pt idx="10684">
                  <c:v>10.114019393920801</c:v>
                </c:pt>
                <c:pt idx="10685">
                  <c:v>10.1174869537353</c:v>
                </c:pt>
                <c:pt idx="10686">
                  <c:v>10.1198406219482</c:v>
                </c:pt>
                <c:pt idx="10687">
                  <c:v>10.1226186752319</c:v>
                </c:pt>
                <c:pt idx="10688">
                  <c:v>10.1268005371093</c:v>
                </c:pt>
                <c:pt idx="10689">
                  <c:v>10.1291694641113</c:v>
                </c:pt>
                <c:pt idx="10690">
                  <c:v>10.129733085632299</c:v>
                </c:pt>
                <c:pt idx="10691">
                  <c:v>10.131287574768001</c:v>
                </c:pt>
                <c:pt idx="10692">
                  <c:v>10.1357355117797</c:v>
                </c:pt>
                <c:pt idx="10693">
                  <c:v>10.1387376785278</c:v>
                </c:pt>
                <c:pt idx="10694">
                  <c:v>10.1408920288085</c:v>
                </c:pt>
                <c:pt idx="10695">
                  <c:v>10.139941215515099</c:v>
                </c:pt>
                <c:pt idx="10696">
                  <c:v>10.139419555664</c:v>
                </c:pt>
                <c:pt idx="10697">
                  <c:v>10.1404819488525</c:v>
                </c:pt>
                <c:pt idx="10698">
                  <c:v>10.141237258911101</c:v>
                </c:pt>
                <c:pt idx="10699">
                  <c:v>10.143367767333901</c:v>
                </c:pt>
                <c:pt idx="10700">
                  <c:v>10.144704818725501</c:v>
                </c:pt>
                <c:pt idx="10701">
                  <c:v>10.1482381820678</c:v>
                </c:pt>
                <c:pt idx="10702">
                  <c:v>10.1497230529785</c:v>
                </c:pt>
                <c:pt idx="10703">
                  <c:v>10.1502323150634</c:v>
                </c:pt>
                <c:pt idx="10704">
                  <c:v>10.1511735916137</c:v>
                </c:pt>
                <c:pt idx="10705">
                  <c:v>10.154655456542899</c:v>
                </c:pt>
                <c:pt idx="10706">
                  <c:v>10.159388542175201</c:v>
                </c:pt>
                <c:pt idx="10707">
                  <c:v>10.1634864807128</c:v>
                </c:pt>
                <c:pt idx="10708">
                  <c:v>10.165447235107401</c:v>
                </c:pt>
                <c:pt idx="10709">
                  <c:v>10.1672306060791</c:v>
                </c:pt>
                <c:pt idx="10710">
                  <c:v>10.1694679260253</c:v>
                </c:pt>
                <c:pt idx="10711">
                  <c:v>10.170015335083001</c:v>
                </c:pt>
                <c:pt idx="10712">
                  <c:v>10.1710710525512</c:v>
                </c:pt>
                <c:pt idx="10713">
                  <c:v>10.1731662750244</c:v>
                </c:pt>
                <c:pt idx="10714">
                  <c:v>10.175173759460399</c:v>
                </c:pt>
                <c:pt idx="10715">
                  <c:v>10.176277160644499</c:v>
                </c:pt>
                <c:pt idx="10716">
                  <c:v>10.176865577697701</c:v>
                </c:pt>
                <c:pt idx="10717">
                  <c:v>10.1785726547241</c:v>
                </c:pt>
                <c:pt idx="10718">
                  <c:v>10.181000709533601</c:v>
                </c:pt>
                <c:pt idx="10719">
                  <c:v>10.1837797164916</c:v>
                </c:pt>
                <c:pt idx="10720">
                  <c:v>10.185966491699199</c:v>
                </c:pt>
                <c:pt idx="10721">
                  <c:v>10.1891212463378</c:v>
                </c:pt>
                <c:pt idx="10722">
                  <c:v>10.1910905838012</c:v>
                </c:pt>
                <c:pt idx="10723">
                  <c:v>10.192835807800201</c:v>
                </c:pt>
                <c:pt idx="10724">
                  <c:v>10.195241928100501</c:v>
                </c:pt>
                <c:pt idx="10725">
                  <c:v>10.198716163635201</c:v>
                </c:pt>
                <c:pt idx="10726">
                  <c:v>10.2014446258544</c:v>
                </c:pt>
                <c:pt idx="10727">
                  <c:v>10.203104019165</c:v>
                </c:pt>
                <c:pt idx="10728">
                  <c:v>10.205090522766101</c:v>
                </c:pt>
                <c:pt idx="10729">
                  <c:v>10.2069501876831</c:v>
                </c:pt>
                <c:pt idx="10730">
                  <c:v>10.2088460922241</c:v>
                </c:pt>
                <c:pt idx="10731">
                  <c:v>10.210131645202599</c:v>
                </c:pt>
                <c:pt idx="10732">
                  <c:v>10.212510108947701</c:v>
                </c:pt>
                <c:pt idx="10733">
                  <c:v>10.214967727661101</c:v>
                </c:pt>
                <c:pt idx="10734">
                  <c:v>10.2178592681884</c:v>
                </c:pt>
                <c:pt idx="10735">
                  <c:v>10.2203207015991</c:v>
                </c:pt>
                <c:pt idx="10736">
                  <c:v>10.223361015319799</c:v>
                </c:pt>
                <c:pt idx="10737">
                  <c:v>10.226049423217701</c:v>
                </c:pt>
                <c:pt idx="10738">
                  <c:v>10.229961395263601</c:v>
                </c:pt>
                <c:pt idx="10739">
                  <c:v>10.2342100143432</c:v>
                </c:pt>
                <c:pt idx="10740">
                  <c:v>10.2385158538818</c:v>
                </c:pt>
                <c:pt idx="10741">
                  <c:v>10.241121292114199</c:v>
                </c:pt>
                <c:pt idx="10742">
                  <c:v>10.245567321777299</c:v>
                </c:pt>
                <c:pt idx="10743">
                  <c:v>10.2506351470947</c:v>
                </c:pt>
                <c:pt idx="10744">
                  <c:v>10.2551012039184</c:v>
                </c:pt>
                <c:pt idx="10745">
                  <c:v>10.258074760436999</c:v>
                </c:pt>
                <c:pt idx="10746">
                  <c:v>10.2618246078491</c:v>
                </c:pt>
                <c:pt idx="10747">
                  <c:v>10.2654418945312</c:v>
                </c:pt>
                <c:pt idx="10748">
                  <c:v>10.267407417297299</c:v>
                </c:pt>
                <c:pt idx="10749">
                  <c:v>10.2703657150268</c:v>
                </c:pt>
                <c:pt idx="10750">
                  <c:v>10.273962020874</c:v>
                </c:pt>
                <c:pt idx="10751">
                  <c:v>10.277392387390099</c:v>
                </c:pt>
                <c:pt idx="10752">
                  <c:v>10.2779731750488</c:v>
                </c:pt>
                <c:pt idx="10753">
                  <c:v>10.2803649902343</c:v>
                </c:pt>
                <c:pt idx="10754">
                  <c:v>10.282706260681101</c:v>
                </c:pt>
                <c:pt idx="10755">
                  <c:v>10.284889221191399</c:v>
                </c:pt>
                <c:pt idx="10756">
                  <c:v>10.286714553833001</c:v>
                </c:pt>
                <c:pt idx="10757">
                  <c:v>10.289054870605399</c:v>
                </c:pt>
                <c:pt idx="10758">
                  <c:v>10.2920360565185</c:v>
                </c:pt>
                <c:pt idx="10759">
                  <c:v>10.2927198410034</c:v>
                </c:pt>
                <c:pt idx="10760">
                  <c:v>10.292533874511699</c:v>
                </c:pt>
                <c:pt idx="10761">
                  <c:v>10.294359207153301</c:v>
                </c:pt>
                <c:pt idx="10762">
                  <c:v>10.2970581054687</c:v>
                </c:pt>
                <c:pt idx="10763">
                  <c:v>10.298220634460399</c:v>
                </c:pt>
                <c:pt idx="10764">
                  <c:v>10.2984466552734</c:v>
                </c:pt>
                <c:pt idx="10765">
                  <c:v>10.2978515625</c:v>
                </c:pt>
                <c:pt idx="10766">
                  <c:v>10.298235893249499</c:v>
                </c:pt>
                <c:pt idx="10767">
                  <c:v>10.2994985580444</c:v>
                </c:pt>
                <c:pt idx="10768">
                  <c:v>10.2997159957885</c:v>
                </c:pt>
                <c:pt idx="10769">
                  <c:v>10.300518989562899</c:v>
                </c:pt>
                <c:pt idx="10770">
                  <c:v>10.3004140853881</c:v>
                </c:pt>
                <c:pt idx="10771">
                  <c:v>10.3010997772216</c:v>
                </c:pt>
                <c:pt idx="10772">
                  <c:v>10.302541732788001</c:v>
                </c:pt>
                <c:pt idx="10773">
                  <c:v>10.302332878112701</c:v>
                </c:pt>
                <c:pt idx="10774">
                  <c:v>10.3023061752319</c:v>
                </c:pt>
                <c:pt idx="10775">
                  <c:v>10.304695129394499</c:v>
                </c:pt>
                <c:pt idx="10776">
                  <c:v>10.3062324523925</c:v>
                </c:pt>
                <c:pt idx="10777">
                  <c:v>10.306898117065399</c:v>
                </c:pt>
                <c:pt idx="10778">
                  <c:v>10.307953834533601</c:v>
                </c:pt>
                <c:pt idx="10779">
                  <c:v>10.309179306030201</c:v>
                </c:pt>
                <c:pt idx="10780">
                  <c:v>10.311020851135201</c:v>
                </c:pt>
                <c:pt idx="10781">
                  <c:v>10.3128089904785</c:v>
                </c:pt>
                <c:pt idx="10782">
                  <c:v>10.3137397766113</c:v>
                </c:pt>
                <c:pt idx="10783">
                  <c:v>10.3152294158935</c:v>
                </c:pt>
                <c:pt idx="10784">
                  <c:v>10.316439628601</c:v>
                </c:pt>
                <c:pt idx="10785">
                  <c:v>10.316047668456999</c:v>
                </c:pt>
                <c:pt idx="10786">
                  <c:v>10.3165216445922</c:v>
                </c:pt>
                <c:pt idx="10787">
                  <c:v>10.3176574707031</c:v>
                </c:pt>
                <c:pt idx="10788">
                  <c:v>10.319112777709901</c:v>
                </c:pt>
                <c:pt idx="10789">
                  <c:v>10.319943428039499</c:v>
                </c:pt>
                <c:pt idx="10790">
                  <c:v>10.321910858154199</c:v>
                </c:pt>
                <c:pt idx="10791">
                  <c:v>10.323034286499</c:v>
                </c:pt>
                <c:pt idx="10792">
                  <c:v>10.3254585266113</c:v>
                </c:pt>
                <c:pt idx="10793">
                  <c:v>10.327820777893001</c:v>
                </c:pt>
                <c:pt idx="10794">
                  <c:v>10.330460548400801</c:v>
                </c:pt>
                <c:pt idx="10795">
                  <c:v>10.334112167358301</c:v>
                </c:pt>
                <c:pt idx="10796">
                  <c:v>10.336856842041</c:v>
                </c:pt>
                <c:pt idx="10797">
                  <c:v>10.339284896850501</c:v>
                </c:pt>
                <c:pt idx="10798">
                  <c:v>10.3412780761718</c:v>
                </c:pt>
                <c:pt idx="10799">
                  <c:v>10.343888282775801</c:v>
                </c:pt>
                <c:pt idx="10800">
                  <c:v>10.3459148406982</c:v>
                </c:pt>
                <c:pt idx="10801">
                  <c:v>10.3477878570556</c:v>
                </c:pt>
                <c:pt idx="10802">
                  <c:v>10.348767280578601</c:v>
                </c:pt>
                <c:pt idx="10803">
                  <c:v>10.349874496459901</c:v>
                </c:pt>
                <c:pt idx="10804">
                  <c:v>10.3509149551391</c:v>
                </c:pt>
                <c:pt idx="10805">
                  <c:v>10.3538665771484</c:v>
                </c:pt>
                <c:pt idx="10806">
                  <c:v>10.3559665679931</c:v>
                </c:pt>
                <c:pt idx="10807">
                  <c:v>10.3584623336791</c:v>
                </c:pt>
                <c:pt idx="10808">
                  <c:v>10.360765457153301</c:v>
                </c:pt>
                <c:pt idx="10809">
                  <c:v>10.3627729415893</c:v>
                </c:pt>
                <c:pt idx="10810">
                  <c:v>10.3655071258544</c:v>
                </c:pt>
                <c:pt idx="10811">
                  <c:v>10.3680706024169</c:v>
                </c:pt>
                <c:pt idx="10812">
                  <c:v>10.3710002899169</c:v>
                </c:pt>
                <c:pt idx="10813">
                  <c:v>10.3734903335571</c:v>
                </c:pt>
                <c:pt idx="10814">
                  <c:v>10.377458572387599</c:v>
                </c:pt>
                <c:pt idx="10815">
                  <c:v>10.3793745040893</c:v>
                </c:pt>
                <c:pt idx="10816">
                  <c:v>10.3833255767822</c:v>
                </c:pt>
                <c:pt idx="10817">
                  <c:v>10.3840742111206</c:v>
                </c:pt>
                <c:pt idx="10818">
                  <c:v>10.3855018615722</c:v>
                </c:pt>
                <c:pt idx="10819">
                  <c:v>10.387698173522899</c:v>
                </c:pt>
                <c:pt idx="10820">
                  <c:v>10.389575004577599</c:v>
                </c:pt>
                <c:pt idx="10821">
                  <c:v>10.3919305801391</c:v>
                </c:pt>
                <c:pt idx="10822">
                  <c:v>10.3921184539794</c:v>
                </c:pt>
                <c:pt idx="10823">
                  <c:v>10.394557952880801</c:v>
                </c:pt>
                <c:pt idx="10824">
                  <c:v>10.396084785461399</c:v>
                </c:pt>
                <c:pt idx="10825">
                  <c:v>10.397985458374</c:v>
                </c:pt>
                <c:pt idx="10826">
                  <c:v>10.3976745605468</c:v>
                </c:pt>
                <c:pt idx="10827">
                  <c:v>10.4003429412841</c:v>
                </c:pt>
                <c:pt idx="10828">
                  <c:v>10.4021596908569</c:v>
                </c:pt>
                <c:pt idx="10829">
                  <c:v>10.403534889221101</c:v>
                </c:pt>
                <c:pt idx="10830">
                  <c:v>10.405845642089799</c:v>
                </c:pt>
                <c:pt idx="10831">
                  <c:v>10.4091243743896</c:v>
                </c:pt>
                <c:pt idx="10832">
                  <c:v>10.4128761291503</c:v>
                </c:pt>
                <c:pt idx="10833">
                  <c:v>10.4155740737915</c:v>
                </c:pt>
                <c:pt idx="10834">
                  <c:v>10.4179573059082</c:v>
                </c:pt>
                <c:pt idx="10835">
                  <c:v>10.419825553894</c:v>
                </c:pt>
                <c:pt idx="10836">
                  <c:v>10.4229984283447</c:v>
                </c:pt>
                <c:pt idx="10837">
                  <c:v>10.425340652465801</c:v>
                </c:pt>
                <c:pt idx="10838">
                  <c:v>10.4284105300903</c:v>
                </c:pt>
                <c:pt idx="10839">
                  <c:v>10.431459426879799</c:v>
                </c:pt>
                <c:pt idx="10840">
                  <c:v>10.4345359802246</c:v>
                </c:pt>
                <c:pt idx="10841">
                  <c:v>10.4360342025756</c:v>
                </c:pt>
                <c:pt idx="10842">
                  <c:v>10.4387407302856</c:v>
                </c:pt>
                <c:pt idx="10843">
                  <c:v>10.440583229064901</c:v>
                </c:pt>
                <c:pt idx="10844">
                  <c:v>10.441983222961399</c:v>
                </c:pt>
                <c:pt idx="10845">
                  <c:v>10.4446620941162</c:v>
                </c:pt>
                <c:pt idx="10846">
                  <c:v>10.4461612701416</c:v>
                </c:pt>
                <c:pt idx="10847">
                  <c:v>10.4482765197753</c:v>
                </c:pt>
                <c:pt idx="10848">
                  <c:v>10.452049255371</c:v>
                </c:pt>
                <c:pt idx="10849">
                  <c:v>10.454108238220201</c:v>
                </c:pt>
                <c:pt idx="10850">
                  <c:v>10.454109191894499</c:v>
                </c:pt>
                <c:pt idx="10851">
                  <c:v>10.4557981491088</c:v>
                </c:pt>
                <c:pt idx="10852">
                  <c:v>10.459132194519</c:v>
                </c:pt>
                <c:pt idx="10853">
                  <c:v>10.463771820068301</c:v>
                </c:pt>
                <c:pt idx="10854">
                  <c:v>10.4689779281616</c:v>
                </c:pt>
                <c:pt idx="10855">
                  <c:v>10.471899032592701</c:v>
                </c:pt>
                <c:pt idx="10856">
                  <c:v>10.473491668701101</c:v>
                </c:pt>
                <c:pt idx="10857">
                  <c:v>10.4741926193237</c:v>
                </c:pt>
                <c:pt idx="10858">
                  <c:v>10.476116180419901</c:v>
                </c:pt>
                <c:pt idx="10859">
                  <c:v>10.479014396667401</c:v>
                </c:pt>
                <c:pt idx="10860">
                  <c:v>10.481594085693301</c:v>
                </c:pt>
                <c:pt idx="10861">
                  <c:v>10.4826860427856</c:v>
                </c:pt>
                <c:pt idx="10862">
                  <c:v>10.4829759597778</c:v>
                </c:pt>
                <c:pt idx="10863">
                  <c:v>10.4817686080932</c:v>
                </c:pt>
                <c:pt idx="10864">
                  <c:v>10.4806785583496</c:v>
                </c:pt>
                <c:pt idx="10865">
                  <c:v>10.480817794799799</c:v>
                </c:pt>
                <c:pt idx="10866">
                  <c:v>10.4825134277343</c:v>
                </c:pt>
                <c:pt idx="10867">
                  <c:v>10.4854583740234</c:v>
                </c:pt>
                <c:pt idx="10868">
                  <c:v>10.485489845275801</c:v>
                </c:pt>
                <c:pt idx="10869">
                  <c:v>10.485822677612299</c:v>
                </c:pt>
                <c:pt idx="10870">
                  <c:v>10.487763404846101</c:v>
                </c:pt>
                <c:pt idx="10871">
                  <c:v>10.488205909729</c:v>
                </c:pt>
                <c:pt idx="10872">
                  <c:v>10.4881677627563</c:v>
                </c:pt>
                <c:pt idx="10873">
                  <c:v>10.4892921447753</c:v>
                </c:pt>
                <c:pt idx="10874">
                  <c:v>10.490999221801699</c:v>
                </c:pt>
                <c:pt idx="10875">
                  <c:v>10.491528511047299</c:v>
                </c:pt>
                <c:pt idx="10876">
                  <c:v>10.492490768432599</c:v>
                </c:pt>
                <c:pt idx="10877">
                  <c:v>10.4935798645019</c:v>
                </c:pt>
                <c:pt idx="10878">
                  <c:v>10.4937019348144</c:v>
                </c:pt>
                <c:pt idx="10879">
                  <c:v>10.494402885436999</c:v>
                </c:pt>
                <c:pt idx="10880">
                  <c:v>10.4954776763916</c:v>
                </c:pt>
                <c:pt idx="10881">
                  <c:v>10.497438430786101</c:v>
                </c:pt>
                <c:pt idx="10882">
                  <c:v>10.4991960525512</c:v>
                </c:pt>
                <c:pt idx="10883">
                  <c:v>10.500505447387599</c:v>
                </c:pt>
                <c:pt idx="10884">
                  <c:v>10.500957489013601</c:v>
                </c:pt>
                <c:pt idx="10885">
                  <c:v>10.502423286437899</c:v>
                </c:pt>
                <c:pt idx="10886">
                  <c:v>10.5051727294921</c:v>
                </c:pt>
                <c:pt idx="10887">
                  <c:v>10.5062093734741</c:v>
                </c:pt>
                <c:pt idx="10888">
                  <c:v>10.506883621215801</c:v>
                </c:pt>
                <c:pt idx="10889">
                  <c:v>10.508342742919901</c:v>
                </c:pt>
                <c:pt idx="10890">
                  <c:v>10.509304046630801</c:v>
                </c:pt>
                <c:pt idx="10891">
                  <c:v>10.5112915039062</c:v>
                </c:pt>
                <c:pt idx="10892">
                  <c:v>10.513692855834901</c:v>
                </c:pt>
                <c:pt idx="10893">
                  <c:v>10.5148801803588</c:v>
                </c:pt>
                <c:pt idx="10894">
                  <c:v>10.5159759521484</c:v>
                </c:pt>
                <c:pt idx="10895">
                  <c:v>10.517647743225</c:v>
                </c:pt>
                <c:pt idx="10896">
                  <c:v>10.5180339813232</c:v>
                </c:pt>
                <c:pt idx="10897">
                  <c:v>10.5191640853881</c:v>
                </c:pt>
                <c:pt idx="10898">
                  <c:v>10.521812438964799</c:v>
                </c:pt>
                <c:pt idx="10899">
                  <c:v>10.523491859436</c:v>
                </c:pt>
                <c:pt idx="10900">
                  <c:v>10.525611877441399</c:v>
                </c:pt>
                <c:pt idx="10901">
                  <c:v>10.527936935424799</c:v>
                </c:pt>
                <c:pt idx="10902">
                  <c:v>10.5281429290771</c:v>
                </c:pt>
                <c:pt idx="10903">
                  <c:v>10.5287981033325</c:v>
                </c:pt>
                <c:pt idx="10904">
                  <c:v>10.5316104888916</c:v>
                </c:pt>
                <c:pt idx="10905">
                  <c:v>10.534213066101</c:v>
                </c:pt>
                <c:pt idx="10906">
                  <c:v>10.535912513732899</c:v>
                </c:pt>
                <c:pt idx="10907">
                  <c:v>10.537377357482899</c:v>
                </c:pt>
                <c:pt idx="10908">
                  <c:v>10.5388889312744</c:v>
                </c:pt>
                <c:pt idx="10909">
                  <c:v>10.540646553039499</c:v>
                </c:pt>
                <c:pt idx="10910">
                  <c:v>10.5426006317138</c:v>
                </c:pt>
                <c:pt idx="10911">
                  <c:v>10.5438432693481</c:v>
                </c:pt>
                <c:pt idx="10912">
                  <c:v>10.5457334518432</c:v>
                </c:pt>
                <c:pt idx="10913">
                  <c:v>10.547945022583001</c:v>
                </c:pt>
                <c:pt idx="10914">
                  <c:v>10.5492343902587</c:v>
                </c:pt>
                <c:pt idx="10915">
                  <c:v>10.551025390625</c:v>
                </c:pt>
                <c:pt idx="10916">
                  <c:v>10.5535058975219</c:v>
                </c:pt>
                <c:pt idx="10917">
                  <c:v>10.5561046600341</c:v>
                </c:pt>
                <c:pt idx="10918">
                  <c:v>10.5591459274291</c:v>
                </c:pt>
                <c:pt idx="10919">
                  <c:v>10.5613298416137</c:v>
                </c:pt>
                <c:pt idx="10920">
                  <c:v>10.562919616699199</c:v>
                </c:pt>
                <c:pt idx="10921">
                  <c:v>10.5649757385253</c:v>
                </c:pt>
                <c:pt idx="10922">
                  <c:v>10.566998481750399</c:v>
                </c:pt>
                <c:pt idx="10923">
                  <c:v>10.568305015563899</c:v>
                </c:pt>
                <c:pt idx="10924">
                  <c:v>10.570005416870099</c:v>
                </c:pt>
                <c:pt idx="10925">
                  <c:v>10.5720911026</c:v>
                </c:pt>
                <c:pt idx="10926">
                  <c:v>10.573899269104</c:v>
                </c:pt>
                <c:pt idx="10927">
                  <c:v>10.574921607971101</c:v>
                </c:pt>
                <c:pt idx="10928">
                  <c:v>10.5751075744628</c:v>
                </c:pt>
                <c:pt idx="10929">
                  <c:v>10.5764608383178</c:v>
                </c:pt>
                <c:pt idx="10930">
                  <c:v>10.577302932739199</c:v>
                </c:pt>
                <c:pt idx="10931">
                  <c:v>10.5789728164672</c:v>
                </c:pt>
                <c:pt idx="10932">
                  <c:v>10.580716133117599</c:v>
                </c:pt>
                <c:pt idx="10933">
                  <c:v>10.5830926895141</c:v>
                </c:pt>
                <c:pt idx="10934">
                  <c:v>10.5855913162231</c:v>
                </c:pt>
                <c:pt idx="10935">
                  <c:v>10.587724685668899</c:v>
                </c:pt>
                <c:pt idx="10936">
                  <c:v>10.5906867980957</c:v>
                </c:pt>
                <c:pt idx="10937">
                  <c:v>10.593193054199199</c:v>
                </c:pt>
                <c:pt idx="10938">
                  <c:v>10.5965509414672</c:v>
                </c:pt>
                <c:pt idx="10939">
                  <c:v>10.6001377105712</c:v>
                </c:pt>
                <c:pt idx="10940">
                  <c:v>10.604372024536101</c:v>
                </c:pt>
                <c:pt idx="10941">
                  <c:v>10.607964515686</c:v>
                </c:pt>
                <c:pt idx="10942">
                  <c:v>10.612241744995099</c:v>
                </c:pt>
                <c:pt idx="10943">
                  <c:v>10.6157064437866</c:v>
                </c:pt>
                <c:pt idx="10944">
                  <c:v>10.6187334060668</c:v>
                </c:pt>
                <c:pt idx="10945">
                  <c:v>10.622387886047299</c:v>
                </c:pt>
                <c:pt idx="10946">
                  <c:v>10.624463081359799</c:v>
                </c:pt>
                <c:pt idx="10947">
                  <c:v>10.6264381408691</c:v>
                </c:pt>
                <c:pt idx="10948">
                  <c:v>10.629086494445801</c:v>
                </c:pt>
                <c:pt idx="10949">
                  <c:v>10.6321058273315</c:v>
                </c:pt>
                <c:pt idx="10950">
                  <c:v>10.633816719055099</c:v>
                </c:pt>
                <c:pt idx="10951">
                  <c:v>10.6338148117065</c:v>
                </c:pt>
                <c:pt idx="10952">
                  <c:v>10.6334476470947</c:v>
                </c:pt>
                <c:pt idx="10953">
                  <c:v>10.6349697113037</c:v>
                </c:pt>
                <c:pt idx="10954">
                  <c:v>10.636358261108301</c:v>
                </c:pt>
                <c:pt idx="10955">
                  <c:v>10.6364727020263</c:v>
                </c:pt>
                <c:pt idx="10956">
                  <c:v>10.636368751525801</c:v>
                </c:pt>
                <c:pt idx="10957">
                  <c:v>10.6382684707641</c:v>
                </c:pt>
                <c:pt idx="10958">
                  <c:v>10.640020370483301</c:v>
                </c:pt>
                <c:pt idx="10959">
                  <c:v>10.6413860321044</c:v>
                </c:pt>
                <c:pt idx="10960">
                  <c:v>10.643688201904199</c:v>
                </c:pt>
                <c:pt idx="10961">
                  <c:v>10.6470785140991</c:v>
                </c:pt>
                <c:pt idx="10962">
                  <c:v>10.649302482604901</c:v>
                </c:pt>
                <c:pt idx="10963">
                  <c:v>10.650315284729</c:v>
                </c:pt>
                <c:pt idx="10964">
                  <c:v>10.651775360107401</c:v>
                </c:pt>
                <c:pt idx="10965">
                  <c:v>10.6549434661865</c:v>
                </c:pt>
                <c:pt idx="10966">
                  <c:v>10.6585998535156</c:v>
                </c:pt>
                <c:pt idx="10967">
                  <c:v>10.660047531127899</c:v>
                </c:pt>
                <c:pt idx="10968">
                  <c:v>10.6605024337768</c:v>
                </c:pt>
                <c:pt idx="10969">
                  <c:v>10.660248756408601</c:v>
                </c:pt>
                <c:pt idx="10970">
                  <c:v>10.6605939865112</c:v>
                </c:pt>
                <c:pt idx="10971">
                  <c:v>10.6602220535278</c:v>
                </c:pt>
                <c:pt idx="10972">
                  <c:v>10.661129951476999</c:v>
                </c:pt>
                <c:pt idx="10973">
                  <c:v>10.662117004394499</c:v>
                </c:pt>
                <c:pt idx="10974">
                  <c:v>10.661709785461399</c:v>
                </c:pt>
                <c:pt idx="10975">
                  <c:v>10.659705162048301</c:v>
                </c:pt>
                <c:pt idx="10976">
                  <c:v>10.659203529357899</c:v>
                </c:pt>
                <c:pt idx="10977">
                  <c:v>10.6597146987915</c:v>
                </c:pt>
                <c:pt idx="10978">
                  <c:v>10.6596527099609</c:v>
                </c:pt>
                <c:pt idx="10979">
                  <c:v>10.6600751876831</c:v>
                </c:pt>
                <c:pt idx="10980">
                  <c:v>10.660194396972599</c:v>
                </c:pt>
                <c:pt idx="10981">
                  <c:v>10.6612892150878</c:v>
                </c:pt>
                <c:pt idx="10982">
                  <c:v>10.662011146545399</c:v>
                </c:pt>
                <c:pt idx="10983">
                  <c:v>10.663555145263601</c:v>
                </c:pt>
                <c:pt idx="10984">
                  <c:v>10.6658477783203</c:v>
                </c:pt>
                <c:pt idx="10985">
                  <c:v>10.668173789978001</c:v>
                </c:pt>
                <c:pt idx="10986">
                  <c:v>10.668684005737299</c:v>
                </c:pt>
                <c:pt idx="10987">
                  <c:v>10.6700229644775</c:v>
                </c:pt>
                <c:pt idx="10988">
                  <c:v>10.6723728179931</c:v>
                </c:pt>
                <c:pt idx="10989">
                  <c:v>10.673765182495099</c:v>
                </c:pt>
                <c:pt idx="10990">
                  <c:v>10.6744394302368</c:v>
                </c:pt>
                <c:pt idx="10991">
                  <c:v>10.6741533279418</c:v>
                </c:pt>
                <c:pt idx="10992">
                  <c:v>10.6743507385253</c:v>
                </c:pt>
                <c:pt idx="10993">
                  <c:v>10.674190521240201</c:v>
                </c:pt>
                <c:pt idx="10994">
                  <c:v>10.673850059509199</c:v>
                </c:pt>
                <c:pt idx="10995">
                  <c:v>10.6744174957275</c:v>
                </c:pt>
                <c:pt idx="10996">
                  <c:v>10.6752109527587</c:v>
                </c:pt>
                <c:pt idx="10997">
                  <c:v>10.6757793426513</c:v>
                </c:pt>
                <c:pt idx="10998">
                  <c:v>10.676143646240201</c:v>
                </c:pt>
                <c:pt idx="10999">
                  <c:v>10.677120208740201</c:v>
                </c:pt>
                <c:pt idx="11000">
                  <c:v>10.6781301498413</c:v>
                </c:pt>
                <c:pt idx="11001">
                  <c:v>10.6801176071166</c:v>
                </c:pt>
                <c:pt idx="11002">
                  <c:v>10.6833400726318</c:v>
                </c:pt>
                <c:pt idx="11003">
                  <c:v>10.6867685317993</c:v>
                </c:pt>
                <c:pt idx="11004">
                  <c:v>10.6902513504028</c:v>
                </c:pt>
                <c:pt idx="11005">
                  <c:v>10.69269657135</c:v>
                </c:pt>
                <c:pt idx="11006">
                  <c:v>10.6937208175659</c:v>
                </c:pt>
                <c:pt idx="11007">
                  <c:v>10.6949405670166</c:v>
                </c:pt>
                <c:pt idx="11008">
                  <c:v>10.696137428283601</c:v>
                </c:pt>
                <c:pt idx="11009">
                  <c:v>10.6967725753784</c:v>
                </c:pt>
                <c:pt idx="11010">
                  <c:v>10.698478698730399</c:v>
                </c:pt>
                <c:pt idx="11011">
                  <c:v>10.6999292373657</c:v>
                </c:pt>
                <c:pt idx="11012">
                  <c:v>10.7004652023315</c:v>
                </c:pt>
                <c:pt idx="11013">
                  <c:v>10.701391220092701</c:v>
                </c:pt>
                <c:pt idx="11014">
                  <c:v>10.700816154479901</c:v>
                </c:pt>
                <c:pt idx="11015">
                  <c:v>10.7008829116821</c:v>
                </c:pt>
                <c:pt idx="11016">
                  <c:v>10.703646659851</c:v>
                </c:pt>
                <c:pt idx="11017">
                  <c:v>10.7052354812622</c:v>
                </c:pt>
                <c:pt idx="11018">
                  <c:v>10.7060441970825</c:v>
                </c:pt>
                <c:pt idx="11019">
                  <c:v>10.7070713043212</c:v>
                </c:pt>
                <c:pt idx="11020">
                  <c:v>10.708976745605399</c:v>
                </c:pt>
                <c:pt idx="11021">
                  <c:v>10.7105445861816</c:v>
                </c:pt>
                <c:pt idx="11022">
                  <c:v>10.7123918533325</c:v>
                </c:pt>
                <c:pt idx="11023">
                  <c:v>10.7127532958984</c:v>
                </c:pt>
                <c:pt idx="11024">
                  <c:v>10.7153873443603</c:v>
                </c:pt>
                <c:pt idx="11025">
                  <c:v>10.715827941894499</c:v>
                </c:pt>
                <c:pt idx="11026">
                  <c:v>10.7156515121459</c:v>
                </c:pt>
                <c:pt idx="11027">
                  <c:v>10.717127799987701</c:v>
                </c:pt>
                <c:pt idx="11028">
                  <c:v>10.7193031311035</c:v>
                </c:pt>
                <c:pt idx="11029">
                  <c:v>10.722140312194799</c:v>
                </c:pt>
                <c:pt idx="11030">
                  <c:v>10.723279953002899</c:v>
                </c:pt>
                <c:pt idx="11031">
                  <c:v>10.7242126464843</c:v>
                </c:pt>
                <c:pt idx="11032">
                  <c:v>10.725317955016999</c:v>
                </c:pt>
                <c:pt idx="11033">
                  <c:v>10.7274866104125</c:v>
                </c:pt>
                <c:pt idx="11034">
                  <c:v>10.729206085205</c:v>
                </c:pt>
                <c:pt idx="11035">
                  <c:v>10.731939315795801</c:v>
                </c:pt>
                <c:pt idx="11036">
                  <c:v>10.734488487243601</c:v>
                </c:pt>
                <c:pt idx="11037">
                  <c:v>10.7366895675659</c:v>
                </c:pt>
                <c:pt idx="11038">
                  <c:v>10.7398071289062</c:v>
                </c:pt>
                <c:pt idx="11039">
                  <c:v>10.741761207580501</c:v>
                </c:pt>
                <c:pt idx="11040">
                  <c:v>10.7443542480468</c:v>
                </c:pt>
                <c:pt idx="11041">
                  <c:v>10.7467603683471</c:v>
                </c:pt>
                <c:pt idx="11042">
                  <c:v>10.7494583129882</c:v>
                </c:pt>
                <c:pt idx="11043">
                  <c:v>10.7512083053588</c:v>
                </c:pt>
                <c:pt idx="11044">
                  <c:v>10.753059387206999</c:v>
                </c:pt>
                <c:pt idx="11045">
                  <c:v>10.755067825317299</c:v>
                </c:pt>
                <c:pt idx="11046">
                  <c:v>10.7567443847656</c:v>
                </c:pt>
                <c:pt idx="11047">
                  <c:v>10.7585105895996</c:v>
                </c:pt>
                <c:pt idx="11048">
                  <c:v>10.7595863342285</c:v>
                </c:pt>
                <c:pt idx="11049">
                  <c:v>10.760392189025801</c:v>
                </c:pt>
                <c:pt idx="11050">
                  <c:v>10.761786460876399</c:v>
                </c:pt>
                <c:pt idx="11051">
                  <c:v>10.764705657958901</c:v>
                </c:pt>
                <c:pt idx="11052">
                  <c:v>10.765526771545399</c:v>
                </c:pt>
                <c:pt idx="11053">
                  <c:v>10.7671556472778</c:v>
                </c:pt>
                <c:pt idx="11054">
                  <c:v>10.7678995132446</c:v>
                </c:pt>
                <c:pt idx="11055">
                  <c:v>10.7699537277221</c:v>
                </c:pt>
                <c:pt idx="11056">
                  <c:v>10.7722473144531</c:v>
                </c:pt>
                <c:pt idx="11057">
                  <c:v>10.774339675903301</c:v>
                </c:pt>
                <c:pt idx="11058">
                  <c:v>10.7755470275878</c:v>
                </c:pt>
                <c:pt idx="11059">
                  <c:v>10.7783298492431</c:v>
                </c:pt>
                <c:pt idx="11060">
                  <c:v>10.7793197631835</c:v>
                </c:pt>
                <c:pt idx="11061">
                  <c:v>10.778926849365201</c:v>
                </c:pt>
                <c:pt idx="11062">
                  <c:v>10.7801151275634</c:v>
                </c:pt>
                <c:pt idx="11063">
                  <c:v>10.7820024490356</c:v>
                </c:pt>
                <c:pt idx="11064">
                  <c:v>10.7834148406982</c:v>
                </c:pt>
                <c:pt idx="11065">
                  <c:v>10.784140586853001</c:v>
                </c:pt>
                <c:pt idx="11066">
                  <c:v>10.7842540740966</c:v>
                </c:pt>
                <c:pt idx="11067">
                  <c:v>10.7845497131347</c:v>
                </c:pt>
                <c:pt idx="11068">
                  <c:v>10.785052299499499</c:v>
                </c:pt>
                <c:pt idx="11069">
                  <c:v>10.784950256347599</c:v>
                </c:pt>
                <c:pt idx="11070">
                  <c:v>10.7854814529418</c:v>
                </c:pt>
                <c:pt idx="11071">
                  <c:v>10.7870063781738</c:v>
                </c:pt>
                <c:pt idx="11072">
                  <c:v>10.786287307739199</c:v>
                </c:pt>
                <c:pt idx="11073">
                  <c:v>10.7857208251953</c:v>
                </c:pt>
                <c:pt idx="11074">
                  <c:v>10.784811973571699</c:v>
                </c:pt>
                <c:pt idx="11075">
                  <c:v>10.7855157852172</c:v>
                </c:pt>
                <c:pt idx="11076">
                  <c:v>10.7861967086791</c:v>
                </c:pt>
                <c:pt idx="11077">
                  <c:v>10.785418510436999</c:v>
                </c:pt>
                <c:pt idx="11078">
                  <c:v>10.785376548766999</c:v>
                </c:pt>
                <c:pt idx="11079">
                  <c:v>10.7849016189575</c:v>
                </c:pt>
                <c:pt idx="11080">
                  <c:v>10.784715652465801</c:v>
                </c:pt>
                <c:pt idx="11081">
                  <c:v>10.783988952636699</c:v>
                </c:pt>
                <c:pt idx="11082">
                  <c:v>10.785315513610801</c:v>
                </c:pt>
                <c:pt idx="11083">
                  <c:v>10.785530090331999</c:v>
                </c:pt>
                <c:pt idx="11084">
                  <c:v>10.785947799682599</c:v>
                </c:pt>
                <c:pt idx="11085">
                  <c:v>10.7848148345947</c:v>
                </c:pt>
                <c:pt idx="11086">
                  <c:v>10.7840251922607</c:v>
                </c:pt>
                <c:pt idx="11087">
                  <c:v>10.784796714782701</c:v>
                </c:pt>
                <c:pt idx="11088">
                  <c:v>10.7852439880371</c:v>
                </c:pt>
                <c:pt idx="11089">
                  <c:v>10.7870330810546</c:v>
                </c:pt>
                <c:pt idx="11090">
                  <c:v>10.788402557373001</c:v>
                </c:pt>
                <c:pt idx="11091">
                  <c:v>10.789792060851999</c:v>
                </c:pt>
                <c:pt idx="11092">
                  <c:v>10.7904443740844</c:v>
                </c:pt>
                <c:pt idx="11093">
                  <c:v>10.791083335876399</c:v>
                </c:pt>
                <c:pt idx="11094">
                  <c:v>10.7932729721069</c:v>
                </c:pt>
                <c:pt idx="11095">
                  <c:v>10.7942094802856</c:v>
                </c:pt>
                <c:pt idx="11096">
                  <c:v>10.7954492568969</c:v>
                </c:pt>
                <c:pt idx="11097">
                  <c:v>10.796317100524901</c:v>
                </c:pt>
                <c:pt idx="11098">
                  <c:v>10.7966804504394</c:v>
                </c:pt>
                <c:pt idx="11099">
                  <c:v>10.796617507934499</c:v>
                </c:pt>
                <c:pt idx="11100">
                  <c:v>10.797329902648899</c:v>
                </c:pt>
                <c:pt idx="11101">
                  <c:v>10.7976922988891</c:v>
                </c:pt>
                <c:pt idx="11102">
                  <c:v>10.7989444732666</c:v>
                </c:pt>
                <c:pt idx="11103">
                  <c:v>10.800222396850501</c:v>
                </c:pt>
                <c:pt idx="11104">
                  <c:v>10.801165580749499</c:v>
                </c:pt>
                <c:pt idx="11105">
                  <c:v>10.802924156188899</c:v>
                </c:pt>
                <c:pt idx="11106">
                  <c:v>10.8040618896484</c:v>
                </c:pt>
                <c:pt idx="11107">
                  <c:v>10.8049325942993</c:v>
                </c:pt>
                <c:pt idx="11108">
                  <c:v>10.807139396667401</c:v>
                </c:pt>
                <c:pt idx="11109">
                  <c:v>10.808120727539</c:v>
                </c:pt>
                <c:pt idx="11110">
                  <c:v>10.808129310607899</c:v>
                </c:pt>
                <c:pt idx="11111">
                  <c:v>10.809490203857401</c:v>
                </c:pt>
                <c:pt idx="11112">
                  <c:v>10.810614585876399</c:v>
                </c:pt>
                <c:pt idx="11113">
                  <c:v>10.811687469482401</c:v>
                </c:pt>
                <c:pt idx="11114">
                  <c:v>10.812298774719199</c:v>
                </c:pt>
                <c:pt idx="11115">
                  <c:v>10.8134250640869</c:v>
                </c:pt>
                <c:pt idx="11116">
                  <c:v>10.814341545104901</c:v>
                </c:pt>
                <c:pt idx="11117">
                  <c:v>10.8163146972656</c:v>
                </c:pt>
                <c:pt idx="11118">
                  <c:v>10.8165378570556</c:v>
                </c:pt>
                <c:pt idx="11119">
                  <c:v>10.8172235488891</c:v>
                </c:pt>
                <c:pt idx="11120">
                  <c:v>10.818530082702599</c:v>
                </c:pt>
                <c:pt idx="11121">
                  <c:v>10.8184366226196</c:v>
                </c:pt>
                <c:pt idx="11122">
                  <c:v>10.8196363449096</c:v>
                </c:pt>
                <c:pt idx="11123">
                  <c:v>10.8207387924194</c:v>
                </c:pt>
                <c:pt idx="11124">
                  <c:v>10.8222751617431</c:v>
                </c:pt>
                <c:pt idx="11125">
                  <c:v>10.824307441711399</c:v>
                </c:pt>
                <c:pt idx="11126">
                  <c:v>10.825867652893001</c:v>
                </c:pt>
                <c:pt idx="11127">
                  <c:v>10.8269891738891</c:v>
                </c:pt>
                <c:pt idx="11128">
                  <c:v>10.828472137451101</c:v>
                </c:pt>
                <c:pt idx="11129">
                  <c:v>10.830129623413001</c:v>
                </c:pt>
                <c:pt idx="11130">
                  <c:v>10.831590652465801</c:v>
                </c:pt>
                <c:pt idx="11131">
                  <c:v>10.8337001800537</c:v>
                </c:pt>
                <c:pt idx="11132">
                  <c:v>10.8352766036987</c:v>
                </c:pt>
                <c:pt idx="11133">
                  <c:v>10.836853981018001</c:v>
                </c:pt>
                <c:pt idx="11134">
                  <c:v>10.838023185729901</c:v>
                </c:pt>
                <c:pt idx="11135">
                  <c:v>10.8382930755615</c:v>
                </c:pt>
                <c:pt idx="11136">
                  <c:v>10.8408861160278</c:v>
                </c:pt>
                <c:pt idx="11137">
                  <c:v>10.842937469482401</c:v>
                </c:pt>
                <c:pt idx="11138">
                  <c:v>10.8448143005371</c:v>
                </c:pt>
                <c:pt idx="11139">
                  <c:v>10.8465938568115</c:v>
                </c:pt>
                <c:pt idx="11140">
                  <c:v>10.8499755859375</c:v>
                </c:pt>
                <c:pt idx="11141">
                  <c:v>10.8533821105957</c:v>
                </c:pt>
                <c:pt idx="11142">
                  <c:v>10.853884696960399</c:v>
                </c:pt>
                <c:pt idx="11143">
                  <c:v>10.855980873107899</c:v>
                </c:pt>
                <c:pt idx="11144">
                  <c:v>10.8587226867675</c:v>
                </c:pt>
                <c:pt idx="11145">
                  <c:v>10.8605127334594</c:v>
                </c:pt>
                <c:pt idx="11146">
                  <c:v>10.861188888549799</c:v>
                </c:pt>
                <c:pt idx="11147">
                  <c:v>10.862911224365201</c:v>
                </c:pt>
                <c:pt idx="11148">
                  <c:v>10.864291191101</c:v>
                </c:pt>
                <c:pt idx="11149">
                  <c:v>10.865327835083001</c:v>
                </c:pt>
                <c:pt idx="11150">
                  <c:v>10.865928649902299</c:v>
                </c:pt>
                <c:pt idx="11151">
                  <c:v>10.865858078002899</c:v>
                </c:pt>
                <c:pt idx="11152">
                  <c:v>10.8680915832519</c:v>
                </c:pt>
                <c:pt idx="11153">
                  <c:v>10.8696794509887</c:v>
                </c:pt>
                <c:pt idx="11154">
                  <c:v>10.870170593261699</c:v>
                </c:pt>
                <c:pt idx="11155">
                  <c:v>10.871304512023899</c:v>
                </c:pt>
                <c:pt idx="11156">
                  <c:v>10.8729610443115</c:v>
                </c:pt>
                <c:pt idx="11157">
                  <c:v>10.873567581176699</c:v>
                </c:pt>
                <c:pt idx="11158">
                  <c:v>10.8753194808959</c:v>
                </c:pt>
                <c:pt idx="11159">
                  <c:v>10.876727104186999</c:v>
                </c:pt>
                <c:pt idx="11160">
                  <c:v>10.8771104812622</c:v>
                </c:pt>
                <c:pt idx="11161">
                  <c:v>10.8783521652221</c:v>
                </c:pt>
                <c:pt idx="11162">
                  <c:v>10.8786039352416</c:v>
                </c:pt>
                <c:pt idx="11163">
                  <c:v>10.877782821655201</c:v>
                </c:pt>
                <c:pt idx="11164">
                  <c:v>10.877326965331999</c:v>
                </c:pt>
                <c:pt idx="11165">
                  <c:v>10.8767595291137</c:v>
                </c:pt>
                <c:pt idx="11166">
                  <c:v>10.8756465911865</c:v>
                </c:pt>
                <c:pt idx="11167">
                  <c:v>10.8752889633178</c:v>
                </c:pt>
                <c:pt idx="11168">
                  <c:v>10.874407768249499</c:v>
                </c:pt>
                <c:pt idx="11169">
                  <c:v>10.8733549118041</c:v>
                </c:pt>
                <c:pt idx="11170">
                  <c:v>10.8729705810546</c:v>
                </c:pt>
                <c:pt idx="11171">
                  <c:v>10.872062683105399</c:v>
                </c:pt>
                <c:pt idx="11172">
                  <c:v>10.871766090393001</c:v>
                </c:pt>
                <c:pt idx="11173">
                  <c:v>10.871552467346101</c:v>
                </c:pt>
                <c:pt idx="11174">
                  <c:v>10.871802330016999</c:v>
                </c:pt>
                <c:pt idx="11175">
                  <c:v>10.872937202453601</c:v>
                </c:pt>
                <c:pt idx="11176">
                  <c:v>10.8737773895263</c:v>
                </c:pt>
                <c:pt idx="11177">
                  <c:v>10.8726902008056</c:v>
                </c:pt>
                <c:pt idx="11178">
                  <c:v>10.872677803039499</c:v>
                </c:pt>
                <c:pt idx="11179">
                  <c:v>10.874685287475501</c:v>
                </c:pt>
                <c:pt idx="11180">
                  <c:v>10.875836372375399</c:v>
                </c:pt>
                <c:pt idx="11181">
                  <c:v>10.876843452453601</c:v>
                </c:pt>
                <c:pt idx="11182">
                  <c:v>10.8769922256469</c:v>
                </c:pt>
                <c:pt idx="11183">
                  <c:v>10.877569198608301</c:v>
                </c:pt>
                <c:pt idx="11184">
                  <c:v>10.8773393630981</c:v>
                </c:pt>
                <c:pt idx="11185">
                  <c:v>10.877204895019499</c:v>
                </c:pt>
                <c:pt idx="11186">
                  <c:v>10.8792324066162</c:v>
                </c:pt>
                <c:pt idx="11187">
                  <c:v>10.880485534667899</c:v>
                </c:pt>
                <c:pt idx="11188">
                  <c:v>10.8814697265625</c:v>
                </c:pt>
                <c:pt idx="11189">
                  <c:v>10.881273269653301</c:v>
                </c:pt>
                <c:pt idx="11190">
                  <c:v>10.881959915161101</c:v>
                </c:pt>
                <c:pt idx="11191">
                  <c:v>10.883313179016101</c:v>
                </c:pt>
                <c:pt idx="11192">
                  <c:v>10.8848829269409</c:v>
                </c:pt>
                <c:pt idx="11193">
                  <c:v>10.885778427124</c:v>
                </c:pt>
                <c:pt idx="11194">
                  <c:v>10.8866376876831</c:v>
                </c:pt>
                <c:pt idx="11195">
                  <c:v>10.887726783752401</c:v>
                </c:pt>
                <c:pt idx="11196">
                  <c:v>10.887087821960399</c:v>
                </c:pt>
                <c:pt idx="11197">
                  <c:v>10.8888683319091</c:v>
                </c:pt>
                <c:pt idx="11198">
                  <c:v>10.890281677246</c:v>
                </c:pt>
                <c:pt idx="11199">
                  <c:v>10.8914728164672</c:v>
                </c:pt>
                <c:pt idx="11200">
                  <c:v>10.892304420471101</c:v>
                </c:pt>
                <c:pt idx="11201">
                  <c:v>10.8928995132446</c:v>
                </c:pt>
                <c:pt idx="11202">
                  <c:v>10.894263267516999</c:v>
                </c:pt>
                <c:pt idx="11203">
                  <c:v>10.896206855773899</c:v>
                </c:pt>
                <c:pt idx="11204">
                  <c:v>10.8964891433715</c:v>
                </c:pt>
                <c:pt idx="11205">
                  <c:v>10.8968095779418</c:v>
                </c:pt>
                <c:pt idx="11206">
                  <c:v>10.897396087646401</c:v>
                </c:pt>
                <c:pt idx="11207">
                  <c:v>10.8977603912353</c:v>
                </c:pt>
                <c:pt idx="11208">
                  <c:v>10.898195266723601</c:v>
                </c:pt>
                <c:pt idx="11209">
                  <c:v>10.8988180160522</c:v>
                </c:pt>
                <c:pt idx="11210">
                  <c:v>10.8984460830688</c:v>
                </c:pt>
                <c:pt idx="11211">
                  <c:v>10.898603439331</c:v>
                </c:pt>
                <c:pt idx="11212">
                  <c:v>10.897690773010201</c:v>
                </c:pt>
                <c:pt idx="11213">
                  <c:v>10.897361755371</c:v>
                </c:pt>
                <c:pt idx="11214">
                  <c:v>10.900011062621999</c:v>
                </c:pt>
                <c:pt idx="11215">
                  <c:v>10.900611877441399</c:v>
                </c:pt>
                <c:pt idx="11216">
                  <c:v>10.9021663665771</c:v>
                </c:pt>
                <c:pt idx="11217">
                  <c:v>10.9035425186157</c:v>
                </c:pt>
                <c:pt idx="11218">
                  <c:v>10.9045848846435</c:v>
                </c:pt>
                <c:pt idx="11219">
                  <c:v>10.905528068542401</c:v>
                </c:pt>
                <c:pt idx="11220">
                  <c:v>10.9072008132934</c:v>
                </c:pt>
                <c:pt idx="11221">
                  <c:v>10.9082078933715</c:v>
                </c:pt>
                <c:pt idx="11222">
                  <c:v>10.9104309082031</c:v>
                </c:pt>
                <c:pt idx="11223">
                  <c:v>10.9121599197387</c:v>
                </c:pt>
                <c:pt idx="11224">
                  <c:v>10.9129648208618</c:v>
                </c:pt>
                <c:pt idx="11225">
                  <c:v>10.9168033599853</c:v>
                </c:pt>
                <c:pt idx="11226">
                  <c:v>10.919322013854901</c:v>
                </c:pt>
                <c:pt idx="11227">
                  <c:v>10.921317100524901</c:v>
                </c:pt>
                <c:pt idx="11228">
                  <c:v>10.924057960510201</c:v>
                </c:pt>
                <c:pt idx="11229">
                  <c:v>10.926567077636699</c:v>
                </c:pt>
                <c:pt idx="11230">
                  <c:v>10.9282236099243</c:v>
                </c:pt>
                <c:pt idx="11231">
                  <c:v>10.930304527282701</c:v>
                </c:pt>
                <c:pt idx="11232">
                  <c:v>10.9322605133056</c:v>
                </c:pt>
                <c:pt idx="11233">
                  <c:v>10.9350528717041</c:v>
                </c:pt>
                <c:pt idx="11234">
                  <c:v>10.9377136230468</c:v>
                </c:pt>
                <c:pt idx="11235">
                  <c:v>10.9379329681396</c:v>
                </c:pt>
                <c:pt idx="11236">
                  <c:v>10.9382791519165</c:v>
                </c:pt>
                <c:pt idx="11237">
                  <c:v>10.939104080200099</c:v>
                </c:pt>
                <c:pt idx="11238">
                  <c:v>10.9398069381713</c:v>
                </c:pt>
                <c:pt idx="11239">
                  <c:v>10.9409589767456</c:v>
                </c:pt>
                <c:pt idx="11240">
                  <c:v>10.9430284500122</c:v>
                </c:pt>
                <c:pt idx="11241">
                  <c:v>10.9440412521362</c:v>
                </c:pt>
                <c:pt idx="11242">
                  <c:v>10.947262763976999</c:v>
                </c:pt>
                <c:pt idx="11243">
                  <c:v>10.948656082153301</c:v>
                </c:pt>
                <c:pt idx="11244">
                  <c:v>10.949468612670801</c:v>
                </c:pt>
                <c:pt idx="11245">
                  <c:v>10.950837135314901</c:v>
                </c:pt>
                <c:pt idx="11246">
                  <c:v>10.9519023895263</c:v>
                </c:pt>
                <c:pt idx="11247">
                  <c:v>10.953019142150801</c:v>
                </c:pt>
                <c:pt idx="11248">
                  <c:v>10.9540605545043</c:v>
                </c:pt>
                <c:pt idx="11249">
                  <c:v>10.954764366149901</c:v>
                </c:pt>
                <c:pt idx="11250">
                  <c:v>10.9550161361694</c:v>
                </c:pt>
                <c:pt idx="11251">
                  <c:v>10.9553613662719</c:v>
                </c:pt>
                <c:pt idx="11252">
                  <c:v>10.9539489746093</c:v>
                </c:pt>
                <c:pt idx="11253">
                  <c:v>10.9541654586791</c:v>
                </c:pt>
                <c:pt idx="11254">
                  <c:v>10.9549541473388</c:v>
                </c:pt>
                <c:pt idx="11255">
                  <c:v>10.9556121826171</c:v>
                </c:pt>
                <c:pt idx="11256">
                  <c:v>10.9562063217163</c:v>
                </c:pt>
                <c:pt idx="11257">
                  <c:v>10.955994606018001</c:v>
                </c:pt>
                <c:pt idx="11258">
                  <c:v>10.956228256225501</c:v>
                </c:pt>
                <c:pt idx="11259">
                  <c:v>10.9564199447631</c:v>
                </c:pt>
                <c:pt idx="11260">
                  <c:v>10.9571838378906</c:v>
                </c:pt>
                <c:pt idx="11261">
                  <c:v>10.9582929611206</c:v>
                </c:pt>
                <c:pt idx="11262">
                  <c:v>10.958655357360801</c:v>
                </c:pt>
                <c:pt idx="11263">
                  <c:v>10.957307815551699</c:v>
                </c:pt>
                <c:pt idx="11264">
                  <c:v>10.9564542770385</c:v>
                </c:pt>
                <c:pt idx="11265">
                  <c:v>10.9556789398193</c:v>
                </c:pt>
                <c:pt idx="11266">
                  <c:v>10.9556894302368</c:v>
                </c:pt>
                <c:pt idx="11267">
                  <c:v>10.9562511444091</c:v>
                </c:pt>
                <c:pt idx="11268">
                  <c:v>10.9556980133056</c:v>
                </c:pt>
                <c:pt idx="11269">
                  <c:v>10.955785751342701</c:v>
                </c:pt>
                <c:pt idx="11270">
                  <c:v>10.954488754272401</c:v>
                </c:pt>
                <c:pt idx="11271">
                  <c:v>10.9532146453857</c:v>
                </c:pt>
                <c:pt idx="11272">
                  <c:v>10.9527111053466</c:v>
                </c:pt>
                <c:pt idx="11273">
                  <c:v>10.953054428100501</c:v>
                </c:pt>
                <c:pt idx="11274">
                  <c:v>10.9521484375</c:v>
                </c:pt>
                <c:pt idx="11275">
                  <c:v>10.951994895935</c:v>
                </c:pt>
                <c:pt idx="11276">
                  <c:v>10.9518327713012</c:v>
                </c:pt>
                <c:pt idx="11277">
                  <c:v>10.9523859024047</c:v>
                </c:pt>
                <c:pt idx="11278">
                  <c:v>10.951874732971101</c:v>
                </c:pt>
                <c:pt idx="11279">
                  <c:v>10.951299667358301</c:v>
                </c:pt>
                <c:pt idx="11280">
                  <c:v>10.9522905349731</c:v>
                </c:pt>
                <c:pt idx="11281">
                  <c:v>10.9526348114013</c:v>
                </c:pt>
                <c:pt idx="11282">
                  <c:v>10.9525537490844</c:v>
                </c:pt>
                <c:pt idx="11283">
                  <c:v>10.9520301818847</c:v>
                </c:pt>
                <c:pt idx="11284">
                  <c:v>10.9526710510253</c:v>
                </c:pt>
                <c:pt idx="11285">
                  <c:v>10.952156066894499</c:v>
                </c:pt>
                <c:pt idx="11286">
                  <c:v>10.951758384704499</c:v>
                </c:pt>
                <c:pt idx="11287">
                  <c:v>10.950942993164</c:v>
                </c:pt>
                <c:pt idx="11288">
                  <c:v>10.9517726898193</c:v>
                </c:pt>
                <c:pt idx="11289">
                  <c:v>10.953198432922299</c:v>
                </c:pt>
                <c:pt idx="11290">
                  <c:v>10.953148841857899</c:v>
                </c:pt>
                <c:pt idx="11291">
                  <c:v>10.9532461166381</c:v>
                </c:pt>
                <c:pt idx="11292">
                  <c:v>10.953476905822701</c:v>
                </c:pt>
                <c:pt idx="11293">
                  <c:v>10.954378128051699</c:v>
                </c:pt>
                <c:pt idx="11294">
                  <c:v>10.954303741455</c:v>
                </c:pt>
                <c:pt idx="11295">
                  <c:v>10.955838203430099</c:v>
                </c:pt>
                <c:pt idx="11296">
                  <c:v>10.957094192504799</c:v>
                </c:pt>
                <c:pt idx="11297">
                  <c:v>10.958015441894499</c:v>
                </c:pt>
                <c:pt idx="11298">
                  <c:v>10.957530021667401</c:v>
                </c:pt>
                <c:pt idx="11299">
                  <c:v>10.956616401672299</c:v>
                </c:pt>
                <c:pt idx="11300">
                  <c:v>10.957205772399901</c:v>
                </c:pt>
                <c:pt idx="11301">
                  <c:v>10.9578952789306</c:v>
                </c:pt>
                <c:pt idx="11302">
                  <c:v>10.9573669433593</c:v>
                </c:pt>
                <c:pt idx="11303">
                  <c:v>10.9571418762207</c:v>
                </c:pt>
                <c:pt idx="11304">
                  <c:v>10.958106994628899</c:v>
                </c:pt>
                <c:pt idx="11305">
                  <c:v>10.958417892456</c:v>
                </c:pt>
                <c:pt idx="11306">
                  <c:v>10.9571886062622</c:v>
                </c:pt>
                <c:pt idx="11307">
                  <c:v>10.9564151763916</c:v>
                </c:pt>
                <c:pt idx="11308">
                  <c:v>10.956407546996999</c:v>
                </c:pt>
                <c:pt idx="11309">
                  <c:v>10.957592010498001</c:v>
                </c:pt>
                <c:pt idx="11310">
                  <c:v>10.958010673522899</c:v>
                </c:pt>
                <c:pt idx="11311">
                  <c:v>10.959111213684</c:v>
                </c:pt>
                <c:pt idx="11312">
                  <c:v>10.9609222412109</c:v>
                </c:pt>
                <c:pt idx="11313">
                  <c:v>10.9617652893066</c:v>
                </c:pt>
                <c:pt idx="11314">
                  <c:v>10.9631633758544</c:v>
                </c:pt>
                <c:pt idx="11315">
                  <c:v>10.9634685516357</c:v>
                </c:pt>
                <c:pt idx="11316">
                  <c:v>10.9649658203125</c:v>
                </c:pt>
                <c:pt idx="11317">
                  <c:v>10.9671201705932</c:v>
                </c:pt>
                <c:pt idx="11318">
                  <c:v>10.9688653945922</c:v>
                </c:pt>
                <c:pt idx="11319">
                  <c:v>10.969534873962401</c:v>
                </c:pt>
                <c:pt idx="11320">
                  <c:v>10.970842361450099</c:v>
                </c:pt>
                <c:pt idx="11321">
                  <c:v>10.971329689025801</c:v>
                </c:pt>
                <c:pt idx="11322">
                  <c:v>10.973380088806101</c:v>
                </c:pt>
                <c:pt idx="11323">
                  <c:v>10.9750261306762</c:v>
                </c:pt>
                <c:pt idx="11324">
                  <c:v>10.97580909729</c:v>
                </c:pt>
                <c:pt idx="11325">
                  <c:v>10.9773302078247</c:v>
                </c:pt>
                <c:pt idx="11326">
                  <c:v>10.977957725524901</c:v>
                </c:pt>
                <c:pt idx="11327">
                  <c:v>10.978507041931101</c:v>
                </c:pt>
                <c:pt idx="11328">
                  <c:v>10.9796180725097</c:v>
                </c:pt>
                <c:pt idx="11329">
                  <c:v>10.9808759689331</c:v>
                </c:pt>
                <c:pt idx="11330">
                  <c:v>10.9816007614135</c:v>
                </c:pt>
                <c:pt idx="11331">
                  <c:v>10.9829607009887</c:v>
                </c:pt>
                <c:pt idx="11332">
                  <c:v>10.9836463928222</c:v>
                </c:pt>
                <c:pt idx="11333">
                  <c:v>10.9845924377441</c:v>
                </c:pt>
                <c:pt idx="11334">
                  <c:v>10.9841508865356</c:v>
                </c:pt>
                <c:pt idx="11335">
                  <c:v>10.9846181869506</c:v>
                </c:pt>
                <c:pt idx="11336">
                  <c:v>10.986341476440399</c:v>
                </c:pt>
                <c:pt idx="11337">
                  <c:v>10.987907409667899</c:v>
                </c:pt>
                <c:pt idx="11338">
                  <c:v>10.9886617660522</c:v>
                </c:pt>
                <c:pt idx="11339">
                  <c:v>10.989725112915</c:v>
                </c:pt>
                <c:pt idx="11340">
                  <c:v>10.9903554916381</c:v>
                </c:pt>
                <c:pt idx="11341">
                  <c:v>10.9926662445068</c:v>
                </c:pt>
                <c:pt idx="11342">
                  <c:v>10.9941034317016</c:v>
                </c:pt>
                <c:pt idx="11343">
                  <c:v>10.996101379394499</c:v>
                </c:pt>
                <c:pt idx="11344">
                  <c:v>10.9987316131591</c:v>
                </c:pt>
                <c:pt idx="11345">
                  <c:v>11.0002384185791</c:v>
                </c:pt>
                <c:pt idx="11346">
                  <c:v>11.000937461853001</c:v>
                </c:pt>
                <c:pt idx="11347">
                  <c:v>11.000881195068301</c:v>
                </c:pt>
                <c:pt idx="11348">
                  <c:v>11.001401901245099</c:v>
                </c:pt>
                <c:pt idx="11349">
                  <c:v>11.001629829406699</c:v>
                </c:pt>
                <c:pt idx="11350">
                  <c:v>11.002462387084901</c:v>
                </c:pt>
                <c:pt idx="11351">
                  <c:v>11.001787185668899</c:v>
                </c:pt>
                <c:pt idx="11352">
                  <c:v>11.001126289367599</c:v>
                </c:pt>
                <c:pt idx="11353">
                  <c:v>11.000256538391101</c:v>
                </c:pt>
                <c:pt idx="11354">
                  <c:v>11.000059127807599</c:v>
                </c:pt>
                <c:pt idx="11355">
                  <c:v>11.0000762939453</c:v>
                </c:pt>
                <c:pt idx="11356">
                  <c:v>10.999848365783601</c:v>
                </c:pt>
                <c:pt idx="11357">
                  <c:v>11.0002746582031</c:v>
                </c:pt>
                <c:pt idx="11358">
                  <c:v>11.000469207763601</c:v>
                </c:pt>
                <c:pt idx="11359">
                  <c:v>10.9998569488525</c:v>
                </c:pt>
                <c:pt idx="11360">
                  <c:v>11.0008735656738</c:v>
                </c:pt>
                <c:pt idx="11361">
                  <c:v>11.0001068115234</c:v>
                </c:pt>
                <c:pt idx="11362">
                  <c:v>10.9979953765869</c:v>
                </c:pt>
                <c:pt idx="11363">
                  <c:v>10.998125076293899</c:v>
                </c:pt>
                <c:pt idx="11364">
                  <c:v>10.998414993286101</c:v>
                </c:pt>
                <c:pt idx="11365">
                  <c:v>10.9973077774047</c:v>
                </c:pt>
                <c:pt idx="11366">
                  <c:v>10.9969673156738</c:v>
                </c:pt>
                <c:pt idx="11367">
                  <c:v>10.997178077697701</c:v>
                </c:pt>
                <c:pt idx="11368">
                  <c:v>10.996931076049799</c:v>
                </c:pt>
                <c:pt idx="11369">
                  <c:v>10.9978876113891</c:v>
                </c:pt>
                <c:pt idx="11370">
                  <c:v>10.9960079193115</c:v>
                </c:pt>
                <c:pt idx="11371">
                  <c:v>10.995759010314901</c:v>
                </c:pt>
                <c:pt idx="11372">
                  <c:v>10.996497154235801</c:v>
                </c:pt>
                <c:pt idx="11373">
                  <c:v>10.994911193847599</c:v>
                </c:pt>
                <c:pt idx="11374">
                  <c:v>10.992245674133301</c:v>
                </c:pt>
                <c:pt idx="11375">
                  <c:v>10.9911680221557</c:v>
                </c:pt>
                <c:pt idx="11376">
                  <c:v>10.990587234496999</c:v>
                </c:pt>
                <c:pt idx="11377">
                  <c:v>10.989172935485801</c:v>
                </c:pt>
                <c:pt idx="11378">
                  <c:v>10.9874362945556</c:v>
                </c:pt>
                <c:pt idx="11379">
                  <c:v>10.9858303070068</c:v>
                </c:pt>
                <c:pt idx="11380">
                  <c:v>10.9850492477416</c:v>
                </c:pt>
                <c:pt idx="11381">
                  <c:v>10.9853916168212</c:v>
                </c:pt>
                <c:pt idx="11382">
                  <c:v>10.9862356185913</c:v>
                </c:pt>
                <c:pt idx="11383">
                  <c:v>10.9857320785522</c:v>
                </c:pt>
                <c:pt idx="11384">
                  <c:v>10.986097335815399</c:v>
                </c:pt>
                <c:pt idx="11385">
                  <c:v>10.9861392974853</c:v>
                </c:pt>
                <c:pt idx="11386">
                  <c:v>10.986905097961399</c:v>
                </c:pt>
                <c:pt idx="11387">
                  <c:v>10.986433029174799</c:v>
                </c:pt>
                <c:pt idx="11388">
                  <c:v>10.987439155578601</c:v>
                </c:pt>
                <c:pt idx="11389">
                  <c:v>10.9870176315307</c:v>
                </c:pt>
                <c:pt idx="11390">
                  <c:v>10.987452507019</c:v>
                </c:pt>
                <c:pt idx="11391">
                  <c:v>10.985867500305099</c:v>
                </c:pt>
                <c:pt idx="11392">
                  <c:v>10.9846439361572</c:v>
                </c:pt>
                <c:pt idx="11393">
                  <c:v>10.9834423065185</c:v>
                </c:pt>
                <c:pt idx="11394">
                  <c:v>10.984130859375</c:v>
                </c:pt>
                <c:pt idx="11395">
                  <c:v>10.9853820800781</c:v>
                </c:pt>
                <c:pt idx="11396">
                  <c:v>10.9846830368041</c:v>
                </c:pt>
                <c:pt idx="11397">
                  <c:v>10.9850416183471</c:v>
                </c:pt>
                <c:pt idx="11398">
                  <c:v>10.9849233627319</c:v>
                </c:pt>
                <c:pt idx="11399">
                  <c:v>10.9848232269287</c:v>
                </c:pt>
                <c:pt idx="11400">
                  <c:v>10.984991073608301</c:v>
                </c:pt>
                <c:pt idx="11401">
                  <c:v>10.9866008758544</c:v>
                </c:pt>
                <c:pt idx="11402">
                  <c:v>10.9850559234619</c:v>
                </c:pt>
                <c:pt idx="11403">
                  <c:v>10.986515045166</c:v>
                </c:pt>
                <c:pt idx="11404">
                  <c:v>10.985686302185</c:v>
                </c:pt>
                <c:pt idx="11405">
                  <c:v>10.985725402831999</c:v>
                </c:pt>
                <c:pt idx="11406">
                  <c:v>10.9860067367553</c:v>
                </c:pt>
                <c:pt idx="11407">
                  <c:v>10.986099243164</c:v>
                </c:pt>
                <c:pt idx="11408">
                  <c:v>10.98641872406</c:v>
                </c:pt>
                <c:pt idx="11409">
                  <c:v>10.9870834350585</c:v>
                </c:pt>
                <c:pt idx="11410">
                  <c:v>10.986452102661101</c:v>
                </c:pt>
                <c:pt idx="11411">
                  <c:v>10.9852275848388</c:v>
                </c:pt>
                <c:pt idx="11412">
                  <c:v>10.9866847991943</c:v>
                </c:pt>
                <c:pt idx="11413">
                  <c:v>10.986558914184499</c:v>
                </c:pt>
                <c:pt idx="11414">
                  <c:v>10.987353324890099</c:v>
                </c:pt>
                <c:pt idx="11415">
                  <c:v>10.988059043884199</c:v>
                </c:pt>
                <c:pt idx="11416">
                  <c:v>10.988547325134199</c:v>
                </c:pt>
                <c:pt idx="11417">
                  <c:v>10.9882822036743</c:v>
                </c:pt>
                <c:pt idx="11418">
                  <c:v>10.986869812011699</c:v>
                </c:pt>
                <c:pt idx="11419">
                  <c:v>10.985989570617599</c:v>
                </c:pt>
                <c:pt idx="11420">
                  <c:v>10.986457824706999</c:v>
                </c:pt>
                <c:pt idx="11421">
                  <c:v>10.987529754638601</c:v>
                </c:pt>
                <c:pt idx="11422">
                  <c:v>10.9878273010253</c:v>
                </c:pt>
                <c:pt idx="11423">
                  <c:v>10.989156723022401</c:v>
                </c:pt>
                <c:pt idx="11424">
                  <c:v>10.990240097045801</c:v>
                </c:pt>
                <c:pt idx="11425">
                  <c:v>10.990958213806101</c:v>
                </c:pt>
                <c:pt idx="11426">
                  <c:v>10.99094581604</c:v>
                </c:pt>
                <c:pt idx="11427">
                  <c:v>10.9909954071044</c:v>
                </c:pt>
                <c:pt idx="11428">
                  <c:v>10.99303150177</c:v>
                </c:pt>
                <c:pt idx="11429">
                  <c:v>10.9945669174194</c:v>
                </c:pt>
                <c:pt idx="11430">
                  <c:v>10.9960384368896</c:v>
                </c:pt>
                <c:pt idx="11431">
                  <c:v>10.9975976943969</c:v>
                </c:pt>
                <c:pt idx="11432">
                  <c:v>10.9988746643066</c:v>
                </c:pt>
                <c:pt idx="11433">
                  <c:v>10.9986248016357</c:v>
                </c:pt>
                <c:pt idx="11434">
                  <c:v>10.9990797042846</c:v>
                </c:pt>
                <c:pt idx="11435">
                  <c:v>10.9995880126953</c:v>
                </c:pt>
                <c:pt idx="11436">
                  <c:v>10.999834060668899</c:v>
                </c:pt>
                <c:pt idx="11437">
                  <c:v>11.001877784729</c:v>
                </c:pt>
                <c:pt idx="11438">
                  <c:v>11.0017585754394</c:v>
                </c:pt>
                <c:pt idx="11439">
                  <c:v>11.0031394958496</c:v>
                </c:pt>
                <c:pt idx="11440">
                  <c:v>11.003318786621</c:v>
                </c:pt>
                <c:pt idx="11441">
                  <c:v>11.002581596374499</c:v>
                </c:pt>
                <c:pt idx="11442">
                  <c:v>11.002066612243601</c:v>
                </c:pt>
                <c:pt idx="11443">
                  <c:v>11.0033502578735</c:v>
                </c:pt>
                <c:pt idx="11444">
                  <c:v>11.0020189285278</c:v>
                </c:pt>
                <c:pt idx="11445">
                  <c:v>11.000586509704499</c:v>
                </c:pt>
                <c:pt idx="11446">
                  <c:v>11.001903533935501</c:v>
                </c:pt>
                <c:pt idx="11447">
                  <c:v>11.0020332336425</c:v>
                </c:pt>
                <c:pt idx="11448">
                  <c:v>11.0030851364135</c:v>
                </c:pt>
                <c:pt idx="11449">
                  <c:v>11.0026092529296</c:v>
                </c:pt>
                <c:pt idx="11450">
                  <c:v>11.0028467178344</c:v>
                </c:pt>
                <c:pt idx="11451">
                  <c:v>11.0031785964965</c:v>
                </c:pt>
                <c:pt idx="11452">
                  <c:v>11.0033874511718</c:v>
                </c:pt>
                <c:pt idx="11453">
                  <c:v>11.003477096557599</c:v>
                </c:pt>
                <c:pt idx="11454">
                  <c:v>11.0041399002075</c:v>
                </c:pt>
                <c:pt idx="11455">
                  <c:v>11.0038242340087</c:v>
                </c:pt>
                <c:pt idx="11456">
                  <c:v>11.002576828002899</c:v>
                </c:pt>
                <c:pt idx="11457">
                  <c:v>11.0017232894897</c:v>
                </c:pt>
                <c:pt idx="11458">
                  <c:v>11.000547409057599</c:v>
                </c:pt>
                <c:pt idx="11459">
                  <c:v>10.998381614685</c:v>
                </c:pt>
                <c:pt idx="11460">
                  <c:v>10.9976797103881</c:v>
                </c:pt>
                <c:pt idx="11461">
                  <c:v>10.996089935302701</c:v>
                </c:pt>
                <c:pt idx="11462">
                  <c:v>10.995338439941399</c:v>
                </c:pt>
                <c:pt idx="11463">
                  <c:v>10.994278907775801</c:v>
                </c:pt>
                <c:pt idx="11464">
                  <c:v>10.993893623351999</c:v>
                </c:pt>
                <c:pt idx="11465">
                  <c:v>10.994620323181101</c:v>
                </c:pt>
                <c:pt idx="11466">
                  <c:v>10.9938554763793</c:v>
                </c:pt>
                <c:pt idx="11467">
                  <c:v>10.992312431335399</c:v>
                </c:pt>
                <c:pt idx="11468">
                  <c:v>10.991696357726999</c:v>
                </c:pt>
                <c:pt idx="11469">
                  <c:v>10.992152214050201</c:v>
                </c:pt>
                <c:pt idx="11470">
                  <c:v>10.990754127502401</c:v>
                </c:pt>
                <c:pt idx="11471">
                  <c:v>10.9898614883422</c:v>
                </c:pt>
                <c:pt idx="11472">
                  <c:v>10.9896993637084</c:v>
                </c:pt>
                <c:pt idx="11473">
                  <c:v>10.9883165359497</c:v>
                </c:pt>
                <c:pt idx="11474">
                  <c:v>10.9876146316528</c:v>
                </c:pt>
                <c:pt idx="11475">
                  <c:v>10.9849653244018</c:v>
                </c:pt>
                <c:pt idx="11476">
                  <c:v>10.985029220581</c:v>
                </c:pt>
                <c:pt idx="11477">
                  <c:v>10.9843435287475</c:v>
                </c:pt>
                <c:pt idx="11478">
                  <c:v>10.9829092025756</c:v>
                </c:pt>
                <c:pt idx="11479">
                  <c:v>10.9811916351318</c:v>
                </c:pt>
                <c:pt idx="11480">
                  <c:v>10.979469299316399</c:v>
                </c:pt>
                <c:pt idx="11481">
                  <c:v>10.979017257690399</c:v>
                </c:pt>
                <c:pt idx="11482">
                  <c:v>10.977790832519499</c:v>
                </c:pt>
                <c:pt idx="11483">
                  <c:v>10.977902412414499</c:v>
                </c:pt>
                <c:pt idx="11484">
                  <c:v>10.9768009185791</c:v>
                </c:pt>
                <c:pt idx="11485">
                  <c:v>10.9766855239868</c:v>
                </c:pt>
                <c:pt idx="11486">
                  <c:v>10.9742088317871</c:v>
                </c:pt>
                <c:pt idx="11487">
                  <c:v>10.9736995697021</c:v>
                </c:pt>
                <c:pt idx="11488">
                  <c:v>10.9727220535278</c:v>
                </c:pt>
                <c:pt idx="11489">
                  <c:v>10.9724006652832</c:v>
                </c:pt>
                <c:pt idx="11490">
                  <c:v>10.9715414047241</c:v>
                </c:pt>
                <c:pt idx="11491">
                  <c:v>10.970338821411101</c:v>
                </c:pt>
                <c:pt idx="11492">
                  <c:v>10.9694910049438</c:v>
                </c:pt>
                <c:pt idx="11493">
                  <c:v>10.967916488647401</c:v>
                </c:pt>
                <c:pt idx="11494">
                  <c:v>10.9673242568969</c:v>
                </c:pt>
                <c:pt idx="11495">
                  <c:v>10.9672031402587</c:v>
                </c:pt>
                <c:pt idx="11496">
                  <c:v>10.9670639038085</c:v>
                </c:pt>
                <c:pt idx="11497">
                  <c:v>10.966197013854901</c:v>
                </c:pt>
                <c:pt idx="11498">
                  <c:v>10.9659433364868</c:v>
                </c:pt>
                <c:pt idx="11499">
                  <c:v>10.9650554656982</c:v>
                </c:pt>
                <c:pt idx="11500">
                  <c:v>10.964896202087401</c:v>
                </c:pt>
                <c:pt idx="11501">
                  <c:v>10.9648742675781</c:v>
                </c:pt>
                <c:pt idx="11502">
                  <c:v>10.964251518249499</c:v>
                </c:pt>
                <c:pt idx="11503">
                  <c:v>10.9632549285888</c:v>
                </c:pt>
                <c:pt idx="11504">
                  <c:v>10.9625082015991</c:v>
                </c:pt>
                <c:pt idx="11505">
                  <c:v>10.960980415344199</c:v>
                </c:pt>
                <c:pt idx="11506">
                  <c:v>10.960953712463301</c:v>
                </c:pt>
                <c:pt idx="11507">
                  <c:v>10.9600811004638</c:v>
                </c:pt>
                <c:pt idx="11508">
                  <c:v>10.959179878234799</c:v>
                </c:pt>
                <c:pt idx="11509">
                  <c:v>10.959056854248001</c:v>
                </c:pt>
                <c:pt idx="11510">
                  <c:v>10.9593963623046</c:v>
                </c:pt>
                <c:pt idx="11511">
                  <c:v>10.958181381225501</c:v>
                </c:pt>
                <c:pt idx="11512">
                  <c:v>10.95751953125</c:v>
                </c:pt>
                <c:pt idx="11513">
                  <c:v>10.9570779800415</c:v>
                </c:pt>
                <c:pt idx="11514">
                  <c:v>10.955649375915501</c:v>
                </c:pt>
                <c:pt idx="11515">
                  <c:v>10.955210685729901</c:v>
                </c:pt>
                <c:pt idx="11516">
                  <c:v>10.9544878005981</c:v>
                </c:pt>
                <c:pt idx="11517">
                  <c:v>10.954474449157701</c:v>
                </c:pt>
                <c:pt idx="11518">
                  <c:v>10.953345298766999</c:v>
                </c:pt>
                <c:pt idx="11519">
                  <c:v>10.952312469482401</c:v>
                </c:pt>
                <c:pt idx="11520">
                  <c:v>10.951158523559499</c:v>
                </c:pt>
                <c:pt idx="11521">
                  <c:v>10.9513397216796</c:v>
                </c:pt>
                <c:pt idx="11522">
                  <c:v>10.950716972351</c:v>
                </c:pt>
                <c:pt idx="11523">
                  <c:v>10.9508447647094</c:v>
                </c:pt>
                <c:pt idx="11524">
                  <c:v>10.9512825012207</c:v>
                </c:pt>
                <c:pt idx="11525">
                  <c:v>10.9523448944091</c:v>
                </c:pt>
                <c:pt idx="11526">
                  <c:v>10.9528198242187</c:v>
                </c:pt>
                <c:pt idx="11527">
                  <c:v>10.9517412185668</c:v>
                </c:pt>
                <c:pt idx="11528">
                  <c:v>10.952379226684499</c:v>
                </c:pt>
                <c:pt idx="11529">
                  <c:v>10.9516191482543</c:v>
                </c:pt>
                <c:pt idx="11530">
                  <c:v>10.9517860412597</c:v>
                </c:pt>
                <c:pt idx="11531">
                  <c:v>10.951601028442299</c:v>
                </c:pt>
                <c:pt idx="11532">
                  <c:v>10.951423645019499</c:v>
                </c:pt>
                <c:pt idx="11533">
                  <c:v>10.9507474899291</c:v>
                </c:pt>
                <c:pt idx="11534">
                  <c:v>10.9504480361938</c:v>
                </c:pt>
                <c:pt idx="11535">
                  <c:v>10.949420928955</c:v>
                </c:pt>
                <c:pt idx="11536">
                  <c:v>10.9488077163696</c:v>
                </c:pt>
                <c:pt idx="11537">
                  <c:v>10.9494857788085</c:v>
                </c:pt>
                <c:pt idx="11538">
                  <c:v>10.9498624801635</c:v>
                </c:pt>
                <c:pt idx="11539">
                  <c:v>10.9508419036865</c:v>
                </c:pt>
                <c:pt idx="11540">
                  <c:v>10.950699806213301</c:v>
                </c:pt>
                <c:pt idx="11541">
                  <c:v>10.9503183364868</c:v>
                </c:pt>
                <c:pt idx="11542">
                  <c:v>10.951641082763601</c:v>
                </c:pt>
                <c:pt idx="11543">
                  <c:v>10.951417922973601</c:v>
                </c:pt>
                <c:pt idx="11544">
                  <c:v>10.9520044326782</c:v>
                </c:pt>
                <c:pt idx="11545">
                  <c:v>10.9517402648925</c:v>
                </c:pt>
                <c:pt idx="11546">
                  <c:v>10.9517908096313</c:v>
                </c:pt>
                <c:pt idx="11547">
                  <c:v>10.951086997985801</c:v>
                </c:pt>
                <c:pt idx="11548">
                  <c:v>10.9499006271362</c:v>
                </c:pt>
                <c:pt idx="11549">
                  <c:v>10.9487552642822</c:v>
                </c:pt>
                <c:pt idx="11550">
                  <c:v>10.9477424621582</c:v>
                </c:pt>
                <c:pt idx="11551">
                  <c:v>10.946763992309499</c:v>
                </c:pt>
                <c:pt idx="11552">
                  <c:v>10.943995475769</c:v>
                </c:pt>
                <c:pt idx="11553">
                  <c:v>10.942909240722599</c:v>
                </c:pt>
                <c:pt idx="11554">
                  <c:v>10.941010475158601</c:v>
                </c:pt>
                <c:pt idx="11555">
                  <c:v>10.9393291473388</c:v>
                </c:pt>
                <c:pt idx="11556">
                  <c:v>10.938076972961399</c:v>
                </c:pt>
                <c:pt idx="11557">
                  <c:v>10.937456130981399</c:v>
                </c:pt>
                <c:pt idx="11558">
                  <c:v>10.935905456542899</c:v>
                </c:pt>
                <c:pt idx="11559">
                  <c:v>10.9349107742309</c:v>
                </c:pt>
                <c:pt idx="11560">
                  <c:v>10.933986663818301</c:v>
                </c:pt>
                <c:pt idx="11561">
                  <c:v>10.932406425476</c:v>
                </c:pt>
                <c:pt idx="11562">
                  <c:v>10.931946754455501</c:v>
                </c:pt>
                <c:pt idx="11563">
                  <c:v>10.9307794570922</c:v>
                </c:pt>
                <c:pt idx="11564">
                  <c:v>10.9294996261596</c:v>
                </c:pt>
                <c:pt idx="11565">
                  <c:v>10.928159713745099</c:v>
                </c:pt>
                <c:pt idx="11566">
                  <c:v>10.9251718521118</c:v>
                </c:pt>
                <c:pt idx="11567">
                  <c:v>10.922578811645501</c:v>
                </c:pt>
                <c:pt idx="11568">
                  <c:v>10.921470642089799</c:v>
                </c:pt>
                <c:pt idx="11569">
                  <c:v>10.9208106994628</c:v>
                </c:pt>
                <c:pt idx="11570">
                  <c:v>10.9190158843994</c:v>
                </c:pt>
                <c:pt idx="11571">
                  <c:v>10.9175271987915</c:v>
                </c:pt>
                <c:pt idx="11572">
                  <c:v>10.915299415588301</c:v>
                </c:pt>
                <c:pt idx="11573">
                  <c:v>10.913916587829499</c:v>
                </c:pt>
                <c:pt idx="11574">
                  <c:v>10.912039756774901</c:v>
                </c:pt>
                <c:pt idx="11575">
                  <c:v>10.910565376281699</c:v>
                </c:pt>
                <c:pt idx="11576">
                  <c:v>10.9105224609375</c:v>
                </c:pt>
                <c:pt idx="11577">
                  <c:v>10.909512519836399</c:v>
                </c:pt>
                <c:pt idx="11578">
                  <c:v>10.907335281371999</c:v>
                </c:pt>
                <c:pt idx="11579">
                  <c:v>10.904722213745099</c:v>
                </c:pt>
                <c:pt idx="11580">
                  <c:v>10.903579711914</c:v>
                </c:pt>
                <c:pt idx="11581">
                  <c:v>10.902885437011699</c:v>
                </c:pt>
                <c:pt idx="11582">
                  <c:v>10.900824546813899</c:v>
                </c:pt>
                <c:pt idx="11583">
                  <c:v>10.898409843444799</c:v>
                </c:pt>
                <c:pt idx="11584">
                  <c:v>10.896107673645</c:v>
                </c:pt>
                <c:pt idx="11585">
                  <c:v>10.895448684692299</c:v>
                </c:pt>
                <c:pt idx="11586">
                  <c:v>10.893872261047299</c:v>
                </c:pt>
                <c:pt idx="11587">
                  <c:v>10.8922424316406</c:v>
                </c:pt>
                <c:pt idx="11588">
                  <c:v>10.8920230865478</c:v>
                </c:pt>
                <c:pt idx="11589">
                  <c:v>10.8912496566772</c:v>
                </c:pt>
                <c:pt idx="11590">
                  <c:v>10.8902521133422</c:v>
                </c:pt>
                <c:pt idx="11591">
                  <c:v>10.889259338378899</c:v>
                </c:pt>
                <c:pt idx="11592">
                  <c:v>10.8900508880615</c:v>
                </c:pt>
                <c:pt idx="11593">
                  <c:v>10.890561103820801</c:v>
                </c:pt>
                <c:pt idx="11594">
                  <c:v>10.8914022445678</c:v>
                </c:pt>
                <c:pt idx="11595">
                  <c:v>10.890272140502899</c:v>
                </c:pt>
                <c:pt idx="11596">
                  <c:v>10.890974044799799</c:v>
                </c:pt>
                <c:pt idx="11597">
                  <c:v>10.890884399414</c:v>
                </c:pt>
                <c:pt idx="11598">
                  <c:v>10.8894433975219</c:v>
                </c:pt>
                <c:pt idx="11599">
                  <c:v>10.88827419281</c:v>
                </c:pt>
                <c:pt idx="11600">
                  <c:v>10.8877515792846</c:v>
                </c:pt>
                <c:pt idx="11601">
                  <c:v>10.887149810791</c:v>
                </c:pt>
                <c:pt idx="11602">
                  <c:v>10.8860464096069</c:v>
                </c:pt>
                <c:pt idx="11603">
                  <c:v>10.8853693008422</c:v>
                </c:pt>
                <c:pt idx="11604">
                  <c:v>10.884787559509199</c:v>
                </c:pt>
                <c:pt idx="11605">
                  <c:v>10.8845911026</c:v>
                </c:pt>
                <c:pt idx="11606">
                  <c:v>10.8824615478515</c:v>
                </c:pt>
                <c:pt idx="11607">
                  <c:v>10.882443428039499</c:v>
                </c:pt>
                <c:pt idx="11608">
                  <c:v>10.882564544677701</c:v>
                </c:pt>
                <c:pt idx="11609">
                  <c:v>10.883544921875</c:v>
                </c:pt>
                <c:pt idx="11610">
                  <c:v>10.881893157958901</c:v>
                </c:pt>
                <c:pt idx="11611">
                  <c:v>10.880387306213301</c:v>
                </c:pt>
                <c:pt idx="11612">
                  <c:v>10.8798208236694</c:v>
                </c:pt>
                <c:pt idx="11613">
                  <c:v>10.878767013549799</c:v>
                </c:pt>
                <c:pt idx="11614">
                  <c:v>10.8778715133666</c:v>
                </c:pt>
                <c:pt idx="11615">
                  <c:v>10.876608848571699</c:v>
                </c:pt>
                <c:pt idx="11616">
                  <c:v>10.8767042160034</c:v>
                </c:pt>
                <c:pt idx="11617">
                  <c:v>10.8753194808959</c:v>
                </c:pt>
                <c:pt idx="11618">
                  <c:v>10.874478340148899</c:v>
                </c:pt>
                <c:pt idx="11619">
                  <c:v>10.872422218322701</c:v>
                </c:pt>
                <c:pt idx="11620">
                  <c:v>10.8723125457763</c:v>
                </c:pt>
                <c:pt idx="11621">
                  <c:v>10.8727579116821</c:v>
                </c:pt>
                <c:pt idx="11622">
                  <c:v>10.8706302642822</c:v>
                </c:pt>
                <c:pt idx="11623">
                  <c:v>10.8685455322265</c:v>
                </c:pt>
                <c:pt idx="11624">
                  <c:v>10.868010520935</c:v>
                </c:pt>
                <c:pt idx="11625">
                  <c:v>10.867341041564901</c:v>
                </c:pt>
                <c:pt idx="11626">
                  <c:v>10.8656902313232</c:v>
                </c:pt>
                <c:pt idx="11627">
                  <c:v>10.8655490875244</c:v>
                </c:pt>
                <c:pt idx="11628">
                  <c:v>10.8658037185668</c:v>
                </c:pt>
                <c:pt idx="11629">
                  <c:v>10.865988731384199</c:v>
                </c:pt>
                <c:pt idx="11630">
                  <c:v>10.8659219741821</c:v>
                </c:pt>
                <c:pt idx="11631">
                  <c:v>10.8665914535522</c:v>
                </c:pt>
                <c:pt idx="11632">
                  <c:v>10.8672628402709</c:v>
                </c:pt>
                <c:pt idx="11633">
                  <c:v>10.8680267333984</c:v>
                </c:pt>
                <c:pt idx="11634">
                  <c:v>10.867611885070801</c:v>
                </c:pt>
                <c:pt idx="11635">
                  <c:v>10.8684768676757</c:v>
                </c:pt>
                <c:pt idx="11636">
                  <c:v>10.869026184081999</c:v>
                </c:pt>
                <c:pt idx="11637">
                  <c:v>10.8687992095947</c:v>
                </c:pt>
                <c:pt idx="11638">
                  <c:v>10.8685102462768</c:v>
                </c:pt>
                <c:pt idx="11639">
                  <c:v>10.8694953918457</c:v>
                </c:pt>
                <c:pt idx="11640">
                  <c:v>10.8683214187622</c:v>
                </c:pt>
                <c:pt idx="11641">
                  <c:v>10.8661804199218</c:v>
                </c:pt>
                <c:pt idx="11642">
                  <c:v>10.8665857315063</c:v>
                </c:pt>
                <c:pt idx="11643">
                  <c:v>10.866319656371999</c:v>
                </c:pt>
                <c:pt idx="11644">
                  <c:v>10.8655395507812</c:v>
                </c:pt>
                <c:pt idx="11645">
                  <c:v>10.864269256591699</c:v>
                </c:pt>
                <c:pt idx="11646">
                  <c:v>10.863465309143001</c:v>
                </c:pt>
                <c:pt idx="11647">
                  <c:v>10.862286567687899</c:v>
                </c:pt>
                <c:pt idx="11648">
                  <c:v>10.8621664047241</c:v>
                </c:pt>
                <c:pt idx="11649">
                  <c:v>10.8613176345825</c:v>
                </c:pt>
                <c:pt idx="11650">
                  <c:v>10.862088203430099</c:v>
                </c:pt>
                <c:pt idx="11651">
                  <c:v>10.8621730804443</c:v>
                </c:pt>
                <c:pt idx="11652">
                  <c:v>10.861309051513601</c:v>
                </c:pt>
                <c:pt idx="11653">
                  <c:v>10.8615379333496</c:v>
                </c:pt>
                <c:pt idx="11654">
                  <c:v>10.861254692077599</c:v>
                </c:pt>
                <c:pt idx="11655">
                  <c:v>10.861349105834901</c:v>
                </c:pt>
                <c:pt idx="11656">
                  <c:v>10.861341476440399</c:v>
                </c:pt>
                <c:pt idx="11657">
                  <c:v>10.8602657318115</c:v>
                </c:pt>
                <c:pt idx="11658">
                  <c:v>10.8583974838256</c:v>
                </c:pt>
                <c:pt idx="11659">
                  <c:v>10.8562908172607</c:v>
                </c:pt>
                <c:pt idx="11660">
                  <c:v>10.8540182113647</c:v>
                </c:pt>
                <c:pt idx="11661">
                  <c:v>10.852296829223601</c:v>
                </c:pt>
                <c:pt idx="11662">
                  <c:v>10.851529121398899</c:v>
                </c:pt>
                <c:pt idx="11663">
                  <c:v>10.8506164550781</c:v>
                </c:pt>
                <c:pt idx="11664">
                  <c:v>10.8495159149169</c:v>
                </c:pt>
                <c:pt idx="11665">
                  <c:v>10.847149848937899</c:v>
                </c:pt>
                <c:pt idx="11666">
                  <c:v>10.8444051742553</c:v>
                </c:pt>
                <c:pt idx="11667">
                  <c:v>10.8435668945312</c:v>
                </c:pt>
                <c:pt idx="11668">
                  <c:v>10.8424673080444</c:v>
                </c:pt>
                <c:pt idx="11669">
                  <c:v>10.8409023284912</c:v>
                </c:pt>
                <c:pt idx="11670">
                  <c:v>10.839859008789</c:v>
                </c:pt>
                <c:pt idx="11671">
                  <c:v>10.8388357162475</c:v>
                </c:pt>
                <c:pt idx="11672">
                  <c:v>10.837561607360801</c:v>
                </c:pt>
                <c:pt idx="11673">
                  <c:v>10.8360080718994</c:v>
                </c:pt>
                <c:pt idx="11674">
                  <c:v>10.834850311279199</c:v>
                </c:pt>
                <c:pt idx="11675">
                  <c:v>10.832734107971101</c:v>
                </c:pt>
                <c:pt idx="11676">
                  <c:v>10.832428932189901</c:v>
                </c:pt>
                <c:pt idx="11677">
                  <c:v>10.832052230834901</c:v>
                </c:pt>
                <c:pt idx="11678">
                  <c:v>10.830944061279199</c:v>
                </c:pt>
                <c:pt idx="11679">
                  <c:v>10.8300256729125</c:v>
                </c:pt>
                <c:pt idx="11680">
                  <c:v>10.829450607299799</c:v>
                </c:pt>
                <c:pt idx="11681">
                  <c:v>10.828522682189901</c:v>
                </c:pt>
                <c:pt idx="11682">
                  <c:v>10.826534271240201</c:v>
                </c:pt>
                <c:pt idx="11683">
                  <c:v>10.824748992919901</c:v>
                </c:pt>
                <c:pt idx="11684">
                  <c:v>10.8233299255371</c:v>
                </c:pt>
                <c:pt idx="11685">
                  <c:v>10.823198318481399</c:v>
                </c:pt>
                <c:pt idx="11686">
                  <c:v>10.821693420410099</c:v>
                </c:pt>
                <c:pt idx="11687">
                  <c:v>10.8207645416259</c:v>
                </c:pt>
                <c:pt idx="11688">
                  <c:v>10.8193750381469</c:v>
                </c:pt>
                <c:pt idx="11689">
                  <c:v>10.818132400512599</c:v>
                </c:pt>
                <c:pt idx="11690">
                  <c:v>10.8167514801025</c:v>
                </c:pt>
                <c:pt idx="11691">
                  <c:v>10.8162374496459</c:v>
                </c:pt>
                <c:pt idx="11692">
                  <c:v>10.816493034362701</c:v>
                </c:pt>
                <c:pt idx="11693">
                  <c:v>10.8166484832763</c:v>
                </c:pt>
                <c:pt idx="11694">
                  <c:v>10.8156728744506</c:v>
                </c:pt>
                <c:pt idx="11695">
                  <c:v>10.815425872802701</c:v>
                </c:pt>
                <c:pt idx="11696">
                  <c:v>10.814973831176699</c:v>
                </c:pt>
                <c:pt idx="11697">
                  <c:v>10.8138017654418</c:v>
                </c:pt>
                <c:pt idx="11698">
                  <c:v>10.8131952285766</c:v>
                </c:pt>
                <c:pt idx="11699">
                  <c:v>10.812160491943301</c:v>
                </c:pt>
                <c:pt idx="11700">
                  <c:v>10.811663627624499</c:v>
                </c:pt>
                <c:pt idx="11701">
                  <c:v>10.810629844665501</c:v>
                </c:pt>
                <c:pt idx="11702">
                  <c:v>10.810196876525801</c:v>
                </c:pt>
                <c:pt idx="11703">
                  <c:v>10.8092041015625</c:v>
                </c:pt>
                <c:pt idx="11704">
                  <c:v>10.8085613250732</c:v>
                </c:pt>
                <c:pt idx="11705">
                  <c:v>10.8076810836791</c:v>
                </c:pt>
                <c:pt idx="11706">
                  <c:v>10.8061780929565</c:v>
                </c:pt>
                <c:pt idx="11707">
                  <c:v>10.805319786071699</c:v>
                </c:pt>
                <c:pt idx="11708">
                  <c:v>10.805625915527299</c:v>
                </c:pt>
                <c:pt idx="11709">
                  <c:v>10.805462837219199</c:v>
                </c:pt>
                <c:pt idx="11710">
                  <c:v>10.8051738739013</c:v>
                </c:pt>
                <c:pt idx="11711">
                  <c:v>10.8042135238647</c:v>
                </c:pt>
                <c:pt idx="11712">
                  <c:v>10.802630424499499</c:v>
                </c:pt>
                <c:pt idx="11713">
                  <c:v>10.8013086318969</c:v>
                </c:pt>
                <c:pt idx="11714">
                  <c:v>10.8007822036743</c:v>
                </c:pt>
                <c:pt idx="11715">
                  <c:v>10.80038356781</c:v>
                </c:pt>
                <c:pt idx="11716">
                  <c:v>10.8000020980834</c:v>
                </c:pt>
                <c:pt idx="11717">
                  <c:v>10.7988128662109</c:v>
                </c:pt>
                <c:pt idx="11718">
                  <c:v>10.7973670959472</c:v>
                </c:pt>
                <c:pt idx="11719">
                  <c:v>10.796685218811</c:v>
                </c:pt>
                <c:pt idx="11720">
                  <c:v>10.7962579727172</c:v>
                </c:pt>
                <c:pt idx="11721">
                  <c:v>10.7963352203369</c:v>
                </c:pt>
                <c:pt idx="11722">
                  <c:v>10.7959423065185</c:v>
                </c:pt>
                <c:pt idx="11723">
                  <c:v>10.795680999755801</c:v>
                </c:pt>
                <c:pt idx="11724">
                  <c:v>10.795293807983301</c:v>
                </c:pt>
                <c:pt idx="11725">
                  <c:v>10.7946662902832</c:v>
                </c:pt>
                <c:pt idx="11726">
                  <c:v>10.7953624725341</c:v>
                </c:pt>
                <c:pt idx="11727">
                  <c:v>10.795971870422299</c:v>
                </c:pt>
                <c:pt idx="11728">
                  <c:v>10.796504974365201</c:v>
                </c:pt>
                <c:pt idx="11729">
                  <c:v>10.7975625991821</c:v>
                </c:pt>
                <c:pt idx="11730">
                  <c:v>10.797019958496</c:v>
                </c:pt>
                <c:pt idx="11731">
                  <c:v>10.796721458435</c:v>
                </c:pt>
                <c:pt idx="11732">
                  <c:v>10.795881271362299</c:v>
                </c:pt>
                <c:pt idx="11733">
                  <c:v>10.795732498168899</c:v>
                </c:pt>
                <c:pt idx="11734">
                  <c:v>10.7953691482543</c:v>
                </c:pt>
                <c:pt idx="11735">
                  <c:v>10.795448303222599</c:v>
                </c:pt>
                <c:pt idx="11736">
                  <c:v>10.7947998046875</c:v>
                </c:pt>
                <c:pt idx="11737">
                  <c:v>10.7951850891113</c:v>
                </c:pt>
                <c:pt idx="11738">
                  <c:v>10.795626640319799</c:v>
                </c:pt>
                <c:pt idx="11739">
                  <c:v>10.7945251464843</c:v>
                </c:pt>
                <c:pt idx="11740">
                  <c:v>10.795387268066399</c:v>
                </c:pt>
                <c:pt idx="11741">
                  <c:v>10.7956171035766</c:v>
                </c:pt>
                <c:pt idx="11742">
                  <c:v>10.7968797683715</c:v>
                </c:pt>
                <c:pt idx="11743">
                  <c:v>10.7982110977172</c:v>
                </c:pt>
                <c:pt idx="11744">
                  <c:v>10.798290252685501</c:v>
                </c:pt>
                <c:pt idx="11745">
                  <c:v>10.7972717285156</c:v>
                </c:pt>
                <c:pt idx="11746">
                  <c:v>10.7964115142822</c:v>
                </c:pt>
                <c:pt idx="11747">
                  <c:v>10.796042442321699</c:v>
                </c:pt>
                <c:pt idx="11748">
                  <c:v>10.794602394104</c:v>
                </c:pt>
                <c:pt idx="11749">
                  <c:v>10.7939863204956</c:v>
                </c:pt>
                <c:pt idx="11750">
                  <c:v>10.793246269226</c:v>
                </c:pt>
                <c:pt idx="11751">
                  <c:v>10.7919721603393</c:v>
                </c:pt>
                <c:pt idx="11752">
                  <c:v>10.789192199706999</c:v>
                </c:pt>
                <c:pt idx="11753">
                  <c:v>10.7865629196166</c:v>
                </c:pt>
                <c:pt idx="11754">
                  <c:v>10.785106658935501</c:v>
                </c:pt>
                <c:pt idx="11755">
                  <c:v>10.7840166091918</c:v>
                </c:pt>
                <c:pt idx="11756">
                  <c:v>10.7823495864868</c:v>
                </c:pt>
                <c:pt idx="11757">
                  <c:v>10.7800931930541</c:v>
                </c:pt>
                <c:pt idx="11758">
                  <c:v>10.7789850234985</c:v>
                </c:pt>
                <c:pt idx="11759">
                  <c:v>10.777842521667401</c:v>
                </c:pt>
                <c:pt idx="11760">
                  <c:v>10.775977134704499</c:v>
                </c:pt>
                <c:pt idx="11761">
                  <c:v>10.7748517990112</c:v>
                </c:pt>
                <c:pt idx="11762">
                  <c:v>10.7758016586303</c:v>
                </c:pt>
                <c:pt idx="11763">
                  <c:v>10.7749319076538</c:v>
                </c:pt>
                <c:pt idx="11764">
                  <c:v>10.7737379074096</c:v>
                </c:pt>
                <c:pt idx="11765">
                  <c:v>10.771337509155201</c:v>
                </c:pt>
                <c:pt idx="11766">
                  <c:v>10.7697658538818</c:v>
                </c:pt>
                <c:pt idx="11767">
                  <c:v>10.767954826354901</c:v>
                </c:pt>
                <c:pt idx="11768">
                  <c:v>10.765387535095201</c:v>
                </c:pt>
                <c:pt idx="11769">
                  <c:v>10.7626543045043</c:v>
                </c:pt>
                <c:pt idx="11770">
                  <c:v>10.760498046875</c:v>
                </c:pt>
                <c:pt idx="11771">
                  <c:v>10.7580051422119</c:v>
                </c:pt>
                <c:pt idx="11772">
                  <c:v>10.7543058395385</c:v>
                </c:pt>
                <c:pt idx="11773">
                  <c:v>10.7525377273559</c:v>
                </c:pt>
                <c:pt idx="11774">
                  <c:v>10.7510995864868</c:v>
                </c:pt>
                <c:pt idx="11775">
                  <c:v>10.7505674362182</c:v>
                </c:pt>
                <c:pt idx="11776">
                  <c:v>10.7492580413818</c:v>
                </c:pt>
                <c:pt idx="11777">
                  <c:v>10.748053550720201</c:v>
                </c:pt>
                <c:pt idx="11778">
                  <c:v>10.747173309326101</c:v>
                </c:pt>
                <c:pt idx="11779">
                  <c:v>10.747295379638601</c:v>
                </c:pt>
                <c:pt idx="11780">
                  <c:v>10.745200157165501</c:v>
                </c:pt>
                <c:pt idx="11781">
                  <c:v>10.7432346343994</c:v>
                </c:pt>
                <c:pt idx="11782">
                  <c:v>10.742285728454499</c:v>
                </c:pt>
                <c:pt idx="11783">
                  <c:v>10.740708351135201</c:v>
                </c:pt>
                <c:pt idx="11784">
                  <c:v>10.7381381988525</c:v>
                </c:pt>
                <c:pt idx="11785">
                  <c:v>10.7370805740356</c:v>
                </c:pt>
                <c:pt idx="11786">
                  <c:v>10.735795974731399</c:v>
                </c:pt>
                <c:pt idx="11787">
                  <c:v>10.734245300292899</c:v>
                </c:pt>
                <c:pt idx="11788">
                  <c:v>10.7331342697143</c:v>
                </c:pt>
                <c:pt idx="11789">
                  <c:v>10.731050491333001</c:v>
                </c:pt>
                <c:pt idx="11790">
                  <c:v>10.7297000885009</c:v>
                </c:pt>
                <c:pt idx="11791">
                  <c:v>10.729589462280201</c:v>
                </c:pt>
                <c:pt idx="11792">
                  <c:v>10.7282514572143</c:v>
                </c:pt>
                <c:pt idx="11793">
                  <c:v>10.726940155029199</c:v>
                </c:pt>
                <c:pt idx="11794">
                  <c:v>10.726166725158601</c:v>
                </c:pt>
                <c:pt idx="11795">
                  <c:v>10.7239646911621</c:v>
                </c:pt>
                <c:pt idx="11796">
                  <c:v>10.722404479980399</c:v>
                </c:pt>
                <c:pt idx="11797">
                  <c:v>10.721533775329499</c:v>
                </c:pt>
                <c:pt idx="11798">
                  <c:v>10.7192277908325</c:v>
                </c:pt>
                <c:pt idx="11799">
                  <c:v>10.717791557311999</c:v>
                </c:pt>
                <c:pt idx="11800">
                  <c:v>10.7173700332641</c:v>
                </c:pt>
                <c:pt idx="11801">
                  <c:v>10.716697692871</c:v>
                </c:pt>
                <c:pt idx="11802">
                  <c:v>10.716323852539</c:v>
                </c:pt>
                <c:pt idx="11803">
                  <c:v>10.715708732604901</c:v>
                </c:pt>
                <c:pt idx="11804">
                  <c:v>10.7160377502441</c:v>
                </c:pt>
                <c:pt idx="11805">
                  <c:v>10.7153959274291</c:v>
                </c:pt>
                <c:pt idx="11806">
                  <c:v>10.7157382965087</c:v>
                </c:pt>
                <c:pt idx="11807">
                  <c:v>10.7151899337768</c:v>
                </c:pt>
                <c:pt idx="11808">
                  <c:v>10.715333938598601</c:v>
                </c:pt>
                <c:pt idx="11809">
                  <c:v>10.7152767181396</c:v>
                </c:pt>
                <c:pt idx="11810">
                  <c:v>10.7144680023193</c:v>
                </c:pt>
                <c:pt idx="11811">
                  <c:v>10.713035583496</c:v>
                </c:pt>
                <c:pt idx="11812">
                  <c:v>10.711703300476</c:v>
                </c:pt>
                <c:pt idx="11813">
                  <c:v>10.710864067077599</c:v>
                </c:pt>
                <c:pt idx="11814">
                  <c:v>10.7092571258544</c:v>
                </c:pt>
                <c:pt idx="11815">
                  <c:v>10.7090692520141</c:v>
                </c:pt>
                <c:pt idx="11816">
                  <c:v>10.707205772399901</c:v>
                </c:pt>
                <c:pt idx="11817">
                  <c:v>10.7054033279418</c:v>
                </c:pt>
                <c:pt idx="11818">
                  <c:v>10.7043056488037</c:v>
                </c:pt>
                <c:pt idx="11819">
                  <c:v>10.703244209289499</c:v>
                </c:pt>
                <c:pt idx="11820">
                  <c:v>10.703498840331999</c:v>
                </c:pt>
                <c:pt idx="11821">
                  <c:v>10.7034654617309</c:v>
                </c:pt>
                <c:pt idx="11822">
                  <c:v>10.703142166137599</c:v>
                </c:pt>
                <c:pt idx="11823">
                  <c:v>10.7020606994628</c:v>
                </c:pt>
                <c:pt idx="11824">
                  <c:v>10.7017374038696</c:v>
                </c:pt>
                <c:pt idx="11825">
                  <c:v>10.7015075683593</c:v>
                </c:pt>
                <c:pt idx="11826">
                  <c:v>10.7016477584838</c:v>
                </c:pt>
                <c:pt idx="11827">
                  <c:v>10.7011623382568</c:v>
                </c:pt>
                <c:pt idx="11828">
                  <c:v>10.700368881225501</c:v>
                </c:pt>
                <c:pt idx="11829">
                  <c:v>10.700299263000399</c:v>
                </c:pt>
                <c:pt idx="11830">
                  <c:v>10.699358940124499</c:v>
                </c:pt>
                <c:pt idx="11831">
                  <c:v>10.698305130004799</c:v>
                </c:pt>
                <c:pt idx="11832">
                  <c:v>10.697276115417401</c:v>
                </c:pt>
                <c:pt idx="11833">
                  <c:v>10.696096420288001</c:v>
                </c:pt>
                <c:pt idx="11834">
                  <c:v>10.694495201110801</c:v>
                </c:pt>
                <c:pt idx="11835">
                  <c:v>10.6936120986938</c:v>
                </c:pt>
                <c:pt idx="11836">
                  <c:v>10.6930265426635</c:v>
                </c:pt>
                <c:pt idx="11837">
                  <c:v>10.692176818847599</c:v>
                </c:pt>
                <c:pt idx="11838">
                  <c:v>10.6939496994018</c:v>
                </c:pt>
                <c:pt idx="11839">
                  <c:v>10.6938667297363</c:v>
                </c:pt>
                <c:pt idx="11840">
                  <c:v>10.693073272705</c:v>
                </c:pt>
                <c:pt idx="11841">
                  <c:v>10.692358970641999</c:v>
                </c:pt>
                <c:pt idx="11842">
                  <c:v>10.692065238952599</c:v>
                </c:pt>
                <c:pt idx="11843">
                  <c:v>10.6921014785766</c:v>
                </c:pt>
                <c:pt idx="11844">
                  <c:v>10.693111419677701</c:v>
                </c:pt>
                <c:pt idx="11845">
                  <c:v>10.691704750061</c:v>
                </c:pt>
                <c:pt idx="11846">
                  <c:v>10.6900510787963</c:v>
                </c:pt>
                <c:pt idx="11847">
                  <c:v>10.690801620483301</c:v>
                </c:pt>
                <c:pt idx="11848">
                  <c:v>10.6876983642578</c:v>
                </c:pt>
                <c:pt idx="11849">
                  <c:v>10.684734344482401</c:v>
                </c:pt>
                <c:pt idx="11850">
                  <c:v>10.683025360107401</c:v>
                </c:pt>
                <c:pt idx="11851">
                  <c:v>10.682029724121</c:v>
                </c:pt>
                <c:pt idx="11852">
                  <c:v>10.68173122406</c:v>
                </c:pt>
                <c:pt idx="11853">
                  <c:v>10.6804857254028</c:v>
                </c:pt>
                <c:pt idx="11854">
                  <c:v>10.677186965942299</c:v>
                </c:pt>
                <c:pt idx="11855">
                  <c:v>10.675710678100501</c:v>
                </c:pt>
                <c:pt idx="11856">
                  <c:v>10.674491882324199</c:v>
                </c:pt>
                <c:pt idx="11857">
                  <c:v>10.6716613769531</c:v>
                </c:pt>
                <c:pt idx="11858">
                  <c:v>10.6707038879394</c:v>
                </c:pt>
                <c:pt idx="11859">
                  <c:v>10.669894218444799</c:v>
                </c:pt>
                <c:pt idx="11860">
                  <c:v>10.6675405502319</c:v>
                </c:pt>
                <c:pt idx="11861">
                  <c:v>10.6651544570922</c:v>
                </c:pt>
                <c:pt idx="11862">
                  <c:v>10.6633195877075</c:v>
                </c:pt>
                <c:pt idx="11863">
                  <c:v>10.660839080810501</c:v>
                </c:pt>
                <c:pt idx="11864">
                  <c:v>10.6600894927978</c:v>
                </c:pt>
                <c:pt idx="11865">
                  <c:v>10.6585216522216</c:v>
                </c:pt>
                <c:pt idx="11866">
                  <c:v>10.657112121581999</c:v>
                </c:pt>
                <c:pt idx="11867">
                  <c:v>10.655982971191399</c:v>
                </c:pt>
                <c:pt idx="11868">
                  <c:v>10.6533002853393</c:v>
                </c:pt>
                <c:pt idx="11869">
                  <c:v>10.6510667800903</c:v>
                </c:pt>
                <c:pt idx="11870">
                  <c:v>10.6497230529785</c:v>
                </c:pt>
                <c:pt idx="11871">
                  <c:v>10.6481485366821</c:v>
                </c:pt>
                <c:pt idx="11872">
                  <c:v>10.644659042358301</c:v>
                </c:pt>
                <c:pt idx="11873">
                  <c:v>10.6422061920166</c:v>
                </c:pt>
                <c:pt idx="11874">
                  <c:v>10.6394548416137</c:v>
                </c:pt>
                <c:pt idx="11875">
                  <c:v>10.6367959976196</c:v>
                </c:pt>
                <c:pt idx="11876">
                  <c:v>10.634578704833901</c:v>
                </c:pt>
                <c:pt idx="11877">
                  <c:v>10.6315097808837</c:v>
                </c:pt>
                <c:pt idx="11878">
                  <c:v>10.629844665527299</c:v>
                </c:pt>
                <c:pt idx="11879">
                  <c:v>10.6272792816162</c:v>
                </c:pt>
                <c:pt idx="11880">
                  <c:v>10.624880790710399</c:v>
                </c:pt>
                <c:pt idx="11881">
                  <c:v>10.6224250793457</c:v>
                </c:pt>
                <c:pt idx="11882">
                  <c:v>10.6213359832763</c:v>
                </c:pt>
                <c:pt idx="11883">
                  <c:v>10.620826721191399</c:v>
                </c:pt>
                <c:pt idx="11884">
                  <c:v>10.619644165039</c:v>
                </c:pt>
                <c:pt idx="11885">
                  <c:v>10.618912696838301</c:v>
                </c:pt>
                <c:pt idx="11886">
                  <c:v>10.618226051330501</c:v>
                </c:pt>
                <c:pt idx="11887">
                  <c:v>10.6181869506835</c:v>
                </c:pt>
                <c:pt idx="11888">
                  <c:v>10.616440773010201</c:v>
                </c:pt>
                <c:pt idx="11889">
                  <c:v>10.616116523742599</c:v>
                </c:pt>
                <c:pt idx="11890">
                  <c:v>10.615077018737701</c:v>
                </c:pt>
                <c:pt idx="11891">
                  <c:v>10.615569114685</c:v>
                </c:pt>
                <c:pt idx="11892">
                  <c:v>10.6144676208496</c:v>
                </c:pt>
                <c:pt idx="11893">
                  <c:v>10.6125888824462</c:v>
                </c:pt>
                <c:pt idx="11894">
                  <c:v>10.611120223999</c:v>
                </c:pt>
                <c:pt idx="11895">
                  <c:v>10.609509468078601</c:v>
                </c:pt>
                <c:pt idx="11896">
                  <c:v>10.607569694519</c:v>
                </c:pt>
                <c:pt idx="11897">
                  <c:v>10.606874465942299</c:v>
                </c:pt>
                <c:pt idx="11898">
                  <c:v>10.6066217422485</c:v>
                </c:pt>
                <c:pt idx="11899">
                  <c:v>10.606472969055099</c:v>
                </c:pt>
                <c:pt idx="11900">
                  <c:v>10.607311248779199</c:v>
                </c:pt>
                <c:pt idx="11901">
                  <c:v>10.606238365173301</c:v>
                </c:pt>
                <c:pt idx="11902">
                  <c:v>10.6057014465332</c:v>
                </c:pt>
                <c:pt idx="11903">
                  <c:v>10.6050148010253</c:v>
                </c:pt>
                <c:pt idx="11904">
                  <c:v>10.604820251464799</c:v>
                </c:pt>
                <c:pt idx="11905">
                  <c:v>10.6046285629272</c:v>
                </c:pt>
                <c:pt idx="11906">
                  <c:v>10.6043691635131</c:v>
                </c:pt>
                <c:pt idx="11907">
                  <c:v>10.603284835815399</c:v>
                </c:pt>
                <c:pt idx="11908">
                  <c:v>10.602677345275801</c:v>
                </c:pt>
                <c:pt idx="11909">
                  <c:v>10.6019325256347</c:v>
                </c:pt>
                <c:pt idx="11910">
                  <c:v>10.6005239486694</c:v>
                </c:pt>
                <c:pt idx="11911">
                  <c:v>10.5992422103881</c:v>
                </c:pt>
                <c:pt idx="11912">
                  <c:v>10.598782539367599</c:v>
                </c:pt>
                <c:pt idx="11913">
                  <c:v>10.598731994628899</c:v>
                </c:pt>
                <c:pt idx="11914">
                  <c:v>10.5989685058593</c:v>
                </c:pt>
                <c:pt idx="11915">
                  <c:v>10.5985202789306</c:v>
                </c:pt>
                <c:pt idx="11916">
                  <c:v>10.5983524322509</c:v>
                </c:pt>
                <c:pt idx="11917">
                  <c:v>10.597099304199199</c:v>
                </c:pt>
                <c:pt idx="11918">
                  <c:v>10.5955257415771</c:v>
                </c:pt>
                <c:pt idx="11919">
                  <c:v>10.5953207015991</c:v>
                </c:pt>
                <c:pt idx="11920">
                  <c:v>10.594854354858301</c:v>
                </c:pt>
                <c:pt idx="11921">
                  <c:v>10.594214439391999</c:v>
                </c:pt>
                <c:pt idx="11922">
                  <c:v>10.5943126678466</c:v>
                </c:pt>
                <c:pt idx="11923">
                  <c:v>10.5945930480957</c:v>
                </c:pt>
                <c:pt idx="11924">
                  <c:v>10.5928993225097</c:v>
                </c:pt>
                <c:pt idx="11925">
                  <c:v>10.593624114990201</c:v>
                </c:pt>
                <c:pt idx="11926">
                  <c:v>10.593269348144499</c:v>
                </c:pt>
                <c:pt idx="11927">
                  <c:v>10.593253135681101</c:v>
                </c:pt>
                <c:pt idx="11928">
                  <c:v>10.5933723449707</c:v>
                </c:pt>
                <c:pt idx="11929">
                  <c:v>10.5932817459106</c:v>
                </c:pt>
                <c:pt idx="11930">
                  <c:v>10.593345642089799</c:v>
                </c:pt>
                <c:pt idx="11931">
                  <c:v>10.593686103820801</c:v>
                </c:pt>
                <c:pt idx="11932">
                  <c:v>10.5933303833007</c:v>
                </c:pt>
                <c:pt idx="11933">
                  <c:v>10.5929050445556</c:v>
                </c:pt>
                <c:pt idx="11934">
                  <c:v>10.5938358306884</c:v>
                </c:pt>
                <c:pt idx="11935">
                  <c:v>10.593849182128899</c:v>
                </c:pt>
                <c:pt idx="11936">
                  <c:v>10.593476295471101</c:v>
                </c:pt>
                <c:pt idx="11937">
                  <c:v>10.594657897949199</c:v>
                </c:pt>
                <c:pt idx="11938">
                  <c:v>10.5959873199462</c:v>
                </c:pt>
                <c:pt idx="11939">
                  <c:v>10.5952615737915</c:v>
                </c:pt>
                <c:pt idx="11940">
                  <c:v>10.595985412597599</c:v>
                </c:pt>
                <c:pt idx="11941">
                  <c:v>10.597911834716699</c:v>
                </c:pt>
                <c:pt idx="11942">
                  <c:v>10.5977067947387</c:v>
                </c:pt>
                <c:pt idx="11943">
                  <c:v>10.5986614227294</c:v>
                </c:pt>
                <c:pt idx="11944">
                  <c:v>10.5994758605957</c:v>
                </c:pt>
                <c:pt idx="11945">
                  <c:v>10.599378585815399</c:v>
                </c:pt>
                <c:pt idx="11946">
                  <c:v>10.600281715393001</c:v>
                </c:pt>
                <c:pt idx="11947">
                  <c:v>10.5997619628906</c:v>
                </c:pt>
                <c:pt idx="11948">
                  <c:v>10.5992784500122</c:v>
                </c:pt>
                <c:pt idx="11949">
                  <c:v>10.599494934081999</c:v>
                </c:pt>
                <c:pt idx="11950">
                  <c:v>10.5971412658691</c:v>
                </c:pt>
                <c:pt idx="11951">
                  <c:v>10.5948057174682</c:v>
                </c:pt>
                <c:pt idx="11952">
                  <c:v>10.593965530395501</c:v>
                </c:pt>
                <c:pt idx="11953">
                  <c:v>10.593162536621</c:v>
                </c:pt>
                <c:pt idx="11954">
                  <c:v>10.591926574706999</c:v>
                </c:pt>
                <c:pt idx="11955">
                  <c:v>10.590424537658601</c:v>
                </c:pt>
                <c:pt idx="11956">
                  <c:v>10.5896739959716</c:v>
                </c:pt>
                <c:pt idx="11957">
                  <c:v>10.5891828536987</c:v>
                </c:pt>
                <c:pt idx="11958">
                  <c:v>10.5881128311157</c:v>
                </c:pt>
                <c:pt idx="11959">
                  <c:v>10.586731910705501</c:v>
                </c:pt>
                <c:pt idx="11960">
                  <c:v>10.585797309875399</c:v>
                </c:pt>
                <c:pt idx="11961">
                  <c:v>10.584143638610801</c:v>
                </c:pt>
                <c:pt idx="11962">
                  <c:v>10.5831394195556</c:v>
                </c:pt>
                <c:pt idx="11963">
                  <c:v>10.582078933715801</c:v>
                </c:pt>
                <c:pt idx="11964">
                  <c:v>10.580172538757299</c:v>
                </c:pt>
                <c:pt idx="11965">
                  <c:v>10.577551841735801</c:v>
                </c:pt>
                <c:pt idx="11966">
                  <c:v>10.5753469467163</c:v>
                </c:pt>
                <c:pt idx="11967">
                  <c:v>10.573876380920399</c:v>
                </c:pt>
                <c:pt idx="11968">
                  <c:v>10.5719442367553</c:v>
                </c:pt>
                <c:pt idx="11969">
                  <c:v>10.571068763732899</c:v>
                </c:pt>
                <c:pt idx="11970">
                  <c:v>10.570018768310501</c:v>
                </c:pt>
                <c:pt idx="11971">
                  <c:v>10.5692987442016</c:v>
                </c:pt>
                <c:pt idx="11972">
                  <c:v>10.5685625076293</c:v>
                </c:pt>
                <c:pt idx="11973">
                  <c:v>10.5662879943847</c:v>
                </c:pt>
                <c:pt idx="11974">
                  <c:v>10.5649604797363</c:v>
                </c:pt>
                <c:pt idx="11975">
                  <c:v>10.564526557922299</c:v>
                </c:pt>
                <c:pt idx="11976">
                  <c:v>10.5637454986572</c:v>
                </c:pt>
                <c:pt idx="11977">
                  <c:v>10.562394142150801</c:v>
                </c:pt>
                <c:pt idx="11978">
                  <c:v>10.5608110427856</c:v>
                </c:pt>
                <c:pt idx="11979">
                  <c:v>10.5593404769897</c:v>
                </c:pt>
                <c:pt idx="11980">
                  <c:v>10.558214187621999</c:v>
                </c:pt>
                <c:pt idx="11981">
                  <c:v>10.557264328002899</c:v>
                </c:pt>
                <c:pt idx="11982">
                  <c:v>10.555311203002899</c:v>
                </c:pt>
                <c:pt idx="11983">
                  <c:v>10.554883003234799</c:v>
                </c:pt>
                <c:pt idx="11984">
                  <c:v>10.5534105300903</c:v>
                </c:pt>
                <c:pt idx="11985">
                  <c:v>10.553041458129799</c:v>
                </c:pt>
                <c:pt idx="11986">
                  <c:v>10.5518188476562</c:v>
                </c:pt>
                <c:pt idx="11987">
                  <c:v>10.5509071350097</c:v>
                </c:pt>
                <c:pt idx="11988">
                  <c:v>10.5514478683471</c:v>
                </c:pt>
                <c:pt idx="11989">
                  <c:v>10.5494470596313</c:v>
                </c:pt>
                <c:pt idx="11990">
                  <c:v>10.5481214523315</c:v>
                </c:pt>
                <c:pt idx="11991">
                  <c:v>10.546998977661101</c:v>
                </c:pt>
                <c:pt idx="11992">
                  <c:v>10.546738624572701</c:v>
                </c:pt>
                <c:pt idx="11993">
                  <c:v>10.5455102920532</c:v>
                </c:pt>
                <c:pt idx="11994">
                  <c:v>10.5448036193847</c:v>
                </c:pt>
                <c:pt idx="11995">
                  <c:v>10.5426425933837</c:v>
                </c:pt>
                <c:pt idx="11996">
                  <c:v>10.5409994125366</c:v>
                </c:pt>
                <c:pt idx="11997">
                  <c:v>10.540260314941399</c:v>
                </c:pt>
                <c:pt idx="11998">
                  <c:v>10.5394945144653</c:v>
                </c:pt>
                <c:pt idx="11999">
                  <c:v>10.540184020996</c:v>
                </c:pt>
                <c:pt idx="12000">
                  <c:v>10.540335655212401</c:v>
                </c:pt>
                <c:pt idx="12001">
                  <c:v>10.5400438308715</c:v>
                </c:pt>
                <c:pt idx="12002">
                  <c:v>10.540187835693301</c:v>
                </c:pt>
                <c:pt idx="12003">
                  <c:v>10.5397844314575</c:v>
                </c:pt>
                <c:pt idx="12004">
                  <c:v>10.5405149459838</c:v>
                </c:pt>
                <c:pt idx="12005">
                  <c:v>10.541672706604</c:v>
                </c:pt>
                <c:pt idx="12006">
                  <c:v>10.542308807373001</c:v>
                </c:pt>
                <c:pt idx="12007">
                  <c:v>10.5415792465209</c:v>
                </c:pt>
                <c:pt idx="12008">
                  <c:v>10.538810729980399</c:v>
                </c:pt>
                <c:pt idx="12009">
                  <c:v>10.5381669998168</c:v>
                </c:pt>
                <c:pt idx="12010">
                  <c:v>10.5388975143432</c:v>
                </c:pt>
                <c:pt idx="12011">
                  <c:v>10.538291931152299</c:v>
                </c:pt>
                <c:pt idx="12012">
                  <c:v>10.5370073318481</c:v>
                </c:pt>
                <c:pt idx="12013">
                  <c:v>10.536054611206</c:v>
                </c:pt>
                <c:pt idx="12014">
                  <c:v>10.534317970275801</c:v>
                </c:pt>
                <c:pt idx="12015">
                  <c:v>10.5338010787963</c:v>
                </c:pt>
                <c:pt idx="12016">
                  <c:v>10.5342464447021</c:v>
                </c:pt>
                <c:pt idx="12017">
                  <c:v>10.5343303680419</c:v>
                </c:pt>
                <c:pt idx="12018">
                  <c:v>10.5362386703491</c:v>
                </c:pt>
                <c:pt idx="12019">
                  <c:v>10.535825729370099</c:v>
                </c:pt>
                <c:pt idx="12020">
                  <c:v>10.5358438491821</c:v>
                </c:pt>
                <c:pt idx="12021">
                  <c:v>10.535036087036101</c:v>
                </c:pt>
                <c:pt idx="12022">
                  <c:v>10.534597396850501</c:v>
                </c:pt>
                <c:pt idx="12023">
                  <c:v>10.5357656478881</c:v>
                </c:pt>
                <c:pt idx="12024">
                  <c:v>10.536053657531699</c:v>
                </c:pt>
                <c:pt idx="12025">
                  <c:v>10.5361280441284</c:v>
                </c:pt>
                <c:pt idx="12026">
                  <c:v>10.5357646942138</c:v>
                </c:pt>
                <c:pt idx="12027">
                  <c:v>10.535141944885201</c:v>
                </c:pt>
                <c:pt idx="12028">
                  <c:v>10.534374237060501</c:v>
                </c:pt>
                <c:pt idx="12029">
                  <c:v>10.5346012115478</c:v>
                </c:pt>
                <c:pt idx="12030">
                  <c:v>10.5337371826171</c:v>
                </c:pt>
                <c:pt idx="12031">
                  <c:v>10.5338287353515</c:v>
                </c:pt>
                <c:pt idx="12032">
                  <c:v>10.5344190597534</c:v>
                </c:pt>
                <c:pt idx="12033">
                  <c:v>10.5345964431762</c:v>
                </c:pt>
                <c:pt idx="12034">
                  <c:v>10.5362176895141</c:v>
                </c:pt>
                <c:pt idx="12035">
                  <c:v>10.5369062423706</c:v>
                </c:pt>
                <c:pt idx="12036">
                  <c:v>10.5373525619506</c:v>
                </c:pt>
                <c:pt idx="12037">
                  <c:v>10.538989067077599</c:v>
                </c:pt>
                <c:pt idx="12038">
                  <c:v>10.5400648117065</c:v>
                </c:pt>
                <c:pt idx="12039">
                  <c:v>10.5404500961303</c:v>
                </c:pt>
                <c:pt idx="12040">
                  <c:v>10.541387557983301</c:v>
                </c:pt>
                <c:pt idx="12041">
                  <c:v>10.5431518554687</c:v>
                </c:pt>
                <c:pt idx="12042">
                  <c:v>10.5441370010375</c:v>
                </c:pt>
                <c:pt idx="12043">
                  <c:v>10.5442247390747</c:v>
                </c:pt>
                <c:pt idx="12044">
                  <c:v>10.544785499572701</c:v>
                </c:pt>
                <c:pt idx="12045">
                  <c:v>10.544816017150801</c:v>
                </c:pt>
                <c:pt idx="12046">
                  <c:v>10.5455617904663</c:v>
                </c:pt>
                <c:pt idx="12047">
                  <c:v>10.5457859039306</c:v>
                </c:pt>
                <c:pt idx="12048">
                  <c:v>10.5462284088134</c:v>
                </c:pt>
                <c:pt idx="12049">
                  <c:v>10.546796798706</c:v>
                </c:pt>
                <c:pt idx="12050">
                  <c:v>10.545269012451101</c:v>
                </c:pt>
                <c:pt idx="12051">
                  <c:v>10.544612884521401</c:v>
                </c:pt>
                <c:pt idx="12052">
                  <c:v>10.5442686080932</c:v>
                </c:pt>
                <c:pt idx="12053">
                  <c:v>10.542675018310501</c:v>
                </c:pt>
                <c:pt idx="12054">
                  <c:v>10.5414638519287</c:v>
                </c:pt>
                <c:pt idx="12055">
                  <c:v>10.5407857894897</c:v>
                </c:pt>
                <c:pt idx="12056">
                  <c:v>10.539714813232401</c:v>
                </c:pt>
                <c:pt idx="12057">
                  <c:v>10.5382738113403</c:v>
                </c:pt>
                <c:pt idx="12058">
                  <c:v>10.537147521972599</c:v>
                </c:pt>
                <c:pt idx="12059">
                  <c:v>10.5371236801147</c:v>
                </c:pt>
                <c:pt idx="12060">
                  <c:v>10.538427352905201</c:v>
                </c:pt>
                <c:pt idx="12061">
                  <c:v>10.538042068481399</c:v>
                </c:pt>
                <c:pt idx="12062">
                  <c:v>10.536600112915</c:v>
                </c:pt>
                <c:pt idx="12063">
                  <c:v>10.537029266357401</c:v>
                </c:pt>
                <c:pt idx="12064">
                  <c:v>10.536658287048301</c:v>
                </c:pt>
                <c:pt idx="12065">
                  <c:v>10.5353116989135</c:v>
                </c:pt>
                <c:pt idx="12066">
                  <c:v>10.533617973327599</c:v>
                </c:pt>
                <c:pt idx="12067">
                  <c:v>10.5319318771362</c:v>
                </c:pt>
                <c:pt idx="12068">
                  <c:v>10.5306682586669</c:v>
                </c:pt>
                <c:pt idx="12069">
                  <c:v>10.528222084045399</c:v>
                </c:pt>
                <c:pt idx="12070">
                  <c:v>10.525987625121999</c:v>
                </c:pt>
                <c:pt idx="12071">
                  <c:v>10.5246057510375</c:v>
                </c:pt>
                <c:pt idx="12072">
                  <c:v>10.523337364196699</c:v>
                </c:pt>
                <c:pt idx="12073">
                  <c:v>10.522131919860801</c:v>
                </c:pt>
                <c:pt idx="12074">
                  <c:v>10.521023750305099</c:v>
                </c:pt>
                <c:pt idx="12075">
                  <c:v>10.521337509155201</c:v>
                </c:pt>
                <c:pt idx="12076">
                  <c:v>10.5208368301391</c:v>
                </c:pt>
                <c:pt idx="12077">
                  <c:v>10.519751548766999</c:v>
                </c:pt>
                <c:pt idx="12078">
                  <c:v>10.5181865692138</c:v>
                </c:pt>
                <c:pt idx="12079">
                  <c:v>10.518136024475</c:v>
                </c:pt>
                <c:pt idx="12080">
                  <c:v>10.5173330307006</c:v>
                </c:pt>
                <c:pt idx="12081">
                  <c:v>10.5162305831909</c:v>
                </c:pt>
                <c:pt idx="12082">
                  <c:v>10.515976905822701</c:v>
                </c:pt>
                <c:pt idx="12083">
                  <c:v>10.5155391693115</c:v>
                </c:pt>
                <c:pt idx="12084">
                  <c:v>10.514097213745099</c:v>
                </c:pt>
                <c:pt idx="12085">
                  <c:v>10.512764930725</c:v>
                </c:pt>
                <c:pt idx="12086">
                  <c:v>10.511628150939901</c:v>
                </c:pt>
                <c:pt idx="12087">
                  <c:v>10.51105594635</c:v>
                </c:pt>
                <c:pt idx="12088">
                  <c:v>10.511490821838301</c:v>
                </c:pt>
                <c:pt idx="12089">
                  <c:v>10.510174751281699</c:v>
                </c:pt>
                <c:pt idx="12090">
                  <c:v>10.508957862854</c:v>
                </c:pt>
                <c:pt idx="12091">
                  <c:v>10.5089120864868</c:v>
                </c:pt>
                <c:pt idx="12092">
                  <c:v>10.5073537826538</c:v>
                </c:pt>
                <c:pt idx="12093">
                  <c:v>10.5061445236206</c:v>
                </c:pt>
                <c:pt idx="12094">
                  <c:v>10.5055932998657</c:v>
                </c:pt>
                <c:pt idx="12095">
                  <c:v>10.503957748413001</c:v>
                </c:pt>
                <c:pt idx="12096">
                  <c:v>10.5025434494018</c:v>
                </c:pt>
                <c:pt idx="12097">
                  <c:v>10.502831459045399</c:v>
                </c:pt>
                <c:pt idx="12098">
                  <c:v>10.502625465393001</c:v>
                </c:pt>
                <c:pt idx="12099">
                  <c:v>10.5028171539306</c:v>
                </c:pt>
                <c:pt idx="12100">
                  <c:v>10.503868103027299</c:v>
                </c:pt>
                <c:pt idx="12101">
                  <c:v>10.503077507019</c:v>
                </c:pt>
                <c:pt idx="12102">
                  <c:v>10.5032844543457</c:v>
                </c:pt>
                <c:pt idx="12103">
                  <c:v>10.503144264221101</c:v>
                </c:pt>
                <c:pt idx="12104">
                  <c:v>10.503232955932599</c:v>
                </c:pt>
                <c:pt idx="12105">
                  <c:v>10.5045518875122</c:v>
                </c:pt>
                <c:pt idx="12106">
                  <c:v>10.504975318908601</c:v>
                </c:pt>
                <c:pt idx="12107">
                  <c:v>10.503643989562899</c:v>
                </c:pt>
                <c:pt idx="12108">
                  <c:v>10.502866744995099</c:v>
                </c:pt>
                <c:pt idx="12109">
                  <c:v>10.5019931793212</c:v>
                </c:pt>
                <c:pt idx="12110">
                  <c:v>10.5007419586181</c:v>
                </c:pt>
                <c:pt idx="12111">
                  <c:v>10.499883651733301</c:v>
                </c:pt>
                <c:pt idx="12112">
                  <c:v>10.499283790588301</c:v>
                </c:pt>
                <c:pt idx="12113">
                  <c:v>10.4999389648437</c:v>
                </c:pt>
                <c:pt idx="12114">
                  <c:v>10.5002450942993</c:v>
                </c:pt>
                <c:pt idx="12115">
                  <c:v>10.499882698059</c:v>
                </c:pt>
                <c:pt idx="12116">
                  <c:v>10.4995861053466</c:v>
                </c:pt>
                <c:pt idx="12117">
                  <c:v>10.4996013641357</c:v>
                </c:pt>
                <c:pt idx="12118">
                  <c:v>10.500519752502401</c:v>
                </c:pt>
                <c:pt idx="12119">
                  <c:v>10.5001964569091</c:v>
                </c:pt>
                <c:pt idx="12120">
                  <c:v>10.4996976852416</c:v>
                </c:pt>
                <c:pt idx="12121">
                  <c:v>10.5007200241088</c:v>
                </c:pt>
                <c:pt idx="12122">
                  <c:v>10.501206398010201</c:v>
                </c:pt>
                <c:pt idx="12123">
                  <c:v>10.500173568725501</c:v>
                </c:pt>
                <c:pt idx="12124">
                  <c:v>10.499493598937899</c:v>
                </c:pt>
                <c:pt idx="12125">
                  <c:v>10.498914718627899</c:v>
                </c:pt>
                <c:pt idx="12126">
                  <c:v>10.499167442321699</c:v>
                </c:pt>
                <c:pt idx="12127">
                  <c:v>10.499402999877899</c:v>
                </c:pt>
                <c:pt idx="12128">
                  <c:v>10.498332977294901</c:v>
                </c:pt>
                <c:pt idx="12129">
                  <c:v>10.499117851257299</c:v>
                </c:pt>
                <c:pt idx="12130">
                  <c:v>10.500261306762599</c:v>
                </c:pt>
                <c:pt idx="12131">
                  <c:v>10.5000553131103</c:v>
                </c:pt>
                <c:pt idx="12132">
                  <c:v>10.5003004074096</c:v>
                </c:pt>
                <c:pt idx="12133">
                  <c:v>10.501559257507299</c:v>
                </c:pt>
                <c:pt idx="12134">
                  <c:v>10.5017442703247</c:v>
                </c:pt>
                <c:pt idx="12135">
                  <c:v>10.501654624938899</c:v>
                </c:pt>
                <c:pt idx="12136">
                  <c:v>10.5032091140747</c:v>
                </c:pt>
                <c:pt idx="12137">
                  <c:v>10.5044507980346</c:v>
                </c:pt>
                <c:pt idx="12138">
                  <c:v>10.5050611495971</c:v>
                </c:pt>
                <c:pt idx="12139">
                  <c:v>10.506115913391101</c:v>
                </c:pt>
                <c:pt idx="12140">
                  <c:v>10.506599426269499</c:v>
                </c:pt>
                <c:pt idx="12141">
                  <c:v>10.507803916931101</c:v>
                </c:pt>
                <c:pt idx="12142">
                  <c:v>10.5086965560913</c:v>
                </c:pt>
                <c:pt idx="12143">
                  <c:v>10.5081319808959</c:v>
                </c:pt>
                <c:pt idx="12144">
                  <c:v>10.5089120864868</c:v>
                </c:pt>
                <c:pt idx="12145">
                  <c:v>10.5104761123657</c:v>
                </c:pt>
                <c:pt idx="12146">
                  <c:v>10.510663986206</c:v>
                </c:pt>
                <c:pt idx="12147">
                  <c:v>10.511134147644</c:v>
                </c:pt>
                <c:pt idx="12148">
                  <c:v>10.5120525360107</c:v>
                </c:pt>
                <c:pt idx="12149">
                  <c:v>10.5116367340087</c:v>
                </c:pt>
                <c:pt idx="12150">
                  <c:v>10.5112752914428</c:v>
                </c:pt>
                <c:pt idx="12151">
                  <c:v>10.510769844055099</c:v>
                </c:pt>
                <c:pt idx="12152">
                  <c:v>10.510779380798301</c:v>
                </c:pt>
                <c:pt idx="12153">
                  <c:v>10.5116872787475</c:v>
                </c:pt>
                <c:pt idx="12154">
                  <c:v>10.510809898376399</c:v>
                </c:pt>
                <c:pt idx="12155">
                  <c:v>10.509976387023899</c:v>
                </c:pt>
                <c:pt idx="12156">
                  <c:v>10.509084701538001</c:v>
                </c:pt>
                <c:pt idx="12157">
                  <c:v>10.507660865783601</c:v>
                </c:pt>
                <c:pt idx="12158">
                  <c:v>10.506267547607401</c:v>
                </c:pt>
                <c:pt idx="12159">
                  <c:v>10.505037307739199</c:v>
                </c:pt>
                <c:pt idx="12160">
                  <c:v>10.5042562484741</c:v>
                </c:pt>
                <c:pt idx="12161">
                  <c:v>10.5013332366943</c:v>
                </c:pt>
                <c:pt idx="12162">
                  <c:v>10.499547958374</c:v>
                </c:pt>
                <c:pt idx="12163">
                  <c:v>10.497541427612299</c:v>
                </c:pt>
                <c:pt idx="12164">
                  <c:v>10.4963665008544</c:v>
                </c:pt>
                <c:pt idx="12165">
                  <c:v>10.4946546554565</c:v>
                </c:pt>
                <c:pt idx="12166">
                  <c:v>10.493953704833901</c:v>
                </c:pt>
                <c:pt idx="12167">
                  <c:v>10.4932498931884</c:v>
                </c:pt>
                <c:pt idx="12168">
                  <c:v>10.491925239562899</c:v>
                </c:pt>
                <c:pt idx="12169">
                  <c:v>10.490882873535099</c:v>
                </c:pt>
                <c:pt idx="12170">
                  <c:v>10.489616394042899</c:v>
                </c:pt>
                <c:pt idx="12171">
                  <c:v>10.490265846252401</c:v>
                </c:pt>
                <c:pt idx="12172">
                  <c:v>10.489621162414499</c:v>
                </c:pt>
                <c:pt idx="12173">
                  <c:v>10.487648010253899</c:v>
                </c:pt>
                <c:pt idx="12174">
                  <c:v>10.487352371215801</c:v>
                </c:pt>
                <c:pt idx="12175">
                  <c:v>10.4857482910156</c:v>
                </c:pt>
                <c:pt idx="12176">
                  <c:v>10.4830522537231</c:v>
                </c:pt>
                <c:pt idx="12177">
                  <c:v>10.4818830490112</c:v>
                </c:pt>
                <c:pt idx="12178">
                  <c:v>10.4806699752807</c:v>
                </c:pt>
                <c:pt idx="12179">
                  <c:v>10.479727745056101</c:v>
                </c:pt>
                <c:pt idx="12180">
                  <c:v>10.4789724349975</c:v>
                </c:pt>
                <c:pt idx="12181">
                  <c:v>10.4759397506713</c:v>
                </c:pt>
                <c:pt idx="12182">
                  <c:v>10.4733896255493</c:v>
                </c:pt>
                <c:pt idx="12183">
                  <c:v>10.473155975341699</c:v>
                </c:pt>
                <c:pt idx="12184">
                  <c:v>10.470876693725501</c:v>
                </c:pt>
                <c:pt idx="12185">
                  <c:v>10.4701385498046</c:v>
                </c:pt>
                <c:pt idx="12186">
                  <c:v>10.469321250915501</c:v>
                </c:pt>
                <c:pt idx="12187">
                  <c:v>10.4670877456665</c:v>
                </c:pt>
                <c:pt idx="12188">
                  <c:v>10.4663724899291</c:v>
                </c:pt>
                <c:pt idx="12189">
                  <c:v>10.4641551971435</c:v>
                </c:pt>
                <c:pt idx="12190">
                  <c:v>10.462695121765099</c:v>
                </c:pt>
                <c:pt idx="12191">
                  <c:v>10.462674140930099</c:v>
                </c:pt>
                <c:pt idx="12192">
                  <c:v>10.462755203246999</c:v>
                </c:pt>
                <c:pt idx="12193">
                  <c:v>10.4609785079956</c:v>
                </c:pt>
                <c:pt idx="12194">
                  <c:v>10.4598321914672</c:v>
                </c:pt>
                <c:pt idx="12195">
                  <c:v>10.458955764770501</c:v>
                </c:pt>
                <c:pt idx="12196">
                  <c:v>10.4584636688232</c:v>
                </c:pt>
                <c:pt idx="12197">
                  <c:v>10.4586477279663</c:v>
                </c:pt>
                <c:pt idx="12198">
                  <c:v>10.4582414627075</c:v>
                </c:pt>
                <c:pt idx="12199">
                  <c:v>10.4578084945678</c:v>
                </c:pt>
                <c:pt idx="12200">
                  <c:v>10.457046508789</c:v>
                </c:pt>
                <c:pt idx="12201">
                  <c:v>10.4573755264282</c:v>
                </c:pt>
                <c:pt idx="12202">
                  <c:v>10.457547187805099</c:v>
                </c:pt>
                <c:pt idx="12203">
                  <c:v>10.457918167114199</c:v>
                </c:pt>
                <c:pt idx="12204">
                  <c:v>10.4571619033813</c:v>
                </c:pt>
                <c:pt idx="12205">
                  <c:v>10.4574337005615</c:v>
                </c:pt>
                <c:pt idx="12206">
                  <c:v>10.457326889038001</c:v>
                </c:pt>
                <c:pt idx="12207">
                  <c:v>10.4575796127319</c:v>
                </c:pt>
                <c:pt idx="12208">
                  <c:v>10.456901550292899</c:v>
                </c:pt>
                <c:pt idx="12209">
                  <c:v>10.4573955535888</c:v>
                </c:pt>
                <c:pt idx="12210">
                  <c:v>10.456662178039499</c:v>
                </c:pt>
                <c:pt idx="12211">
                  <c:v>10.455761909484799</c:v>
                </c:pt>
                <c:pt idx="12212">
                  <c:v>10.454659461975</c:v>
                </c:pt>
                <c:pt idx="12213">
                  <c:v>10.4552812576293</c:v>
                </c:pt>
                <c:pt idx="12214">
                  <c:v>10.4552917480468</c:v>
                </c:pt>
                <c:pt idx="12215">
                  <c:v>10.454730033874499</c:v>
                </c:pt>
                <c:pt idx="12216">
                  <c:v>10.453493118286101</c:v>
                </c:pt>
                <c:pt idx="12217">
                  <c:v>10.451601028442299</c:v>
                </c:pt>
                <c:pt idx="12218">
                  <c:v>10.451032638549799</c:v>
                </c:pt>
                <c:pt idx="12219">
                  <c:v>10.449839591979901</c:v>
                </c:pt>
                <c:pt idx="12220">
                  <c:v>10.4499397277832</c:v>
                </c:pt>
                <c:pt idx="12221">
                  <c:v>10.449520111083901</c:v>
                </c:pt>
                <c:pt idx="12222">
                  <c:v>10.448507308959901</c:v>
                </c:pt>
                <c:pt idx="12223">
                  <c:v>10.4467058181762</c:v>
                </c:pt>
                <c:pt idx="12224">
                  <c:v>10.446880340576101</c:v>
                </c:pt>
                <c:pt idx="12225">
                  <c:v>10.445705413818301</c:v>
                </c:pt>
                <c:pt idx="12226">
                  <c:v>10.4453535079956</c:v>
                </c:pt>
                <c:pt idx="12227">
                  <c:v>10.4454326629638</c:v>
                </c:pt>
                <c:pt idx="12228">
                  <c:v>10.445211410522401</c:v>
                </c:pt>
                <c:pt idx="12229">
                  <c:v>10.445299148559499</c:v>
                </c:pt>
                <c:pt idx="12230">
                  <c:v>10.445092201232899</c:v>
                </c:pt>
                <c:pt idx="12231">
                  <c:v>10.4447813034057</c:v>
                </c:pt>
                <c:pt idx="12232">
                  <c:v>10.4453973770141</c:v>
                </c:pt>
                <c:pt idx="12233">
                  <c:v>10.4455118179321</c:v>
                </c:pt>
                <c:pt idx="12234">
                  <c:v>10.4458904266357</c:v>
                </c:pt>
                <c:pt idx="12235">
                  <c:v>10.4464902877807</c:v>
                </c:pt>
                <c:pt idx="12236">
                  <c:v>10.447452545166</c:v>
                </c:pt>
                <c:pt idx="12237">
                  <c:v>10.4491634368896</c:v>
                </c:pt>
                <c:pt idx="12238">
                  <c:v>10.449631690979</c:v>
                </c:pt>
                <c:pt idx="12239">
                  <c:v>10.450268745422299</c:v>
                </c:pt>
                <c:pt idx="12240">
                  <c:v>10.451031684875399</c:v>
                </c:pt>
                <c:pt idx="12241">
                  <c:v>10.452562332153301</c:v>
                </c:pt>
                <c:pt idx="12242">
                  <c:v>10.453696250915501</c:v>
                </c:pt>
                <c:pt idx="12243">
                  <c:v>10.455597877502401</c:v>
                </c:pt>
                <c:pt idx="12244">
                  <c:v>10.4562892913818</c:v>
                </c:pt>
                <c:pt idx="12245">
                  <c:v>10.457012176513601</c:v>
                </c:pt>
                <c:pt idx="12246">
                  <c:v>10.4568939208984</c:v>
                </c:pt>
                <c:pt idx="12247">
                  <c:v>10.4567670822143</c:v>
                </c:pt>
                <c:pt idx="12248">
                  <c:v>10.457644462585399</c:v>
                </c:pt>
                <c:pt idx="12249">
                  <c:v>10.4578428268432</c:v>
                </c:pt>
                <c:pt idx="12250">
                  <c:v>10.4572734832763</c:v>
                </c:pt>
                <c:pt idx="12251">
                  <c:v>10.457134246826101</c:v>
                </c:pt>
                <c:pt idx="12252">
                  <c:v>10.4564714431762</c:v>
                </c:pt>
                <c:pt idx="12253">
                  <c:v>10.454592704772899</c:v>
                </c:pt>
                <c:pt idx="12254">
                  <c:v>10.4546966552734</c:v>
                </c:pt>
                <c:pt idx="12255">
                  <c:v>10.454226493835399</c:v>
                </c:pt>
                <c:pt idx="12256">
                  <c:v>10.453086853027299</c:v>
                </c:pt>
                <c:pt idx="12257">
                  <c:v>10.4515180587768</c:v>
                </c:pt>
                <c:pt idx="12258">
                  <c:v>10.4495849609375</c:v>
                </c:pt>
                <c:pt idx="12259">
                  <c:v>10.4486827850341</c:v>
                </c:pt>
                <c:pt idx="12260">
                  <c:v>10.4483480453491</c:v>
                </c:pt>
                <c:pt idx="12261">
                  <c:v>10.4460086822509</c:v>
                </c:pt>
                <c:pt idx="12262">
                  <c:v>10.445127487182599</c:v>
                </c:pt>
                <c:pt idx="12263">
                  <c:v>10.4450931549072</c:v>
                </c:pt>
                <c:pt idx="12264">
                  <c:v>10.4420919418334</c:v>
                </c:pt>
                <c:pt idx="12265">
                  <c:v>10.4403228759765</c:v>
                </c:pt>
                <c:pt idx="12266">
                  <c:v>10.438904762268001</c:v>
                </c:pt>
                <c:pt idx="12267">
                  <c:v>10.4374551773071</c:v>
                </c:pt>
                <c:pt idx="12268">
                  <c:v>10.4360542297363</c:v>
                </c:pt>
                <c:pt idx="12269">
                  <c:v>10.434006690979</c:v>
                </c:pt>
                <c:pt idx="12270">
                  <c:v>10.4322490692138</c:v>
                </c:pt>
                <c:pt idx="12271">
                  <c:v>10.4310092926025</c:v>
                </c:pt>
                <c:pt idx="12272">
                  <c:v>10.427649497985801</c:v>
                </c:pt>
                <c:pt idx="12273">
                  <c:v>10.424225807189901</c:v>
                </c:pt>
                <c:pt idx="12274">
                  <c:v>10.4234523773193</c:v>
                </c:pt>
                <c:pt idx="12275">
                  <c:v>10.421730041503899</c:v>
                </c:pt>
                <c:pt idx="12276">
                  <c:v>10.4213647842407</c:v>
                </c:pt>
                <c:pt idx="12277">
                  <c:v>10.4204359054565</c:v>
                </c:pt>
                <c:pt idx="12278">
                  <c:v>10.419974327087401</c:v>
                </c:pt>
                <c:pt idx="12279">
                  <c:v>10.4191446304321</c:v>
                </c:pt>
                <c:pt idx="12280">
                  <c:v>10.417909622192299</c:v>
                </c:pt>
                <c:pt idx="12281">
                  <c:v>10.417640686035099</c:v>
                </c:pt>
                <c:pt idx="12282">
                  <c:v>10.418102264404199</c:v>
                </c:pt>
                <c:pt idx="12283">
                  <c:v>10.4192399978637</c:v>
                </c:pt>
                <c:pt idx="12284">
                  <c:v>10.4187870025634</c:v>
                </c:pt>
                <c:pt idx="12285">
                  <c:v>10.4183225631713</c:v>
                </c:pt>
                <c:pt idx="12286">
                  <c:v>10.4173326492309</c:v>
                </c:pt>
                <c:pt idx="12287">
                  <c:v>10.416246414184499</c:v>
                </c:pt>
                <c:pt idx="12288">
                  <c:v>10.415173530578601</c:v>
                </c:pt>
                <c:pt idx="12289">
                  <c:v>10.414959907531699</c:v>
                </c:pt>
                <c:pt idx="12290">
                  <c:v>10.413022041320801</c:v>
                </c:pt>
                <c:pt idx="12291">
                  <c:v>10.4119358062744</c:v>
                </c:pt>
                <c:pt idx="12292">
                  <c:v>10.4122190475463</c:v>
                </c:pt>
                <c:pt idx="12293">
                  <c:v>10.410431861877401</c:v>
                </c:pt>
                <c:pt idx="12294">
                  <c:v>10.4104804992675</c:v>
                </c:pt>
                <c:pt idx="12295">
                  <c:v>10.4107055664062</c:v>
                </c:pt>
                <c:pt idx="12296">
                  <c:v>10.410417556762599</c:v>
                </c:pt>
                <c:pt idx="12297">
                  <c:v>10.410299301147401</c:v>
                </c:pt>
                <c:pt idx="12298">
                  <c:v>10.4094800949096</c:v>
                </c:pt>
                <c:pt idx="12299">
                  <c:v>10.4077711105346</c:v>
                </c:pt>
                <c:pt idx="12300">
                  <c:v>10.4086961746215</c:v>
                </c:pt>
                <c:pt idx="12301">
                  <c:v>10.408663749694799</c:v>
                </c:pt>
                <c:pt idx="12302">
                  <c:v>10.4074792861938</c:v>
                </c:pt>
                <c:pt idx="12303">
                  <c:v>10.4077186584472</c:v>
                </c:pt>
                <c:pt idx="12304">
                  <c:v>10.4060049057006</c:v>
                </c:pt>
                <c:pt idx="12305">
                  <c:v>10.404918670654199</c:v>
                </c:pt>
                <c:pt idx="12306">
                  <c:v>10.4045352935791</c:v>
                </c:pt>
                <c:pt idx="12307">
                  <c:v>10.4032526016235</c:v>
                </c:pt>
                <c:pt idx="12308">
                  <c:v>10.402446746826101</c:v>
                </c:pt>
                <c:pt idx="12309">
                  <c:v>10.402417182922299</c:v>
                </c:pt>
                <c:pt idx="12310">
                  <c:v>10.4024333953857</c:v>
                </c:pt>
                <c:pt idx="12311">
                  <c:v>10.401730537414499</c:v>
                </c:pt>
                <c:pt idx="12312">
                  <c:v>10.400655746459901</c:v>
                </c:pt>
                <c:pt idx="12313">
                  <c:v>10.400051116943301</c:v>
                </c:pt>
                <c:pt idx="12314">
                  <c:v>10.39990234375</c:v>
                </c:pt>
                <c:pt idx="12315">
                  <c:v>10.399628639221101</c:v>
                </c:pt>
                <c:pt idx="12316">
                  <c:v>10.3984518051147</c:v>
                </c:pt>
                <c:pt idx="12317">
                  <c:v>10.398591041564901</c:v>
                </c:pt>
                <c:pt idx="12318">
                  <c:v>10.3988389968872</c:v>
                </c:pt>
                <c:pt idx="12319">
                  <c:v>10.3992004394531</c:v>
                </c:pt>
                <c:pt idx="12320">
                  <c:v>10.4000043869018</c:v>
                </c:pt>
                <c:pt idx="12321">
                  <c:v>10.400179862976</c:v>
                </c:pt>
                <c:pt idx="12322">
                  <c:v>10.400536537170399</c:v>
                </c:pt>
                <c:pt idx="12323">
                  <c:v>10.4002237319946</c:v>
                </c:pt>
                <c:pt idx="12324">
                  <c:v>10.4010200500488</c:v>
                </c:pt>
                <c:pt idx="12325">
                  <c:v>10.4019517898559</c:v>
                </c:pt>
                <c:pt idx="12326">
                  <c:v>10.4028568267822</c:v>
                </c:pt>
                <c:pt idx="12327">
                  <c:v>10.4025831222534</c:v>
                </c:pt>
                <c:pt idx="12328">
                  <c:v>10.401887893676699</c:v>
                </c:pt>
                <c:pt idx="12329">
                  <c:v>10.4014310836791</c:v>
                </c:pt>
                <c:pt idx="12330">
                  <c:v>10.3997135162353</c:v>
                </c:pt>
                <c:pt idx="12331">
                  <c:v>10.399804115295399</c:v>
                </c:pt>
                <c:pt idx="12332">
                  <c:v>10.399302482604901</c:v>
                </c:pt>
                <c:pt idx="12333">
                  <c:v>10.399196624755801</c:v>
                </c:pt>
                <c:pt idx="12334">
                  <c:v>10.3983087539672</c:v>
                </c:pt>
                <c:pt idx="12335">
                  <c:v>10.3979129791259</c:v>
                </c:pt>
                <c:pt idx="12336">
                  <c:v>10.398699760436999</c:v>
                </c:pt>
                <c:pt idx="12337">
                  <c:v>10.399893760681101</c:v>
                </c:pt>
                <c:pt idx="12338">
                  <c:v>10.4008989334106</c:v>
                </c:pt>
                <c:pt idx="12339">
                  <c:v>10.4024810791015</c:v>
                </c:pt>
                <c:pt idx="12340">
                  <c:v>10.4046115875244</c:v>
                </c:pt>
                <c:pt idx="12341">
                  <c:v>10.4050598144531</c:v>
                </c:pt>
                <c:pt idx="12342">
                  <c:v>10.406992912292401</c:v>
                </c:pt>
                <c:pt idx="12343">
                  <c:v>10.4085979461669</c:v>
                </c:pt>
                <c:pt idx="12344">
                  <c:v>10.4102926254272</c:v>
                </c:pt>
                <c:pt idx="12345">
                  <c:v>10.409514427185</c:v>
                </c:pt>
                <c:pt idx="12346">
                  <c:v>10.408338546752899</c:v>
                </c:pt>
                <c:pt idx="12347">
                  <c:v>10.407969474792401</c:v>
                </c:pt>
                <c:pt idx="12348">
                  <c:v>10.4079942703247</c:v>
                </c:pt>
                <c:pt idx="12349">
                  <c:v>10.407721519470201</c:v>
                </c:pt>
                <c:pt idx="12350">
                  <c:v>10.4054651260375</c:v>
                </c:pt>
                <c:pt idx="12351">
                  <c:v>10.4041948318481</c:v>
                </c:pt>
                <c:pt idx="12352">
                  <c:v>10.4031581878662</c:v>
                </c:pt>
                <c:pt idx="12353">
                  <c:v>10.401414871215801</c:v>
                </c:pt>
                <c:pt idx="12354">
                  <c:v>10.399583816528301</c:v>
                </c:pt>
                <c:pt idx="12355">
                  <c:v>10.3993425369262</c:v>
                </c:pt>
                <c:pt idx="12356">
                  <c:v>10.398433685302701</c:v>
                </c:pt>
                <c:pt idx="12357">
                  <c:v>10.397178649902299</c:v>
                </c:pt>
                <c:pt idx="12358">
                  <c:v>10.3968496322631</c:v>
                </c:pt>
                <c:pt idx="12359">
                  <c:v>10.3959398269653</c:v>
                </c:pt>
                <c:pt idx="12360">
                  <c:v>10.394955635070801</c:v>
                </c:pt>
                <c:pt idx="12361">
                  <c:v>10.394440650939901</c:v>
                </c:pt>
                <c:pt idx="12362">
                  <c:v>10.3930702209472</c:v>
                </c:pt>
                <c:pt idx="12363">
                  <c:v>10.3912706375122</c:v>
                </c:pt>
                <c:pt idx="12364">
                  <c:v>10.3886594772338</c:v>
                </c:pt>
                <c:pt idx="12365">
                  <c:v>10.3856754302978</c:v>
                </c:pt>
                <c:pt idx="12366">
                  <c:v>10.3845405578613</c:v>
                </c:pt>
                <c:pt idx="12367">
                  <c:v>10.3828678131103</c:v>
                </c:pt>
                <c:pt idx="12368">
                  <c:v>10.3799333572387</c:v>
                </c:pt>
                <c:pt idx="12369">
                  <c:v>10.3773889541625</c:v>
                </c:pt>
                <c:pt idx="12370">
                  <c:v>10.375104904174799</c:v>
                </c:pt>
                <c:pt idx="12371">
                  <c:v>10.372631072998001</c:v>
                </c:pt>
                <c:pt idx="12372">
                  <c:v>10.370870590209901</c:v>
                </c:pt>
                <c:pt idx="12373">
                  <c:v>10.370831489562899</c:v>
                </c:pt>
                <c:pt idx="12374">
                  <c:v>10.3707284927368</c:v>
                </c:pt>
                <c:pt idx="12375">
                  <c:v>10.369870185851999</c:v>
                </c:pt>
                <c:pt idx="12376">
                  <c:v>10.367946624755801</c:v>
                </c:pt>
                <c:pt idx="12377">
                  <c:v>10.366865158081</c:v>
                </c:pt>
                <c:pt idx="12378">
                  <c:v>10.3655233383178</c:v>
                </c:pt>
                <c:pt idx="12379">
                  <c:v>10.364707946777299</c:v>
                </c:pt>
                <c:pt idx="12380">
                  <c:v>10.3646926879882</c:v>
                </c:pt>
                <c:pt idx="12381">
                  <c:v>10.3636770248413</c:v>
                </c:pt>
                <c:pt idx="12382">
                  <c:v>10.361996650695801</c:v>
                </c:pt>
                <c:pt idx="12383">
                  <c:v>10.3597707748413</c:v>
                </c:pt>
                <c:pt idx="12384">
                  <c:v>10.3583726882934</c:v>
                </c:pt>
                <c:pt idx="12385">
                  <c:v>10.358461380004799</c:v>
                </c:pt>
                <c:pt idx="12386">
                  <c:v>10.357364654541</c:v>
                </c:pt>
                <c:pt idx="12387">
                  <c:v>10.3570089340209</c:v>
                </c:pt>
                <c:pt idx="12388">
                  <c:v>10.356788635253899</c:v>
                </c:pt>
                <c:pt idx="12389">
                  <c:v>10.3561134338378</c:v>
                </c:pt>
                <c:pt idx="12390">
                  <c:v>10.3545589447021</c:v>
                </c:pt>
                <c:pt idx="12391">
                  <c:v>10.354106903076101</c:v>
                </c:pt>
                <c:pt idx="12392">
                  <c:v>10.3541202545166</c:v>
                </c:pt>
                <c:pt idx="12393">
                  <c:v>10.352424621581999</c:v>
                </c:pt>
                <c:pt idx="12394">
                  <c:v>10.3518533706665</c:v>
                </c:pt>
                <c:pt idx="12395">
                  <c:v>10.350241661071699</c:v>
                </c:pt>
                <c:pt idx="12396">
                  <c:v>10.3496341705322</c:v>
                </c:pt>
                <c:pt idx="12397">
                  <c:v>10.3484592437744</c:v>
                </c:pt>
                <c:pt idx="12398">
                  <c:v>10.347159385681101</c:v>
                </c:pt>
                <c:pt idx="12399">
                  <c:v>10.3454837799072</c:v>
                </c:pt>
                <c:pt idx="12400">
                  <c:v>10.345048904418899</c:v>
                </c:pt>
                <c:pt idx="12401">
                  <c:v>10.3448324203491</c:v>
                </c:pt>
                <c:pt idx="12402">
                  <c:v>10.343512535095201</c:v>
                </c:pt>
                <c:pt idx="12403">
                  <c:v>10.343146324157701</c:v>
                </c:pt>
                <c:pt idx="12404">
                  <c:v>10.3418169021606</c:v>
                </c:pt>
                <c:pt idx="12405">
                  <c:v>10.3411750793457</c:v>
                </c:pt>
                <c:pt idx="12406">
                  <c:v>10.341202735900801</c:v>
                </c:pt>
                <c:pt idx="12407">
                  <c:v>10.3410930633544</c:v>
                </c:pt>
                <c:pt idx="12408">
                  <c:v>10.340338706970201</c:v>
                </c:pt>
                <c:pt idx="12409">
                  <c:v>10.340832710266101</c:v>
                </c:pt>
                <c:pt idx="12410">
                  <c:v>10.34006690979</c:v>
                </c:pt>
                <c:pt idx="12411">
                  <c:v>10.3391094207763</c:v>
                </c:pt>
                <c:pt idx="12412">
                  <c:v>10.3389825820922</c:v>
                </c:pt>
                <c:pt idx="12413">
                  <c:v>10.338636398315399</c:v>
                </c:pt>
                <c:pt idx="12414">
                  <c:v>10.3379697799682</c:v>
                </c:pt>
                <c:pt idx="12415">
                  <c:v>10.338381767272899</c:v>
                </c:pt>
                <c:pt idx="12416">
                  <c:v>10.337830543518001</c:v>
                </c:pt>
                <c:pt idx="12417">
                  <c:v>10.3365421295166</c:v>
                </c:pt>
                <c:pt idx="12418">
                  <c:v>10.336661338806101</c:v>
                </c:pt>
                <c:pt idx="12419">
                  <c:v>10.334332466125399</c:v>
                </c:pt>
                <c:pt idx="12420">
                  <c:v>10.3338813781738</c:v>
                </c:pt>
                <c:pt idx="12421">
                  <c:v>10.333077430725</c:v>
                </c:pt>
                <c:pt idx="12422">
                  <c:v>10.331298828125</c:v>
                </c:pt>
                <c:pt idx="12423">
                  <c:v>10.3316583633422</c:v>
                </c:pt>
                <c:pt idx="12424">
                  <c:v>10.3318691253662</c:v>
                </c:pt>
                <c:pt idx="12425">
                  <c:v>10.3311319351196</c:v>
                </c:pt>
                <c:pt idx="12426">
                  <c:v>10.332776069641101</c:v>
                </c:pt>
                <c:pt idx="12427">
                  <c:v>10.3339729309082</c:v>
                </c:pt>
                <c:pt idx="12428">
                  <c:v>10.336030960083001</c:v>
                </c:pt>
                <c:pt idx="12429">
                  <c:v>10.338109970092701</c:v>
                </c:pt>
                <c:pt idx="12430">
                  <c:v>10.3388977050781</c:v>
                </c:pt>
                <c:pt idx="12431">
                  <c:v>10.3398733139038</c:v>
                </c:pt>
                <c:pt idx="12432">
                  <c:v>10.3412418365478</c:v>
                </c:pt>
                <c:pt idx="12433">
                  <c:v>10.341321945190399</c:v>
                </c:pt>
                <c:pt idx="12434">
                  <c:v>10.3417034149169</c:v>
                </c:pt>
                <c:pt idx="12435">
                  <c:v>10.3415155410766</c:v>
                </c:pt>
                <c:pt idx="12436">
                  <c:v>10.340842247009199</c:v>
                </c:pt>
                <c:pt idx="12437">
                  <c:v>10.3400974273681</c:v>
                </c:pt>
                <c:pt idx="12438">
                  <c:v>10.338315963745099</c:v>
                </c:pt>
                <c:pt idx="12439">
                  <c:v>10.3379049301147</c:v>
                </c:pt>
                <c:pt idx="12440">
                  <c:v>10.3373546600341</c:v>
                </c:pt>
                <c:pt idx="12441">
                  <c:v>10.3367404937744</c:v>
                </c:pt>
                <c:pt idx="12442">
                  <c:v>10.336981773376399</c:v>
                </c:pt>
                <c:pt idx="12443">
                  <c:v>10.3367261886596</c:v>
                </c:pt>
                <c:pt idx="12444">
                  <c:v>10.3370199203491</c:v>
                </c:pt>
                <c:pt idx="12445">
                  <c:v>10.336894989013601</c:v>
                </c:pt>
                <c:pt idx="12446">
                  <c:v>10.335371017456</c:v>
                </c:pt>
                <c:pt idx="12447">
                  <c:v>10.334620475769</c:v>
                </c:pt>
                <c:pt idx="12448">
                  <c:v>10.3327894210815</c:v>
                </c:pt>
                <c:pt idx="12449">
                  <c:v>10.3306665420532</c:v>
                </c:pt>
                <c:pt idx="12450">
                  <c:v>10.330313682556101</c:v>
                </c:pt>
                <c:pt idx="12451">
                  <c:v>10.3299713134765</c:v>
                </c:pt>
                <c:pt idx="12452">
                  <c:v>10.328752517700099</c:v>
                </c:pt>
                <c:pt idx="12453">
                  <c:v>10.327527999877899</c:v>
                </c:pt>
                <c:pt idx="12454">
                  <c:v>10.3259258270263</c:v>
                </c:pt>
                <c:pt idx="12455">
                  <c:v>10.3250198364257</c:v>
                </c:pt>
                <c:pt idx="12456">
                  <c:v>10.3236370086669</c:v>
                </c:pt>
                <c:pt idx="12457">
                  <c:v>10.321819305419901</c:v>
                </c:pt>
                <c:pt idx="12458">
                  <c:v>10.321720123291</c:v>
                </c:pt>
                <c:pt idx="12459">
                  <c:v>10.320613861083901</c:v>
                </c:pt>
                <c:pt idx="12460">
                  <c:v>10.319022178649901</c:v>
                </c:pt>
                <c:pt idx="12461">
                  <c:v>10.316148757934499</c:v>
                </c:pt>
                <c:pt idx="12462">
                  <c:v>10.3146915435791</c:v>
                </c:pt>
                <c:pt idx="12463">
                  <c:v>10.3130655288696</c:v>
                </c:pt>
                <c:pt idx="12464">
                  <c:v>10.3109121322631</c:v>
                </c:pt>
                <c:pt idx="12465">
                  <c:v>10.308718681335399</c:v>
                </c:pt>
                <c:pt idx="12466">
                  <c:v>10.3071737289428</c:v>
                </c:pt>
                <c:pt idx="12467">
                  <c:v>10.3063898086547</c:v>
                </c:pt>
                <c:pt idx="12468">
                  <c:v>10.305422782897899</c:v>
                </c:pt>
                <c:pt idx="12469">
                  <c:v>10.3046321868896</c:v>
                </c:pt>
                <c:pt idx="12470">
                  <c:v>10.3020677566528</c:v>
                </c:pt>
                <c:pt idx="12471">
                  <c:v>10.301195144653301</c:v>
                </c:pt>
                <c:pt idx="12472">
                  <c:v>10.298519134521401</c:v>
                </c:pt>
                <c:pt idx="12473">
                  <c:v>10.2971477508544</c:v>
                </c:pt>
                <c:pt idx="12474">
                  <c:v>10.2969141006469</c:v>
                </c:pt>
                <c:pt idx="12475">
                  <c:v>10.295436859130801</c:v>
                </c:pt>
                <c:pt idx="12476">
                  <c:v>10.2946310043334</c:v>
                </c:pt>
                <c:pt idx="12477">
                  <c:v>10.2931623458862</c:v>
                </c:pt>
                <c:pt idx="12478">
                  <c:v>10.290914535522401</c:v>
                </c:pt>
                <c:pt idx="12479">
                  <c:v>10.289119720458901</c:v>
                </c:pt>
                <c:pt idx="12480">
                  <c:v>10.2886495590209</c:v>
                </c:pt>
                <c:pt idx="12481">
                  <c:v>10.2874393463134</c:v>
                </c:pt>
                <c:pt idx="12482">
                  <c:v>10.286558151245099</c:v>
                </c:pt>
                <c:pt idx="12483">
                  <c:v>10.285006523132299</c:v>
                </c:pt>
                <c:pt idx="12484">
                  <c:v>10.282402038574199</c:v>
                </c:pt>
                <c:pt idx="12485">
                  <c:v>10.2824296951293</c:v>
                </c:pt>
                <c:pt idx="12486">
                  <c:v>10.281226158141999</c:v>
                </c:pt>
                <c:pt idx="12487">
                  <c:v>10.2801799774169</c:v>
                </c:pt>
                <c:pt idx="12488">
                  <c:v>10.2785282135009</c:v>
                </c:pt>
                <c:pt idx="12489">
                  <c:v>10.277905464172299</c:v>
                </c:pt>
                <c:pt idx="12490">
                  <c:v>10.2756738662719</c:v>
                </c:pt>
                <c:pt idx="12491">
                  <c:v>10.273488998413001</c:v>
                </c:pt>
                <c:pt idx="12492">
                  <c:v>10.272315979003899</c:v>
                </c:pt>
                <c:pt idx="12493">
                  <c:v>10.2711887359619</c:v>
                </c:pt>
                <c:pt idx="12494">
                  <c:v>10.2707109451293</c:v>
                </c:pt>
                <c:pt idx="12495">
                  <c:v>10.2686805725097</c:v>
                </c:pt>
                <c:pt idx="12496">
                  <c:v>10.266164779663001</c:v>
                </c:pt>
                <c:pt idx="12497">
                  <c:v>10.2648048400878</c:v>
                </c:pt>
                <c:pt idx="12498">
                  <c:v>10.263783454895</c:v>
                </c:pt>
                <c:pt idx="12499">
                  <c:v>10.262545585632299</c:v>
                </c:pt>
                <c:pt idx="12500">
                  <c:v>10.2616109848022</c:v>
                </c:pt>
                <c:pt idx="12501">
                  <c:v>10.261430740356399</c:v>
                </c:pt>
                <c:pt idx="12502">
                  <c:v>10.260403633117599</c:v>
                </c:pt>
                <c:pt idx="12503">
                  <c:v>10.2596788406372</c:v>
                </c:pt>
                <c:pt idx="12504">
                  <c:v>10.258153915405201</c:v>
                </c:pt>
                <c:pt idx="12505">
                  <c:v>10.2565059661865</c:v>
                </c:pt>
                <c:pt idx="12506">
                  <c:v>10.2561788558959</c:v>
                </c:pt>
                <c:pt idx="12507">
                  <c:v>10.2542247772216</c:v>
                </c:pt>
                <c:pt idx="12508">
                  <c:v>10.253454208374</c:v>
                </c:pt>
                <c:pt idx="12509">
                  <c:v>10.251384735107401</c:v>
                </c:pt>
                <c:pt idx="12510">
                  <c:v>10.2506771087646</c:v>
                </c:pt>
                <c:pt idx="12511">
                  <c:v>10.249462127685501</c:v>
                </c:pt>
                <c:pt idx="12512">
                  <c:v>10.2478523254394</c:v>
                </c:pt>
                <c:pt idx="12513">
                  <c:v>10.246003150939901</c:v>
                </c:pt>
                <c:pt idx="12514">
                  <c:v>10.244997024536101</c:v>
                </c:pt>
                <c:pt idx="12515">
                  <c:v>10.2437124252319</c:v>
                </c:pt>
                <c:pt idx="12516">
                  <c:v>10.242637634277299</c:v>
                </c:pt>
                <c:pt idx="12517">
                  <c:v>10.2418899536132</c:v>
                </c:pt>
                <c:pt idx="12518">
                  <c:v>10.2401809692382</c:v>
                </c:pt>
                <c:pt idx="12519">
                  <c:v>10.2396039962768</c:v>
                </c:pt>
                <c:pt idx="12520">
                  <c:v>10.2387294769287</c:v>
                </c:pt>
                <c:pt idx="12521">
                  <c:v>10.236705780029199</c:v>
                </c:pt>
                <c:pt idx="12522">
                  <c:v>10.2360877990722</c:v>
                </c:pt>
                <c:pt idx="12523">
                  <c:v>10.2359600067138</c:v>
                </c:pt>
                <c:pt idx="12524">
                  <c:v>10.234819412231399</c:v>
                </c:pt>
                <c:pt idx="12525">
                  <c:v>10.235526084899901</c:v>
                </c:pt>
                <c:pt idx="12526">
                  <c:v>10.234833717346101</c:v>
                </c:pt>
                <c:pt idx="12527">
                  <c:v>10.2342128753662</c:v>
                </c:pt>
                <c:pt idx="12528">
                  <c:v>10.2349510192871</c:v>
                </c:pt>
                <c:pt idx="12529">
                  <c:v>10.234966278076101</c:v>
                </c:pt>
                <c:pt idx="12530">
                  <c:v>10.2344570159912</c:v>
                </c:pt>
                <c:pt idx="12531">
                  <c:v>10.2353391647338</c:v>
                </c:pt>
                <c:pt idx="12532">
                  <c:v>10.2355556488037</c:v>
                </c:pt>
                <c:pt idx="12533">
                  <c:v>10.2337436676025</c:v>
                </c:pt>
                <c:pt idx="12534">
                  <c:v>10.233943939208901</c:v>
                </c:pt>
                <c:pt idx="12535">
                  <c:v>10.2332563400268</c:v>
                </c:pt>
                <c:pt idx="12536">
                  <c:v>10.2331380844116</c:v>
                </c:pt>
                <c:pt idx="12537">
                  <c:v>10.233629226684499</c:v>
                </c:pt>
                <c:pt idx="12538">
                  <c:v>10.233003616333001</c:v>
                </c:pt>
                <c:pt idx="12539">
                  <c:v>10.2325983047485</c:v>
                </c:pt>
                <c:pt idx="12540">
                  <c:v>10.2324962615966</c:v>
                </c:pt>
                <c:pt idx="12541">
                  <c:v>10.2315330505371</c:v>
                </c:pt>
                <c:pt idx="12542">
                  <c:v>10.231325149536101</c:v>
                </c:pt>
                <c:pt idx="12543">
                  <c:v>10.2322540283203</c:v>
                </c:pt>
                <c:pt idx="12544">
                  <c:v>10.2331380844116</c:v>
                </c:pt>
                <c:pt idx="12545">
                  <c:v>10.232398986816399</c:v>
                </c:pt>
                <c:pt idx="12546">
                  <c:v>10.230785369873001</c:v>
                </c:pt>
                <c:pt idx="12547">
                  <c:v>10.2304878234863</c:v>
                </c:pt>
                <c:pt idx="12548">
                  <c:v>10.2288722991943</c:v>
                </c:pt>
                <c:pt idx="12549">
                  <c:v>10.2274360656738</c:v>
                </c:pt>
                <c:pt idx="12550">
                  <c:v>10.2253761291503</c:v>
                </c:pt>
                <c:pt idx="12551">
                  <c:v>10.223828315734799</c:v>
                </c:pt>
                <c:pt idx="12552">
                  <c:v>10.2218112945556</c:v>
                </c:pt>
                <c:pt idx="12553">
                  <c:v>10.2196025848388</c:v>
                </c:pt>
                <c:pt idx="12554">
                  <c:v>10.214509010314901</c:v>
                </c:pt>
                <c:pt idx="12555">
                  <c:v>10.212450027465801</c:v>
                </c:pt>
                <c:pt idx="12556">
                  <c:v>10.2113590240478</c:v>
                </c:pt>
                <c:pt idx="12557">
                  <c:v>10.208299636840801</c:v>
                </c:pt>
                <c:pt idx="12558">
                  <c:v>10.206213951110801</c:v>
                </c:pt>
                <c:pt idx="12559">
                  <c:v>10.203085899353001</c:v>
                </c:pt>
                <c:pt idx="12560">
                  <c:v>10.2004785537719</c:v>
                </c:pt>
                <c:pt idx="12561">
                  <c:v>10.1976613998413</c:v>
                </c:pt>
                <c:pt idx="12562">
                  <c:v>10.1949748992919</c:v>
                </c:pt>
                <c:pt idx="12563">
                  <c:v>10.192888259887599</c:v>
                </c:pt>
                <c:pt idx="12564">
                  <c:v>10.1922130584716</c:v>
                </c:pt>
                <c:pt idx="12565">
                  <c:v>10.1891326904296</c:v>
                </c:pt>
                <c:pt idx="12566">
                  <c:v>10.1852312088012</c:v>
                </c:pt>
                <c:pt idx="12567">
                  <c:v>10.182144165039</c:v>
                </c:pt>
                <c:pt idx="12568">
                  <c:v>10.1791334152221</c:v>
                </c:pt>
                <c:pt idx="12569">
                  <c:v>10.177060127258301</c:v>
                </c:pt>
                <c:pt idx="12570">
                  <c:v>10.1745653152465</c:v>
                </c:pt>
                <c:pt idx="12571">
                  <c:v>10.1723175048828</c:v>
                </c:pt>
                <c:pt idx="12572">
                  <c:v>10.168480873107899</c:v>
                </c:pt>
                <c:pt idx="12573">
                  <c:v>10.1650190353393</c:v>
                </c:pt>
                <c:pt idx="12574">
                  <c:v>10.1613159179687</c:v>
                </c:pt>
                <c:pt idx="12575">
                  <c:v>10.158653259277299</c:v>
                </c:pt>
                <c:pt idx="12576">
                  <c:v>10.1572513580322</c:v>
                </c:pt>
                <c:pt idx="12577">
                  <c:v>10.154310226440399</c:v>
                </c:pt>
                <c:pt idx="12578">
                  <c:v>10.151119232177701</c:v>
                </c:pt>
                <c:pt idx="12579">
                  <c:v>10.148000717163001</c:v>
                </c:pt>
                <c:pt idx="12580">
                  <c:v>10.146257400512599</c:v>
                </c:pt>
                <c:pt idx="12581">
                  <c:v>10.1442413330078</c:v>
                </c:pt>
                <c:pt idx="12582">
                  <c:v>10.1417598724365</c:v>
                </c:pt>
                <c:pt idx="12583">
                  <c:v>10.1394453048706</c:v>
                </c:pt>
                <c:pt idx="12584">
                  <c:v>10.1375207901</c:v>
                </c:pt>
                <c:pt idx="12585">
                  <c:v>10.1351118087768</c:v>
                </c:pt>
                <c:pt idx="12586">
                  <c:v>10.131776809692299</c:v>
                </c:pt>
                <c:pt idx="12587">
                  <c:v>10.1296043395996</c:v>
                </c:pt>
                <c:pt idx="12588">
                  <c:v>10.1280975341796</c:v>
                </c:pt>
                <c:pt idx="12589">
                  <c:v>10.1257581710815</c:v>
                </c:pt>
                <c:pt idx="12590">
                  <c:v>10.1235599517822</c:v>
                </c:pt>
                <c:pt idx="12591">
                  <c:v>10.121399879455501</c:v>
                </c:pt>
                <c:pt idx="12592">
                  <c:v>10.121951103210399</c:v>
                </c:pt>
                <c:pt idx="12593">
                  <c:v>10.1202268600463</c:v>
                </c:pt>
                <c:pt idx="12594">
                  <c:v>10.1194038391113</c:v>
                </c:pt>
                <c:pt idx="12595">
                  <c:v>10.117488861083901</c:v>
                </c:pt>
                <c:pt idx="12596">
                  <c:v>10.1155080795288</c:v>
                </c:pt>
                <c:pt idx="12597">
                  <c:v>10.113450050354</c:v>
                </c:pt>
                <c:pt idx="12598">
                  <c:v>10.112071990966699</c:v>
                </c:pt>
                <c:pt idx="12599">
                  <c:v>10.111010551452599</c:v>
                </c:pt>
                <c:pt idx="12600">
                  <c:v>10.1084747314453</c:v>
                </c:pt>
                <c:pt idx="12601">
                  <c:v>10.105826377868601</c:v>
                </c:pt>
                <c:pt idx="12602">
                  <c:v>10.102967262268001</c:v>
                </c:pt>
                <c:pt idx="12603">
                  <c:v>10.1011457443237</c:v>
                </c:pt>
                <c:pt idx="12604">
                  <c:v>10.0977516174316</c:v>
                </c:pt>
                <c:pt idx="12605">
                  <c:v>10.095545768737701</c:v>
                </c:pt>
                <c:pt idx="12606">
                  <c:v>10.0951719284057</c:v>
                </c:pt>
                <c:pt idx="12607">
                  <c:v>10.094118118286101</c:v>
                </c:pt>
                <c:pt idx="12608">
                  <c:v>10.091916084289499</c:v>
                </c:pt>
                <c:pt idx="12609">
                  <c:v>10.088268280029199</c:v>
                </c:pt>
                <c:pt idx="12610">
                  <c:v>10.086886405944799</c:v>
                </c:pt>
                <c:pt idx="12611">
                  <c:v>10.086096763610801</c:v>
                </c:pt>
                <c:pt idx="12612">
                  <c:v>10.0845193862915</c:v>
                </c:pt>
                <c:pt idx="12613">
                  <c:v>10.0827016830444</c:v>
                </c:pt>
                <c:pt idx="12614">
                  <c:v>10.0813808441162</c:v>
                </c:pt>
                <c:pt idx="12615">
                  <c:v>10.0801124572753</c:v>
                </c:pt>
                <c:pt idx="12616">
                  <c:v>10.0783472061157</c:v>
                </c:pt>
                <c:pt idx="12617">
                  <c:v>10.0760946273803</c:v>
                </c:pt>
                <c:pt idx="12618">
                  <c:v>10.0736284255981</c:v>
                </c:pt>
                <c:pt idx="12619">
                  <c:v>10.072527885436999</c:v>
                </c:pt>
                <c:pt idx="12620">
                  <c:v>10.071525573730399</c:v>
                </c:pt>
                <c:pt idx="12621">
                  <c:v>10.0692806243896</c:v>
                </c:pt>
                <c:pt idx="12622">
                  <c:v>10.067974090576101</c:v>
                </c:pt>
                <c:pt idx="12623">
                  <c:v>10.066580772399901</c:v>
                </c:pt>
                <c:pt idx="12624">
                  <c:v>10.0652952194213</c:v>
                </c:pt>
                <c:pt idx="12625">
                  <c:v>10.063619613647401</c:v>
                </c:pt>
                <c:pt idx="12626">
                  <c:v>10.0612888336181</c:v>
                </c:pt>
                <c:pt idx="12627">
                  <c:v>10.059425354003899</c:v>
                </c:pt>
                <c:pt idx="12628">
                  <c:v>10.059290885925201</c:v>
                </c:pt>
                <c:pt idx="12629">
                  <c:v>10.058698654174799</c:v>
                </c:pt>
                <c:pt idx="12630">
                  <c:v>10.0571680068969</c:v>
                </c:pt>
                <c:pt idx="12631">
                  <c:v>10.056113243103001</c:v>
                </c:pt>
                <c:pt idx="12632">
                  <c:v>10.054041862487701</c:v>
                </c:pt>
                <c:pt idx="12633">
                  <c:v>10.052629470825099</c:v>
                </c:pt>
                <c:pt idx="12634">
                  <c:v>10.050900459289499</c:v>
                </c:pt>
                <c:pt idx="12635">
                  <c:v>10.0508689880371</c:v>
                </c:pt>
                <c:pt idx="12636">
                  <c:v>10.04976272583</c:v>
                </c:pt>
                <c:pt idx="12637">
                  <c:v>10.050024032592701</c:v>
                </c:pt>
                <c:pt idx="12638">
                  <c:v>10.048394203186</c:v>
                </c:pt>
                <c:pt idx="12639">
                  <c:v>10.047985076904199</c:v>
                </c:pt>
                <c:pt idx="12640">
                  <c:v>10.0478172302246</c:v>
                </c:pt>
                <c:pt idx="12641">
                  <c:v>10.047013282775801</c:v>
                </c:pt>
                <c:pt idx="12642">
                  <c:v>10.045895576476999</c:v>
                </c:pt>
                <c:pt idx="12643">
                  <c:v>10.0442352294921</c:v>
                </c:pt>
                <c:pt idx="12644">
                  <c:v>10.0436143875122</c:v>
                </c:pt>
                <c:pt idx="12645">
                  <c:v>10.0417070388793</c:v>
                </c:pt>
                <c:pt idx="12646">
                  <c:v>10.039751052856399</c:v>
                </c:pt>
                <c:pt idx="12647">
                  <c:v>10.037431716918899</c:v>
                </c:pt>
                <c:pt idx="12648">
                  <c:v>10.036043167114199</c:v>
                </c:pt>
                <c:pt idx="12649">
                  <c:v>10.0340414047241</c:v>
                </c:pt>
                <c:pt idx="12650">
                  <c:v>10.0305948257446</c:v>
                </c:pt>
                <c:pt idx="12651">
                  <c:v>10.0292034149169</c:v>
                </c:pt>
                <c:pt idx="12652">
                  <c:v>10.026665687561</c:v>
                </c:pt>
                <c:pt idx="12653">
                  <c:v>10.0248193740844</c:v>
                </c:pt>
                <c:pt idx="12654">
                  <c:v>10.0233163833618</c:v>
                </c:pt>
                <c:pt idx="12655">
                  <c:v>10.020975112915</c:v>
                </c:pt>
                <c:pt idx="12656">
                  <c:v>10.018282890319799</c:v>
                </c:pt>
                <c:pt idx="12657">
                  <c:v>10.0149536132812</c:v>
                </c:pt>
                <c:pt idx="12658">
                  <c:v>10.011399269104</c:v>
                </c:pt>
                <c:pt idx="12659">
                  <c:v>10.0082120895385</c:v>
                </c:pt>
                <c:pt idx="12660">
                  <c:v>10.006686210632299</c:v>
                </c:pt>
                <c:pt idx="12661">
                  <c:v>10.0031929016113</c:v>
                </c:pt>
                <c:pt idx="12662">
                  <c:v>10.0011987686157</c:v>
                </c:pt>
                <c:pt idx="12663">
                  <c:v>9.9994153976440394</c:v>
                </c:pt>
                <c:pt idx="12664">
                  <c:v>9.9955329895019496</c:v>
                </c:pt>
                <c:pt idx="12665">
                  <c:v>9.9915084838867099</c:v>
                </c:pt>
                <c:pt idx="12666">
                  <c:v>9.98882961273193</c:v>
                </c:pt>
                <c:pt idx="12667">
                  <c:v>9.9874343872070295</c:v>
                </c:pt>
                <c:pt idx="12668">
                  <c:v>9.9853210449218697</c:v>
                </c:pt>
                <c:pt idx="12669">
                  <c:v>9.9829683303833008</c:v>
                </c:pt>
                <c:pt idx="12670">
                  <c:v>9.9784526824951101</c:v>
                </c:pt>
                <c:pt idx="12671">
                  <c:v>9.9761829376220703</c:v>
                </c:pt>
                <c:pt idx="12672">
                  <c:v>9.9736633300781197</c:v>
                </c:pt>
                <c:pt idx="12673">
                  <c:v>9.9700613021850497</c:v>
                </c:pt>
                <c:pt idx="12674">
                  <c:v>9.9679546356201101</c:v>
                </c:pt>
                <c:pt idx="12675">
                  <c:v>9.9670305252075106</c:v>
                </c:pt>
                <c:pt idx="12676">
                  <c:v>9.9660892486572195</c:v>
                </c:pt>
                <c:pt idx="12677">
                  <c:v>9.96394443511962</c:v>
                </c:pt>
                <c:pt idx="12678">
                  <c:v>9.9620676040649396</c:v>
                </c:pt>
                <c:pt idx="12679">
                  <c:v>9.9596357345581001</c:v>
                </c:pt>
                <c:pt idx="12680">
                  <c:v>9.9585199356079102</c:v>
                </c:pt>
                <c:pt idx="12681">
                  <c:v>9.9561433792114205</c:v>
                </c:pt>
                <c:pt idx="12682">
                  <c:v>9.9539861679077095</c:v>
                </c:pt>
                <c:pt idx="12683">
                  <c:v>9.9529895782470703</c:v>
                </c:pt>
                <c:pt idx="12684">
                  <c:v>9.9514780044555593</c:v>
                </c:pt>
                <c:pt idx="12685">
                  <c:v>9.9492006301879794</c:v>
                </c:pt>
                <c:pt idx="12686">
                  <c:v>9.9464626312255806</c:v>
                </c:pt>
                <c:pt idx="12687">
                  <c:v>9.9446649551391602</c:v>
                </c:pt>
                <c:pt idx="12688">
                  <c:v>9.9424800872802699</c:v>
                </c:pt>
                <c:pt idx="12689">
                  <c:v>9.9413185119628906</c:v>
                </c:pt>
                <c:pt idx="12690">
                  <c:v>9.9397859573364205</c:v>
                </c:pt>
                <c:pt idx="12691">
                  <c:v>9.9381456375121999</c:v>
                </c:pt>
                <c:pt idx="12692">
                  <c:v>9.9364967346191406</c:v>
                </c:pt>
                <c:pt idx="12693">
                  <c:v>9.9342594146728498</c:v>
                </c:pt>
                <c:pt idx="12694">
                  <c:v>9.9330730438232404</c:v>
                </c:pt>
                <c:pt idx="12695">
                  <c:v>9.9322919845581001</c:v>
                </c:pt>
                <c:pt idx="12696">
                  <c:v>9.9315671920776296</c:v>
                </c:pt>
                <c:pt idx="12697">
                  <c:v>9.9301300048828107</c:v>
                </c:pt>
                <c:pt idx="12698">
                  <c:v>9.9299945831298793</c:v>
                </c:pt>
                <c:pt idx="12699">
                  <c:v>9.9291038513183505</c:v>
                </c:pt>
                <c:pt idx="12700">
                  <c:v>9.9288253784179599</c:v>
                </c:pt>
                <c:pt idx="12701">
                  <c:v>9.9283161163330007</c:v>
                </c:pt>
                <c:pt idx="12702">
                  <c:v>9.9276027679443306</c:v>
                </c:pt>
                <c:pt idx="12703">
                  <c:v>9.9271421432495099</c:v>
                </c:pt>
                <c:pt idx="12704">
                  <c:v>9.9268131256103498</c:v>
                </c:pt>
                <c:pt idx="12705">
                  <c:v>9.9259967803955007</c:v>
                </c:pt>
                <c:pt idx="12706">
                  <c:v>9.9260454177856392</c:v>
                </c:pt>
                <c:pt idx="12707">
                  <c:v>9.9271545410156197</c:v>
                </c:pt>
                <c:pt idx="12708">
                  <c:v>9.9273414611816406</c:v>
                </c:pt>
                <c:pt idx="12709">
                  <c:v>9.9277114868163991</c:v>
                </c:pt>
                <c:pt idx="12710">
                  <c:v>9.9276332855224592</c:v>
                </c:pt>
                <c:pt idx="12711">
                  <c:v>9.92701816558837</c:v>
                </c:pt>
                <c:pt idx="12712">
                  <c:v>9.9255056381225497</c:v>
                </c:pt>
                <c:pt idx="12713">
                  <c:v>9.9241065979003906</c:v>
                </c:pt>
                <c:pt idx="12714">
                  <c:v>9.9222879409790004</c:v>
                </c:pt>
                <c:pt idx="12715">
                  <c:v>9.9211692810058505</c:v>
                </c:pt>
                <c:pt idx="12716">
                  <c:v>9.9205732345581001</c:v>
                </c:pt>
                <c:pt idx="12717">
                  <c:v>9.9182453155517507</c:v>
                </c:pt>
                <c:pt idx="12718">
                  <c:v>9.9162530899047798</c:v>
                </c:pt>
                <c:pt idx="12719">
                  <c:v>9.9152240753173793</c:v>
                </c:pt>
                <c:pt idx="12720">
                  <c:v>9.9146356582641602</c:v>
                </c:pt>
                <c:pt idx="12721">
                  <c:v>9.9143600463867099</c:v>
                </c:pt>
                <c:pt idx="12722">
                  <c:v>9.9157018661499006</c:v>
                </c:pt>
                <c:pt idx="12723">
                  <c:v>9.91688632965087</c:v>
                </c:pt>
                <c:pt idx="12724">
                  <c:v>9.9172210693359304</c:v>
                </c:pt>
                <c:pt idx="12725">
                  <c:v>9.9184942245483292</c:v>
                </c:pt>
                <c:pt idx="12726">
                  <c:v>9.9184389114379794</c:v>
                </c:pt>
                <c:pt idx="12727">
                  <c:v>9.9182672500610298</c:v>
                </c:pt>
                <c:pt idx="12728">
                  <c:v>9.9192142486572195</c:v>
                </c:pt>
                <c:pt idx="12729">
                  <c:v>9.9194078445434499</c:v>
                </c:pt>
                <c:pt idx="12730">
                  <c:v>9.9193315505981392</c:v>
                </c:pt>
                <c:pt idx="12731">
                  <c:v>9.9208726882934499</c:v>
                </c:pt>
                <c:pt idx="12732">
                  <c:v>9.9207868576049805</c:v>
                </c:pt>
                <c:pt idx="12733">
                  <c:v>9.9205274581909109</c:v>
                </c:pt>
                <c:pt idx="12734">
                  <c:v>9.9215717315673793</c:v>
                </c:pt>
                <c:pt idx="12735">
                  <c:v>9.92231845855712</c:v>
                </c:pt>
                <c:pt idx="12736">
                  <c:v>9.9224052429199201</c:v>
                </c:pt>
                <c:pt idx="12737">
                  <c:v>9.9242992401122994</c:v>
                </c:pt>
                <c:pt idx="12738">
                  <c:v>9.9249849319458008</c:v>
                </c:pt>
                <c:pt idx="12739">
                  <c:v>9.9265060424804599</c:v>
                </c:pt>
                <c:pt idx="12740">
                  <c:v>9.9265251159667898</c:v>
                </c:pt>
                <c:pt idx="12741">
                  <c:v>9.9256563186645508</c:v>
                </c:pt>
                <c:pt idx="12742">
                  <c:v>9.9261960983276296</c:v>
                </c:pt>
                <c:pt idx="12743">
                  <c:v>9.9271364212036097</c:v>
                </c:pt>
                <c:pt idx="12744">
                  <c:v>9.9267120361328107</c:v>
                </c:pt>
                <c:pt idx="12745">
                  <c:v>9.9253902435302699</c:v>
                </c:pt>
                <c:pt idx="12746">
                  <c:v>9.9245100021362305</c:v>
                </c:pt>
                <c:pt idx="12747">
                  <c:v>9.9233646392822195</c:v>
                </c:pt>
                <c:pt idx="12748">
                  <c:v>9.9225273132324201</c:v>
                </c:pt>
                <c:pt idx="12749">
                  <c:v>9.9206151962280202</c:v>
                </c:pt>
                <c:pt idx="12750">
                  <c:v>9.9200248718261701</c:v>
                </c:pt>
                <c:pt idx="12751">
                  <c:v>9.9205560684204102</c:v>
                </c:pt>
                <c:pt idx="12752">
                  <c:v>9.9200220108032209</c:v>
                </c:pt>
                <c:pt idx="12753">
                  <c:v>9.9199542999267507</c:v>
                </c:pt>
                <c:pt idx="12754">
                  <c:v>9.9205837249755806</c:v>
                </c:pt>
                <c:pt idx="12755">
                  <c:v>9.9193019866943306</c:v>
                </c:pt>
                <c:pt idx="12756">
                  <c:v>9.9180488586425692</c:v>
                </c:pt>
                <c:pt idx="12757">
                  <c:v>9.9161653518676705</c:v>
                </c:pt>
                <c:pt idx="12758">
                  <c:v>9.9151115417480398</c:v>
                </c:pt>
                <c:pt idx="12759">
                  <c:v>9.9151468276977504</c:v>
                </c:pt>
                <c:pt idx="12760">
                  <c:v>9.9150066375732404</c:v>
                </c:pt>
                <c:pt idx="12761">
                  <c:v>9.9129419326782209</c:v>
                </c:pt>
                <c:pt idx="12762">
                  <c:v>9.9123001098632795</c:v>
                </c:pt>
                <c:pt idx="12763">
                  <c:v>9.9102401733398402</c:v>
                </c:pt>
                <c:pt idx="12764">
                  <c:v>9.9085559844970703</c:v>
                </c:pt>
                <c:pt idx="12765">
                  <c:v>9.9080352783203107</c:v>
                </c:pt>
                <c:pt idx="12766">
                  <c:v>9.9080924987792898</c:v>
                </c:pt>
                <c:pt idx="12767">
                  <c:v>9.9078693389892507</c:v>
                </c:pt>
                <c:pt idx="12768">
                  <c:v>9.9069709777831996</c:v>
                </c:pt>
                <c:pt idx="12769">
                  <c:v>9.9052963256835902</c:v>
                </c:pt>
                <c:pt idx="12770">
                  <c:v>9.9029464721679599</c:v>
                </c:pt>
                <c:pt idx="12771">
                  <c:v>9.9019813537597603</c:v>
                </c:pt>
                <c:pt idx="12772">
                  <c:v>9.9007377624511701</c:v>
                </c:pt>
                <c:pt idx="12773">
                  <c:v>9.9000692367553693</c:v>
                </c:pt>
                <c:pt idx="12774">
                  <c:v>9.8991727828979403</c:v>
                </c:pt>
                <c:pt idx="12775">
                  <c:v>9.8981475830078107</c:v>
                </c:pt>
                <c:pt idx="12776">
                  <c:v>9.8967571258544904</c:v>
                </c:pt>
                <c:pt idx="12777">
                  <c:v>9.8955450057983292</c:v>
                </c:pt>
                <c:pt idx="12778">
                  <c:v>9.8947267532348597</c:v>
                </c:pt>
                <c:pt idx="12779">
                  <c:v>9.8935022354125906</c:v>
                </c:pt>
                <c:pt idx="12780">
                  <c:v>9.8926200866699201</c:v>
                </c:pt>
                <c:pt idx="12781">
                  <c:v>9.8913888931274396</c:v>
                </c:pt>
                <c:pt idx="12782">
                  <c:v>9.8903417587280202</c:v>
                </c:pt>
                <c:pt idx="12783">
                  <c:v>9.8891897201537997</c:v>
                </c:pt>
                <c:pt idx="12784">
                  <c:v>9.8873224258422798</c:v>
                </c:pt>
                <c:pt idx="12785">
                  <c:v>9.88746738433837</c:v>
                </c:pt>
                <c:pt idx="12786">
                  <c:v>9.8873205184936506</c:v>
                </c:pt>
                <c:pt idx="12787">
                  <c:v>9.88751125335693</c:v>
                </c:pt>
                <c:pt idx="12788">
                  <c:v>9.8866062164306605</c:v>
                </c:pt>
                <c:pt idx="12789">
                  <c:v>9.8857526779174805</c:v>
                </c:pt>
                <c:pt idx="12790">
                  <c:v>9.8856773376464808</c:v>
                </c:pt>
                <c:pt idx="12791">
                  <c:v>9.8858947753906197</c:v>
                </c:pt>
                <c:pt idx="12792">
                  <c:v>9.8852634429931605</c:v>
                </c:pt>
                <c:pt idx="12793">
                  <c:v>9.8849163055419904</c:v>
                </c:pt>
                <c:pt idx="12794">
                  <c:v>9.8850584030151296</c:v>
                </c:pt>
                <c:pt idx="12795">
                  <c:v>9.8846502304077095</c:v>
                </c:pt>
                <c:pt idx="12796">
                  <c:v>9.88470363616943</c:v>
                </c:pt>
                <c:pt idx="12797">
                  <c:v>9.8841352462768501</c:v>
                </c:pt>
                <c:pt idx="12798">
                  <c:v>9.8843040466308505</c:v>
                </c:pt>
                <c:pt idx="12799">
                  <c:v>9.8848505020141602</c:v>
                </c:pt>
                <c:pt idx="12800">
                  <c:v>9.8841619491577095</c:v>
                </c:pt>
                <c:pt idx="12801">
                  <c:v>9.88446044921875</c:v>
                </c:pt>
                <c:pt idx="12802">
                  <c:v>9.8846406936645508</c:v>
                </c:pt>
                <c:pt idx="12803">
                  <c:v>9.8832712173461896</c:v>
                </c:pt>
                <c:pt idx="12804">
                  <c:v>9.8825082778930593</c:v>
                </c:pt>
                <c:pt idx="12805">
                  <c:v>9.8810615539550692</c:v>
                </c:pt>
                <c:pt idx="12806">
                  <c:v>9.8804101943969709</c:v>
                </c:pt>
                <c:pt idx="12807">
                  <c:v>9.8804244995117099</c:v>
                </c:pt>
                <c:pt idx="12808">
                  <c:v>9.8790321350097603</c:v>
                </c:pt>
                <c:pt idx="12809">
                  <c:v>9.8769235610961896</c:v>
                </c:pt>
                <c:pt idx="12810">
                  <c:v>9.8773984909057599</c:v>
                </c:pt>
                <c:pt idx="12811">
                  <c:v>9.8759517669677699</c:v>
                </c:pt>
                <c:pt idx="12812">
                  <c:v>9.8747177124023402</c:v>
                </c:pt>
                <c:pt idx="12813">
                  <c:v>9.8755407333374006</c:v>
                </c:pt>
                <c:pt idx="12814">
                  <c:v>9.8753242492675692</c:v>
                </c:pt>
                <c:pt idx="12815">
                  <c:v>9.8756761550903303</c:v>
                </c:pt>
                <c:pt idx="12816">
                  <c:v>9.8750648498535103</c:v>
                </c:pt>
                <c:pt idx="12817">
                  <c:v>9.87434482574462</c:v>
                </c:pt>
                <c:pt idx="12818">
                  <c:v>9.8746576309204102</c:v>
                </c:pt>
                <c:pt idx="12819">
                  <c:v>9.8759775161743093</c:v>
                </c:pt>
                <c:pt idx="12820">
                  <c:v>9.8745756149291903</c:v>
                </c:pt>
                <c:pt idx="12821">
                  <c:v>9.8733844757080007</c:v>
                </c:pt>
                <c:pt idx="12822">
                  <c:v>9.8734321594238192</c:v>
                </c:pt>
                <c:pt idx="12823">
                  <c:v>9.8724393844604403</c:v>
                </c:pt>
                <c:pt idx="12824">
                  <c:v>9.8718223571777308</c:v>
                </c:pt>
                <c:pt idx="12825">
                  <c:v>9.8712558746337802</c:v>
                </c:pt>
                <c:pt idx="12826">
                  <c:v>9.8708295822143501</c:v>
                </c:pt>
                <c:pt idx="12827">
                  <c:v>9.8712577819824201</c:v>
                </c:pt>
                <c:pt idx="12828">
                  <c:v>9.8714513778686506</c:v>
                </c:pt>
                <c:pt idx="12829">
                  <c:v>9.8712396621704102</c:v>
                </c:pt>
                <c:pt idx="12830">
                  <c:v>9.8728742599487305</c:v>
                </c:pt>
                <c:pt idx="12831">
                  <c:v>9.8739433288574201</c:v>
                </c:pt>
                <c:pt idx="12832">
                  <c:v>9.8748884201049805</c:v>
                </c:pt>
                <c:pt idx="12833">
                  <c:v>9.8755025863647408</c:v>
                </c:pt>
                <c:pt idx="12834">
                  <c:v>9.8770437240600497</c:v>
                </c:pt>
                <c:pt idx="12835">
                  <c:v>9.8788995742797798</c:v>
                </c:pt>
                <c:pt idx="12836">
                  <c:v>9.8820743560790998</c:v>
                </c:pt>
                <c:pt idx="12837">
                  <c:v>9.8831834793090803</c:v>
                </c:pt>
                <c:pt idx="12838">
                  <c:v>9.8845396041870099</c:v>
                </c:pt>
                <c:pt idx="12839">
                  <c:v>9.8854465484619105</c:v>
                </c:pt>
                <c:pt idx="12840">
                  <c:v>9.8856334686279208</c:v>
                </c:pt>
                <c:pt idx="12841">
                  <c:v>9.8866653442382795</c:v>
                </c:pt>
                <c:pt idx="12842">
                  <c:v>9.8875017166137606</c:v>
                </c:pt>
                <c:pt idx="12843">
                  <c:v>9.8891220092773402</c:v>
                </c:pt>
                <c:pt idx="12844">
                  <c:v>9.8906040191650302</c:v>
                </c:pt>
                <c:pt idx="12845">
                  <c:v>9.8909997940063406</c:v>
                </c:pt>
                <c:pt idx="12846">
                  <c:v>9.8902626037597603</c:v>
                </c:pt>
                <c:pt idx="12847">
                  <c:v>9.8898735046386701</c:v>
                </c:pt>
                <c:pt idx="12848">
                  <c:v>9.8900604248046804</c:v>
                </c:pt>
                <c:pt idx="12849">
                  <c:v>9.8902397155761701</c:v>
                </c:pt>
                <c:pt idx="12850">
                  <c:v>9.8901901245117099</c:v>
                </c:pt>
                <c:pt idx="12851">
                  <c:v>9.8907699584960902</c:v>
                </c:pt>
                <c:pt idx="12852">
                  <c:v>9.8906555175781197</c:v>
                </c:pt>
                <c:pt idx="12853">
                  <c:v>9.8900823593139595</c:v>
                </c:pt>
                <c:pt idx="12854">
                  <c:v>9.8896350860595703</c:v>
                </c:pt>
                <c:pt idx="12855">
                  <c:v>9.8890600204467702</c:v>
                </c:pt>
                <c:pt idx="12856">
                  <c:v>9.8867931365966708</c:v>
                </c:pt>
                <c:pt idx="12857">
                  <c:v>9.8856325149536097</c:v>
                </c:pt>
                <c:pt idx="12858">
                  <c:v>9.88362216949462</c:v>
                </c:pt>
                <c:pt idx="12859">
                  <c:v>9.88329982757568</c:v>
                </c:pt>
                <c:pt idx="12860">
                  <c:v>9.8832893371581996</c:v>
                </c:pt>
                <c:pt idx="12861">
                  <c:v>9.8813400268554599</c:v>
                </c:pt>
                <c:pt idx="12862">
                  <c:v>9.8797321319580007</c:v>
                </c:pt>
                <c:pt idx="12863">
                  <c:v>9.8795146942138601</c:v>
                </c:pt>
                <c:pt idx="12864">
                  <c:v>9.8777742385864205</c:v>
                </c:pt>
                <c:pt idx="12865">
                  <c:v>9.8757228851318306</c:v>
                </c:pt>
                <c:pt idx="12866">
                  <c:v>9.8744993209838796</c:v>
                </c:pt>
                <c:pt idx="12867">
                  <c:v>9.8744354248046804</c:v>
                </c:pt>
                <c:pt idx="12868">
                  <c:v>9.8750734329223597</c:v>
                </c:pt>
                <c:pt idx="12869">
                  <c:v>9.8745412826537997</c:v>
                </c:pt>
                <c:pt idx="12870">
                  <c:v>9.8732891082763601</c:v>
                </c:pt>
                <c:pt idx="12871">
                  <c:v>9.8731937408447195</c:v>
                </c:pt>
                <c:pt idx="12872">
                  <c:v>9.87239265441894</c:v>
                </c:pt>
                <c:pt idx="12873">
                  <c:v>9.8708820343017507</c:v>
                </c:pt>
                <c:pt idx="12874">
                  <c:v>9.87019538879394</c:v>
                </c:pt>
                <c:pt idx="12875">
                  <c:v>9.8692064285278303</c:v>
                </c:pt>
                <c:pt idx="12876">
                  <c:v>9.8688068389892507</c:v>
                </c:pt>
                <c:pt idx="12877">
                  <c:v>9.8673295974731392</c:v>
                </c:pt>
                <c:pt idx="12878">
                  <c:v>9.8648157119750906</c:v>
                </c:pt>
                <c:pt idx="12879">
                  <c:v>9.8636436462402308</c:v>
                </c:pt>
                <c:pt idx="12880">
                  <c:v>9.8633537292480398</c:v>
                </c:pt>
                <c:pt idx="12881">
                  <c:v>9.8633489608764595</c:v>
                </c:pt>
                <c:pt idx="12882">
                  <c:v>9.8636350631713796</c:v>
                </c:pt>
                <c:pt idx="12883">
                  <c:v>9.8633050918579102</c:v>
                </c:pt>
                <c:pt idx="12884">
                  <c:v>9.8628873825073207</c:v>
                </c:pt>
                <c:pt idx="12885">
                  <c:v>9.8631038665771396</c:v>
                </c:pt>
                <c:pt idx="12886">
                  <c:v>9.8646192550659109</c:v>
                </c:pt>
                <c:pt idx="12887">
                  <c:v>9.8642959594726491</c:v>
                </c:pt>
                <c:pt idx="12888">
                  <c:v>9.8650484085083008</c:v>
                </c:pt>
                <c:pt idx="12889">
                  <c:v>9.8650989532470703</c:v>
                </c:pt>
                <c:pt idx="12890">
                  <c:v>9.8641252517700106</c:v>
                </c:pt>
                <c:pt idx="12891">
                  <c:v>9.8633193969726491</c:v>
                </c:pt>
                <c:pt idx="12892">
                  <c:v>9.8633975982665998</c:v>
                </c:pt>
                <c:pt idx="12893">
                  <c:v>9.8634614944458008</c:v>
                </c:pt>
                <c:pt idx="12894">
                  <c:v>9.8623800277709908</c:v>
                </c:pt>
                <c:pt idx="12895">
                  <c:v>9.8613634109496999</c:v>
                </c:pt>
                <c:pt idx="12896">
                  <c:v>9.8599815368652308</c:v>
                </c:pt>
                <c:pt idx="12897">
                  <c:v>9.8599567413330007</c:v>
                </c:pt>
                <c:pt idx="12898">
                  <c:v>9.8596773147583008</c:v>
                </c:pt>
                <c:pt idx="12899">
                  <c:v>9.8598365783691406</c:v>
                </c:pt>
                <c:pt idx="12900">
                  <c:v>9.8609371185302699</c:v>
                </c:pt>
                <c:pt idx="12901">
                  <c:v>9.8611507415771396</c:v>
                </c:pt>
                <c:pt idx="12902">
                  <c:v>9.8605375289916903</c:v>
                </c:pt>
                <c:pt idx="12903">
                  <c:v>9.8606042861938406</c:v>
                </c:pt>
                <c:pt idx="12904">
                  <c:v>9.8616418838500906</c:v>
                </c:pt>
                <c:pt idx="12905">
                  <c:v>9.8632907867431605</c:v>
                </c:pt>
                <c:pt idx="12906">
                  <c:v>9.8639287948608292</c:v>
                </c:pt>
                <c:pt idx="12907">
                  <c:v>9.8657274246215803</c:v>
                </c:pt>
                <c:pt idx="12908">
                  <c:v>9.8669061660766602</c:v>
                </c:pt>
                <c:pt idx="12909">
                  <c:v>9.8663120269775302</c:v>
                </c:pt>
                <c:pt idx="12910">
                  <c:v>9.8664455413818306</c:v>
                </c:pt>
                <c:pt idx="12911">
                  <c:v>9.8665895462036097</c:v>
                </c:pt>
                <c:pt idx="12912">
                  <c:v>9.8673391342162997</c:v>
                </c:pt>
                <c:pt idx="12913">
                  <c:v>9.8674688339233292</c:v>
                </c:pt>
                <c:pt idx="12914">
                  <c:v>9.86775398254394</c:v>
                </c:pt>
                <c:pt idx="12915">
                  <c:v>9.8685283660888601</c:v>
                </c:pt>
                <c:pt idx="12916">
                  <c:v>9.8690710067749006</c:v>
                </c:pt>
                <c:pt idx="12917">
                  <c:v>9.8687381744384695</c:v>
                </c:pt>
                <c:pt idx="12918">
                  <c:v>9.8694314956665004</c:v>
                </c:pt>
                <c:pt idx="12919">
                  <c:v>9.8696966171264595</c:v>
                </c:pt>
                <c:pt idx="12920">
                  <c:v>9.8701467514037997</c:v>
                </c:pt>
                <c:pt idx="12921">
                  <c:v>9.8716669082641602</c:v>
                </c:pt>
                <c:pt idx="12922">
                  <c:v>9.8732004165649396</c:v>
                </c:pt>
                <c:pt idx="12923">
                  <c:v>9.8741350173950106</c:v>
                </c:pt>
                <c:pt idx="12924">
                  <c:v>9.8757762908935494</c:v>
                </c:pt>
                <c:pt idx="12925">
                  <c:v>9.8760061264037997</c:v>
                </c:pt>
                <c:pt idx="12926">
                  <c:v>9.87603664398193</c:v>
                </c:pt>
                <c:pt idx="12927">
                  <c:v>9.8763828277587802</c:v>
                </c:pt>
                <c:pt idx="12928">
                  <c:v>9.8771295547485298</c:v>
                </c:pt>
                <c:pt idx="12929">
                  <c:v>9.8794574737548793</c:v>
                </c:pt>
                <c:pt idx="12930">
                  <c:v>9.8809537887573207</c:v>
                </c:pt>
                <c:pt idx="12931">
                  <c:v>9.8818254470825106</c:v>
                </c:pt>
                <c:pt idx="12932">
                  <c:v>9.8821182250976491</c:v>
                </c:pt>
                <c:pt idx="12933">
                  <c:v>9.8839387893676705</c:v>
                </c:pt>
                <c:pt idx="12934">
                  <c:v>9.8849897384643501</c:v>
                </c:pt>
                <c:pt idx="12935">
                  <c:v>9.8869228363037092</c:v>
                </c:pt>
                <c:pt idx="12936">
                  <c:v>9.8912067413330007</c:v>
                </c:pt>
                <c:pt idx="12937">
                  <c:v>9.89387702941894</c:v>
                </c:pt>
                <c:pt idx="12938">
                  <c:v>9.8963308334350497</c:v>
                </c:pt>
                <c:pt idx="12939">
                  <c:v>9.8987331390380806</c:v>
                </c:pt>
                <c:pt idx="12940">
                  <c:v>9.9001960754394496</c:v>
                </c:pt>
                <c:pt idx="12941">
                  <c:v>9.9026670455932599</c:v>
                </c:pt>
                <c:pt idx="12942">
                  <c:v>9.9040985107421804</c:v>
                </c:pt>
                <c:pt idx="12943">
                  <c:v>9.9048242568969709</c:v>
                </c:pt>
                <c:pt idx="12944">
                  <c:v>9.9049110412597603</c:v>
                </c:pt>
                <c:pt idx="12945">
                  <c:v>9.9065341949462802</c:v>
                </c:pt>
                <c:pt idx="12946">
                  <c:v>9.9061088562011701</c:v>
                </c:pt>
                <c:pt idx="12947">
                  <c:v>9.9058494567871005</c:v>
                </c:pt>
                <c:pt idx="12948">
                  <c:v>9.9064664840698207</c:v>
                </c:pt>
                <c:pt idx="12949">
                  <c:v>9.9070358276367099</c:v>
                </c:pt>
                <c:pt idx="12950">
                  <c:v>9.9081974029540998</c:v>
                </c:pt>
                <c:pt idx="12951">
                  <c:v>9.9079494476318306</c:v>
                </c:pt>
                <c:pt idx="12952">
                  <c:v>9.90875148773193</c:v>
                </c:pt>
                <c:pt idx="12953">
                  <c:v>9.9106130599975497</c:v>
                </c:pt>
                <c:pt idx="12954">
                  <c:v>9.9134893417358292</c:v>
                </c:pt>
                <c:pt idx="12955">
                  <c:v>9.9137516021728498</c:v>
                </c:pt>
                <c:pt idx="12956">
                  <c:v>9.9149875640869105</c:v>
                </c:pt>
                <c:pt idx="12957">
                  <c:v>9.9162740707397408</c:v>
                </c:pt>
                <c:pt idx="12958">
                  <c:v>9.9165096282958896</c:v>
                </c:pt>
                <c:pt idx="12959">
                  <c:v>9.9162483215331996</c:v>
                </c:pt>
                <c:pt idx="12960">
                  <c:v>9.9169769287109304</c:v>
                </c:pt>
                <c:pt idx="12961">
                  <c:v>9.9185056686401296</c:v>
                </c:pt>
                <c:pt idx="12962">
                  <c:v>9.91945075988769</c:v>
                </c:pt>
                <c:pt idx="12963">
                  <c:v>9.9188718795776296</c:v>
                </c:pt>
                <c:pt idx="12964">
                  <c:v>9.9180965423583896</c:v>
                </c:pt>
                <c:pt idx="12965">
                  <c:v>9.9192352294921804</c:v>
                </c:pt>
                <c:pt idx="12966">
                  <c:v>9.9186601638793892</c:v>
                </c:pt>
                <c:pt idx="12967">
                  <c:v>9.9179525375366193</c:v>
                </c:pt>
                <c:pt idx="12968">
                  <c:v>9.91731357574462</c:v>
                </c:pt>
                <c:pt idx="12969">
                  <c:v>9.9180021286010707</c:v>
                </c:pt>
                <c:pt idx="12970">
                  <c:v>9.9182615280151296</c:v>
                </c:pt>
                <c:pt idx="12971">
                  <c:v>9.9174346923828107</c:v>
                </c:pt>
                <c:pt idx="12972">
                  <c:v>9.9178667068481392</c:v>
                </c:pt>
                <c:pt idx="12973">
                  <c:v>9.9188575744628906</c:v>
                </c:pt>
                <c:pt idx="12974">
                  <c:v>9.9193868637084908</c:v>
                </c:pt>
                <c:pt idx="12975">
                  <c:v>9.9189233779907209</c:v>
                </c:pt>
                <c:pt idx="12976">
                  <c:v>9.9195337295532209</c:v>
                </c:pt>
                <c:pt idx="12977">
                  <c:v>9.9220905303955007</c:v>
                </c:pt>
                <c:pt idx="12978">
                  <c:v>9.9239864349365199</c:v>
                </c:pt>
                <c:pt idx="12979">
                  <c:v>9.9250612258911097</c:v>
                </c:pt>
                <c:pt idx="12980">
                  <c:v>9.9238681793212802</c:v>
                </c:pt>
                <c:pt idx="12981">
                  <c:v>9.9244461059570295</c:v>
                </c:pt>
                <c:pt idx="12982">
                  <c:v>9.9250497817993093</c:v>
                </c:pt>
                <c:pt idx="12983">
                  <c:v>9.9251842498779208</c:v>
                </c:pt>
                <c:pt idx="12984">
                  <c:v>9.9270219802856392</c:v>
                </c:pt>
                <c:pt idx="12985">
                  <c:v>9.9280662536621005</c:v>
                </c:pt>
                <c:pt idx="12986">
                  <c:v>9.9301815032958896</c:v>
                </c:pt>
                <c:pt idx="12987">
                  <c:v>9.9317626953125</c:v>
                </c:pt>
                <c:pt idx="12988">
                  <c:v>9.93304443359375</c:v>
                </c:pt>
                <c:pt idx="12989">
                  <c:v>9.9322538375854403</c:v>
                </c:pt>
                <c:pt idx="12990">
                  <c:v>9.9348268508911097</c:v>
                </c:pt>
                <c:pt idx="12991">
                  <c:v>9.9360389709472603</c:v>
                </c:pt>
                <c:pt idx="12992">
                  <c:v>9.9364843368530202</c:v>
                </c:pt>
                <c:pt idx="12993">
                  <c:v>9.9380226135253906</c:v>
                </c:pt>
                <c:pt idx="12994">
                  <c:v>9.9378957748412997</c:v>
                </c:pt>
                <c:pt idx="12995">
                  <c:v>9.9386501312255806</c:v>
                </c:pt>
                <c:pt idx="12996">
                  <c:v>9.9386615753173793</c:v>
                </c:pt>
                <c:pt idx="12997">
                  <c:v>9.9385795593261701</c:v>
                </c:pt>
                <c:pt idx="12998">
                  <c:v>9.9397382736206001</c:v>
                </c:pt>
                <c:pt idx="12999">
                  <c:v>9.94246101379394</c:v>
                </c:pt>
                <c:pt idx="13000">
                  <c:v>9.9439811706542898</c:v>
                </c:pt>
                <c:pt idx="13001">
                  <c:v>9.94575691223144</c:v>
                </c:pt>
                <c:pt idx="13002">
                  <c:v>9.9481716156005806</c:v>
                </c:pt>
                <c:pt idx="13003">
                  <c:v>9.9500570297241193</c:v>
                </c:pt>
                <c:pt idx="13004">
                  <c:v>9.9517107009887606</c:v>
                </c:pt>
                <c:pt idx="13005">
                  <c:v>9.9532327651977504</c:v>
                </c:pt>
                <c:pt idx="13006">
                  <c:v>9.9557027816772408</c:v>
                </c:pt>
                <c:pt idx="13007">
                  <c:v>9.9568777084350497</c:v>
                </c:pt>
                <c:pt idx="13008">
                  <c:v>9.9575300216674805</c:v>
                </c:pt>
                <c:pt idx="13009">
                  <c:v>9.9589538574218697</c:v>
                </c:pt>
                <c:pt idx="13010">
                  <c:v>9.9599580764770508</c:v>
                </c:pt>
                <c:pt idx="13011">
                  <c:v>9.9617004394531197</c:v>
                </c:pt>
                <c:pt idx="13012">
                  <c:v>9.96241855621337</c:v>
                </c:pt>
                <c:pt idx="13013">
                  <c:v>9.9634008407592702</c:v>
                </c:pt>
                <c:pt idx="13014">
                  <c:v>9.9653329849243093</c:v>
                </c:pt>
                <c:pt idx="13015">
                  <c:v>9.9680871963500906</c:v>
                </c:pt>
                <c:pt idx="13016">
                  <c:v>9.9687328338622994</c:v>
                </c:pt>
                <c:pt idx="13017">
                  <c:v>9.9707527160644496</c:v>
                </c:pt>
                <c:pt idx="13018">
                  <c:v>9.9719715118408203</c:v>
                </c:pt>
                <c:pt idx="13019">
                  <c:v>9.9727983474731392</c:v>
                </c:pt>
                <c:pt idx="13020">
                  <c:v>9.9751453399658203</c:v>
                </c:pt>
                <c:pt idx="13021">
                  <c:v>9.9772682189941406</c:v>
                </c:pt>
                <c:pt idx="13022">
                  <c:v>9.97985744476318</c:v>
                </c:pt>
                <c:pt idx="13023">
                  <c:v>9.9811592102050692</c:v>
                </c:pt>
                <c:pt idx="13024">
                  <c:v>9.9828634262084908</c:v>
                </c:pt>
                <c:pt idx="13025">
                  <c:v>9.9844093322753906</c:v>
                </c:pt>
                <c:pt idx="13026">
                  <c:v>9.9878721237182599</c:v>
                </c:pt>
                <c:pt idx="13027">
                  <c:v>9.9894208908081001</c:v>
                </c:pt>
                <c:pt idx="13028">
                  <c:v>9.9925117492675692</c:v>
                </c:pt>
                <c:pt idx="13029">
                  <c:v>9.9956493377685494</c:v>
                </c:pt>
                <c:pt idx="13030">
                  <c:v>9.9978113174438406</c:v>
                </c:pt>
                <c:pt idx="13031">
                  <c:v>9.9993486404418892</c:v>
                </c:pt>
                <c:pt idx="13032">
                  <c:v>10.001435279846101</c:v>
                </c:pt>
                <c:pt idx="13033">
                  <c:v>10.0051307678222</c:v>
                </c:pt>
                <c:pt idx="13034">
                  <c:v>10.0087003707885</c:v>
                </c:pt>
                <c:pt idx="13035">
                  <c:v>10.011984825134199</c:v>
                </c:pt>
                <c:pt idx="13036">
                  <c:v>10.014909744262599</c:v>
                </c:pt>
                <c:pt idx="13037">
                  <c:v>10.0185556411743</c:v>
                </c:pt>
                <c:pt idx="13038">
                  <c:v>10.0202207565307</c:v>
                </c:pt>
                <c:pt idx="13039">
                  <c:v>10.0235090255737</c:v>
                </c:pt>
                <c:pt idx="13040">
                  <c:v>10.026521682739199</c:v>
                </c:pt>
                <c:pt idx="13041">
                  <c:v>10.029711723327599</c:v>
                </c:pt>
                <c:pt idx="13042">
                  <c:v>10.0327444076538</c:v>
                </c:pt>
                <c:pt idx="13043">
                  <c:v>10.0350532531738</c:v>
                </c:pt>
                <c:pt idx="13044">
                  <c:v>10.03586769104</c:v>
                </c:pt>
                <c:pt idx="13045">
                  <c:v>10.0377531051635</c:v>
                </c:pt>
                <c:pt idx="13046">
                  <c:v>10.0383758544921</c:v>
                </c:pt>
                <c:pt idx="13047">
                  <c:v>10.040431976318301</c:v>
                </c:pt>
                <c:pt idx="13048">
                  <c:v>10.0434207916259</c:v>
                </c:pt>
                <c:pt idx="13049">
                  <c:v>10.045111656188899</c:v>
                </c:pt>
                <c:pt idx="13050">
                  <c:v>10.0477132797241</c:v>
                </c:pt>
                <c:pt idx="13051">
                  <c:v>10.049017906188899</c:v>
                </c:pt>
                <c:pt idx="13052">
                  <c:v>10.0496768951416</c:v>
                </c:pt>
                <c:pt idx="13053">
                  <c:v>10.050433158874499</c:v>
                </c:pt>
                <c:pt idx="13054">
                  <c:v>10.0521640777587</c:v>
                </c:pt>
                <c:pt idx="13055">
                  <c:v>10.0535106658935</c:v>
                </c:pt>
                <c:pt idx="13056">
                  <c:v>10.055433273315399</c:v>
                </c:pt>
                <c:pt idx="13057">
                  <c:v>10.0558309555053</c:v>
                </c:pt>
                <c:pt idx="13058">
                  <c:v>10.0562286376953</c:v>
                </c:pt>
                <c:pt idx="13059">
                  <c:v>10.0571031570434</c:v>
                </c:pt>
                <c:pt idx="13060">
                  <c:v>10.057635307311999</c:v>
                </c:pt>
                <c:pt idx="13061">
                  <c:v>10.059262275695801</c:v>
                </c:pt>
                <c:pt idx="13062">
                  <c:v>10.0607852935791</c:v>
                </c:pt>
                <c:pt idx="13063">
                  <c:v>10.0622997283935</c:v>
                </c:pt>
                <c:pt idx="13064">
                  <c:v>10.0638427734375</c:v>
                </c:pt>
                <c:pt idx="13065">
                  <c:v>10.063936233520501</c:v>
                </c:pt>
                <c:pt idx="13066">
                  <c:v>10.0645761489868</c:v>
                </c:pt>
                <c:pt idx="13067">
                  <c:v>10.0666437149047</c:v>
                </c:pt>
                <c:pt idx="13068">
                  <c:v>10.068011283874499</c:v>
                </c:pt>
                <c:pt idx="13069">
                  <c:v>10.068706512451101</c:v>
                </c:pt>
                <c:pt idx="13070">
                  <c:v>10.0687808990478</c:v>
                </c:pt>
                <c:pt idx="13071">
                  <c:v>10.068507194519</c:v>
                </c:pt>
                <c:pt idx="13072">
                  <c:v>10.068965911865201</c:v>
                </c:pt>
                <c:pt idx="13073">
                  <c:v>10.0695991516113</c:v>
                </c:pt>
                <c:pt idx="13074">
                  <c:v>10.0716104507446</c:v>
                </c:pt>
                <c:pt idx="13075">
                  <c:v>10.0726203918457</c:v>
                </c:pt>
                <c:pt idx="13076">
                  <c:v>10.0735054016113</c:v>
                </c:pt>
                <c:pt idx="13077">
                  <c:v>10.0739841461181</c:v>
                </c:pt>
                <c:pt idx="13078">
                  <c:v>10.073930740356399</c:v>
                </c:pt>
                <c:pt idx="13079">
                  <c:v>10.075086593627899</c:v>
                </c:pt>
                <c:pt idx="13080">
                  <c:v>10.075587272644</c:v>
                </c:pt>
                <c:pt idx="13081">
                  <c:v>10.075737953186</c:v>
                </c:pt>
                <c:pt idx="13082">
                  <c:v>10.076392173766999</c:v>
                </c:pt>
                <c:pt idx="13083">
                  <c:v>10.078509330749499</c:v>
                </c:pt>
                <c:pt idx="13084">
                  <c:v>10.0782918930053</c:v>
                </c:pt>
                <c:pt idx="13085">
                  <c:v>10.0790100097656</c:v>
                </c:pt>
                <c:pt idx="13086">
                  <c:v>10.079213142395</c:v>
                </c:pt>
                <c:pt idx="13087">
                  <c:v>10.080322265625</c:v>
                </c:pt>
                <c:pt idx="13088">
                  <c:v>10.083498954772899</c:v>
                </c:pt>
                <c:pt idx="13089">
                  <c:v>10.0846948623657</c:v>
                </c:pt>
                <c:pt idx="13090">
                  <c:v>10.086158752441399</c:v>
                </c:pt>
                <c:pt idx="13091">
                  <c:v>10.089468955993601</c:v>
                </c:pt>
                <c:pt idx="13092">
                  <c:v>10.092311859130801</c:v>
                </c:pt>
                <c:pt idx="13093">
                  <c:v>10.093254089355399</c:v>
                </c:pt>
                <c:pt idx="13094">
                  <c:v>10.095383644104</c:v>
                </c:pt>
                <c:pt idx="13095">
                  <c:v>10.0977268218994</c:v>
                </c:pt>
                <c:pt idx="13096">
                  <c:v>10.101599693298301</c:v>
                </c:pt>
                <c:pt idx="13097">
                  <c:v>10.1051635742187</c:v>
                </c:pt>
                <c:pt idx="13098">
                  <c:v>10.1065006256103</c:v>
                </c:pt>
                <c:pt idx="13099">
                  <c:v>10.109301567077599</c:v>
                </c:pt>
                <c:pt idx="13100">
                  <c:v>10.1121273040771</c:v>
                </c:pt>
                <c:pt idx="13101">
                  <c:v>10.113990783691399</c:v>
                </c:pt>
                <c:pt idx="13102">
                  <c:v>10.1169786453247</c:v>
                </c:pt>
                <c:pt idx="13103">
                  <c:v>10.119810104370099</c:v>
                </c:pt>
                <c:pt idx="13104">
                  <c:v>10.1221370697021</c:v>
                </c:pt>
                <c:pt idx="13105">
                  <c:v>10.125378608703601</c:v>
                </c:pt>
                <c:pt idx="13106">
                  <c:v>10.1277408599853</c:v>
                </c:pt>
                <c:pt idx="13107">
                  <c:v>10.128185272216699</c:v>
                </c:pt>
                <c:pt idx="13108">
                  <c:v>10.1309404373168</c:v>
                </c:pt>
                <c:pt idx="13109">
                  <c:v>10.1321763992309</c:v>
                </c:pt>
                <c:pt idx="13110">
                  <c:v>10.134140968322701</c:v>
                </c:pt>
                <c:pt idx="13111">
                  <c:v>10.136882781982401</c:v>
                </c:pt>
                <c:pt idx="13112">
                  <c:v>10.138563156127899</c:v>
                </c:pt>
                <c:pt idx="13113">
                  <c:v>10.1408996582031</c:v>
                </c:pt>
                <c:pt idx="13114">
                  <c:v>10.1431732177734</c:v>
                </c:pt>
                <c:pt idx="13115">
                  <c:v>10.144679069519</c:v>
                </c:pt>
                <c:pt idx="13116">
                  <c:v>10.1461868286132</c:v>
                </c:pt>
                <c:pt idx="13117">
                  <c:v>10.1491994857788</c:v>
                </c:pt>
                <c:pt idx="13118">
                  <c:v>10.151201248168899</c:v>
                </c:pt>
                <c:pt idx="13119">
                  <c:v>10.154999732971101</c:v>
                </c:pt>
                <c:pt idx="13120">
                  <c:v>10.1574039459228</c:v>
                </c:pt>
                <c:pt idx="13121">
                  <c:v>10.159276962280201</c:v>
                </c:pt>
                <c:pt idx="13122">
                  <c:v>10.1609497070312</c:v>
                </c:pt>
                <c:pt idx="13123">
                  <c:v>10.162377357482899</c:v>
                </c:pt>
                <c:pt idx="13124">
                  <c:v>10.1643514633178</c:v>
                </c:pt>
                <c:pt idx="13125">
                  <c:v>10.167450904846101</c:v>
                </c:pt>
                <c:pt idx="13126">
                  <c:v>10.170612335205</c:v>
                </c:pt>
                <c:pt idx="13127">
                  <c:v>10.173678398132299</c:v>
                </c:pt>
                <c:pt idx="13128">
                  <c:v>10.1762084960937</c:v>
                </c:pt>
                <c:pt idx="13129">
                  <c:v>10.178937911987299</c:v>
                </c:pt>
                <c:pt idx="13130">
                  <c:v>10.184018135070801</c:v>
                </c:pt>
                <c:pt idx="13131">
                  <c:v>10.1879482269287</c:v>
                </c:pt>
                <c:pt idx="13132">
                  <c:v>10.191224098205501</c:v>
                </c:pt>
                <c:pt idx="13133">
                  <c:v>10.194286346435501</c:v>
                </c:pt>
                <c:pt idx="13134">
                  <c:v>10.197166442871</c:v>
                </c:pt>
                <c:pt idx="13135">
                  <c:v>10.200530052185</c:v>
                </c:pt>
                <c:pt idx="13136">
                  <c:v>10.204011917114199</c:v>
                </c:pt>
                <c:pt idx="13137">
                  <c:v>10.206423759460399</c:v>
                </c:pt>
                <c:pt idx="13138">
                  <c:v>10.209734916686999</c:v>
                </c:pt>
                <c:pt idx="13139">
                  <c:v>10.2133426666259</c:v>
                </c:pt>
                <c:pt idx="13140">
                  <c:v>10.2149448394775</c:v>
                </c:pt>
                <c:pt idx="13141">
                  <c:v>10.2186374664306</c:v>
                </c:pt>
                <c:pt idx="13142">
                  <c:v>10.221570968627899</c:v>
                </c:pt>
                <c:pt idx="13143">
                  <c:v>10.2251482009887</c:v>
                </c:pt>
                <c:pt idx="13144">
                  <c:v>10.229611396789499</c:v>
                </c:pt>
                <c:pt idx="13145">
                  <c:v>10.2328729629516</c:v>
                </c:pt>
                <c:pt idx="13146">
                  <c:v>10.235603332519499</c:v>
                </c:pt>
                <c:pt idx="13147">
                  <c:v>10.238943099975501</c:v>
                </c:pt>
                <c:pt idx="13148">
                  <c:v>10.241074562072701</c:v>
                </c:pt>
                <c:pt idx="13149">
                  <c:v>10.242668151855399</c:v>
                </c:pt>
                <c:pt idx="13150">
                  <c:v>10.246557235717701</c:v>
                </c:pt>
                <c:pt idx="13151">
                  <c:v>10.2479496002197</c:v>
                </c:pt>
                <c:pt idx="13152">
                  <c:v>10.2504825592041</c:v>
                </c:pt>
                <c:pt idx="13153">
                  <c:v>10.252830505371</c:v>
                </c:pt>
                <c:pt idx="13154">
                  <c:v>10.2546997070312</c:v>
                </c:pt>
                <c:pt idx="13155">
                  <c:v>10.256328582763601</c:v>
                </c:pt>
                <c:pt idx="13156">
                  <c:v>10.2571611404418</c:v>
                </c:pt>
                <c:pt idx="13157">
                  <c:v>10.2575273513793</c:v>
                </c:pt>
                <c:pt idx="13158">
                  <c:v>10.259934425354</c:v>
                </c:pt>
                <c:pt idx="13159">
                  <c:v>10.2612867355346</c:v>
                </c:pt>
                <c:pt idx="13160">
                  <c:v>10.2609767913818</c:v>
                </c:pt>
                <c:pt idx="13161">
                  <c:v>10.262086868286101</c:v>
                </c:pt>
                <c:pt idx="13162">
                  <c:v>10.2634534835815</c:v>
                </c:pt>
                <c:pt idx="13163">
                  <c:v>10.264386177062899</c:v>
                </c:pt>
                <c:pt idx="13164">
                  <c:v>10.265642166137599</c:v>
                </c:pt>
                <c:pt idx="13165">
                  <c:v>10.2666215896606</c:v>
                </c:pt>
                <c:pt idx="13166">
                  <c:v>10.267279624938899</c:v>
                </c:pt>
                <c:pt idx="13167">
                  <c:v>10.2691431045532</c:v>
                </c:pt>
                <c:pt idx="13168">
                  <c:v>10.2707462310791</c:v>
                </c:pt>
                <c:pt idx="13169">
                  <c:v>10.2722911834716</c:v>
                </c:pt>
                <c:pt idx="13170">
                  <c:v>10.2730865478515</c:v>
                </c:pt>
                <c:pt idx="13171">
                  <c:v>10.273738861083901</c:v>
                </c:pt>
                <c:pt idx="13172">
                  <c:v>10.2740774154663</c:v>
                </c:pt>
                <c:pt idx="13173">
                  <c:v>10.275505065917899</c:v>
                </c:pt>
                <c:pt idx="13174">
                  <c:v>10.275642395019499</c:v>
                </c:pt>
                <c:pt idx="13175">
                  <c:v>10.2771434783935</c:v>
                </c:pt>
                <c:pt idx="13176">
                  <c:v>10.279541015625</c:v>
                </c:pt>
                <c:pt idx="13177">
                  <c:v>10.281480789184499</c:v>
                </c:pt>
                <c:pt idx="13178">
                  <c:v>10.2826948165893</c:v>
                </c:pt>
                <c:pt idx="13179">
                  <c:v>10.2846279144287</c:v>
                </c:pt>
                <c:pt idx="13180">
                  <c:v>10.287198066711399</c:v>
                </c:pt>
                <c:pt idx="13181">
                  <c:v>10.2886028289794</c:v>
                </c:pt>
                <c:pt idx="13182">
                  <c:v>10.2908353805541</c:v>
                </c:pt>
                <c:pt idx="13183">
                  <c:v>10.290655136108301</c:v>
                </c:pt>
                <c:pt idx="13184">
                  <c:v>10.2925930023193</c:v>
                </c:pt>
                <c:pt idx="13185">
                  <c:v>10.2942190170288</c:v>
                </c:pt>
                <c:pt idx="13186">
                  <c:v>10.2957105636596</c:v>
                </c:pt>
                <c:pt idx="13187">
                  <c:v>10.2962999343872</c:v>
                </c:pt>
                <c:pt idx="13188">
                  <c:v>10.2975397109985</c:v>
                </c:pt>
                <c:pt idx="13189">
                  <c:v>10.298804283141999</c:v>
                </c:pt>
                <c:pt idx="13190">
                  <c:v>10.300906181335399</c:v>
                </c:pt>
                <c:pt idx="13191">
                  <c:v>10.3048906326293</c:v>
                </c:pt>
                <c:pt idx="13192">
                  <c:v>10.307121276855399</c:v>
                </c:pt>
                <c:pt idx="13193">
                  <c:v>10.311182975769</c:v>
                </c:pt>
                <c:pt idx="13194">
                  <c:v>10.3135051727294</c:v>
                </c:pt>
                <c:pt idx="13195">
                  <c:v>10.315385818481399</c:v>
                </c:pt>
                <c:pt idx="13196">
                  <c:v>10.317997932434</c:v>
                </c:pt>
                <c:pt idx="13197">
                  <c:v>10.321052551269499</c:v>
                </c:pt>
                <c:pt idx="13198">
                  <c:v>10.3244285583496</c:v>
                </c:pt>
                <c:pt idx="13199">
                  <c:v>10.327367782592701</c:v>
                </c:pt>
                <c:pt idx="13200">
                  <c:v>10.329434394836399</c:v>
                </c:pt>
                <c:pt idx="13201">
                  <c:v>10.3311567306518</c:v>
                </c:pt>
                <c:pt idx="13202">
                  <c:v>10.334451675415</c:v>
                </c:pt>
                <c:pt idx="13203">
                  <c:v>10.3373088836669</c:v>
                </c:pt>
                <c:pt idx="13204">
                  <c:v>10.3415212631225</c:v>
                </c:pt>
                <c:pt idx="13205">
                  <c:v>10.344844818115201</c:v>
                </c:pt>
                <c:pt idx="13206">
                  <c:v>10.3465042114257</c:v>
                </c:pt>
                <c:pt idx="13207">
                  <c:v>10.3496189117431</c:v>
                </c:pt>
                <c:pt idx="13208">
                  <c:v>10.3515853881835</c:v>
                </c:pt>
                <c:pt idx="13209">
                  <c:v>10.3539113998413</c:v>
                </c:pt>
                <c:pt idx="13210">
                  <c:v>10.356344223022401</c:v>
                </c:pt>
                <c:pt idx="13211">
                  <c:v>10.358323097229</c:v>
                </c:pt>
                <c:pt idx="13212">
                  <c:v>10.359762191772401</c:v>
                </c:pt>
                <c:pt idx="13213">
                  <c:v>10.3620386123657</c:v>
                </c:pt>
                <c:pt idx="13214">
                  <c:v>10.363317489624</c:v>
                </c:pt>
                <c:pt idx="13215">
                  <c:v>10.364993095397899</c:v>
                </c:pt>
                <c:pt idx="13216">
                  <c:v>10.368861198425201</c:v>
                </c:pt>
                <c:pt idx="13217">
                  <c:v>10.370570182800201</c:v>
                </c:pt>
                <c:pt idx="13218">
                  <c:v>10.3737840652465</c:v>
                </c:pt>
                <c:pt idx="13219">
                  <c:v>10.376651763916</c:v>
                </c:pt>
                <c:pt idx="13220">
                  <c:v>10.379945755004799</c:v>
                </c:pt>
                <c:pt idx="13221">
                  <c:v>10.383104324340801</c:v>
                </c:pt>
                <c:pt idx="13222">
                  <c:v>10.386363983154199</c:v>
                </c:pt>
                <c:pt idx="13223">
                  <c:v>10.389591217041</c:v>
                </c:pt>
                <c:pt idx="13224">
                  <c:v>10.392437934875399</c:v>
                </c:pt>
                <c:pt idx="13225">
                  <c:v>10.395851135253899</c:v>
                </c:pt>
                <c:pt idx="13226">
                  <c:v>10.398114204406699</c:v>
                </c:pt>
                <c:pt idx="13227">
                  <c:v>10.401344299316399</c:v>
                </c:pt>
                <c:pt idx="13228">
                  <c:v>10.403245925903301</c:v>
                </c:pt>
                <c:pt idx="13229">
                  <c:v>10.406376838684</c:v>
                </c:pt>
                <c:pt idx="13230">
                  <c:v>10.409234046936</c:v>
                </c:pt>
                <c:pt idx="13231">
                  <c:v>10.412691116333001</c:v>
                </c:pt>
                <c:pt idx="13232">
                  <c:v>10.4158487319946</c:v>
                </c:pt>
                <c:pt idx="13233">
                  <c:v>10.417817115783601</c:v>
                </c:pt>
                <c:pt idx="13234">
                  <c:v>10.4215431213378</c:v>
                </c:pt>
                <c:pt idx="13235">
                  <c:v>10.425168037414499</c:v>
                </c:pt>
                <c:pt idx="13236">
                  <c:v>10.428780555725</c:v>
                </c:pt>
                <c:pt idx="13237">
                  <c:v>10.433886528015099</c:v>
                </c:pt>
                <c:pt idx="13238">
                  <c:v>10.438188552856399</c:v>
                </c:pt>
                <c:pt idx="13239">
                  <c:v>10.440839767456</c:v>
                </c:pt>
                <c:pt idx="13240">
                  <c:v>10.4432172775268</c:v>
                </c:pt>
                <c:pt idx="13241">
                  <c:v>10.4458360671997</c:v>
                </c:pt>
                <c:pt idx="13242">
                  <c:v>10.449638366699199</c:v>
                </c:pt>
                <c:pt idx="13243">
                  <c:v>10.454076766967701</c:v>
                </c:pt>
                <c:pt idx="13244">
                  <c:v>10.4567203521728</c:v>
                </c:pt>
                <c:pt idx="13245">
                  <c:v>10.459953308105399</c:v>
                </c:pt>
                <c:pt idx="13246">
                  <c:v>10.4625997543334</c:v>
                </c:pt>
                <c:pt idx="13247">
                  <c:v>10.4639635086059</c:v>
                </c:pt>
                <c:pt idx="13248">
                  <c:v>10.4668169021606</c:v>
                </c:pt>
                <c:pt idx="13249">
                  <c:v>10.46994972229</c:v>
                </c:pt>
                <c:pt idx="13250">
                  <c:v>10.4722633361816</c:v>
                </c:pt>
                <c:pt idx="13251">
                  <c:v>10.4749279022216</c:v>
                </c:pt>
                <c:pt idx="13252">
                  <c:v>10.4775371551513</c:v>
                </c:pt>
                <c:pt idx="13253">
                  <c:v>10.480774879455501</c:v>
                </c:pt>
                <c:pt idx="13254">
                  <c:v>10.482128143310501</c:v>
                </c:pt>
                <c:pt idx="13255">
                  <c:v>10.4837846755981</c:v>
                </c:pt>
                <c:pt idx="13256">
                  <c:v>10.485966682434</c:v>
                </c:pt>
                <c:pt idx="13257">
                  <c:v>10.487672805786101</c:v>
                </c:pt>
                <c:pt idx="13258">
                  <c:v>10.489563941955501</c:v>
                </c:pt>
                <c:pt idx="13259">
                  <c:v>10.491872787475501</c:v>
                </c:pt>
                <c:pt idx="13260">
                  <c:v>10.494601249694799</c:v>
                </c:pt>
                <c:pt idx="13261">
                  <c:v>10.497229576110801</c:v>
                </c:pt>
                <c:pt idx="13262">
                  <c:v>10.4982347488403</c:v>
                </c:pt>
                <c:pt idx="13263">
                  <c:v>10.4984836578369</c:v>
                </c:pt>
                <c:pt idx="13264">
                  <c:v>10.500864982604901</c:v>
                </c:pt>
                <c:pt idx="13265">
                  <c:v>10.502468109130801</c:v>
                </c:pt>
                <c:pt idx="13266">
                  <c:v>10.5040426254272</c:v>
                </c:pt>
                <c:pt idx="13267">
                  <c:v>10.5071001052856</c:v>
                </c:pt>
                <c:pt idx="13268">
                  <c:v>10.5082473754882</c:v>
                </c:pt>
                <c:pt idx="13269">
                  <c:v>10.5093412399291</c:v>
                </c:pt>
                <c:pt idx="13270">
                  <c:v>10.510820388793899</c:v>
                </c:pt>
                <c:pt idx="13271">
                  <c:v>10.5110712051391</c:v>
                </c:pt>
                <c:pt idx="13272">
                  <c:v>10.513109207153301</c:v>
                </c:pt>
                <c:pt idx="13273">
                  <c:v>10.515840530395501</c:v>
                </c:pt>
                <c:pt idx="13274">
                  <c:v>10.517765045166</c:v>
                </c:pt>
                <c:pt idx="13275">
                  <c:v>10.519415855407701</c:v>
                </c:pt>
                <c:pt idx="13276">
                  <c:v>10.5222768783569</c:v>
                </c:pt>
                <c:pt idx="13277">
                  <c:v>10.5235471725463</c:v>
                </c:pt>
                <c:pt idx="13278">
                  <c:v>10.524793624877899</c:v>
                </c:pt>
                <c:pt idx="13279">
                  <c:v>10.5251712799072</c:v>
                </c:pt>
                <c:pt idx="13280">
                  <c:v>10.5265388488769</c:v>
                </c:pt>
                <c:pt idx="13281">
                  <c:v>10.528876304626399</c:v>
                </c:pt>
                <c:pt idx="13282">
                  <c:v>10.5294542312622</c:v>
                </c:pt>
                <c:pt idx="13283">
                  <c:v>10.5302743911743</c:v>
                </c:pt>
                <c:pt idx="13284">
                  <c:v>10.531323432922299</c:v>
                </c:pt>
                <c:pt idx="13285">
                  <c:v>10.5334978103637</c:v>
                </c:pt>
                <c:pt idx="13286">
                  <c:v>10.534232139587401</c:v>
                </c:pt>
                <c:pt idx="13287">
                  <c:v>10.5356836318969</c:v>
                </c:pt>
                <c:pt idx="13288">
                  <c:v>10.538092613220201</c:v>
                </c:pt>
                <c:pt idx="13289">
                  <c:v>10.540055274963301</c:v>
                </c:pt>
                <c:pt idx="13290">
                  <c:v>10.5419359207153</c:v>
                </c:pt>
                <c:pt idx="13291">
                  <c:v>10.54403591156</c:v>
                </c:pt>
                <c:pt idx="13292">
                  <c:v>10.5468168258666</c:v>
                </c:pt>
                <c:pt idx="13293">
                  <c:v>10.5484972000122</c:v>
                </c:pt>
                <c:pt idx="13294">
                  <c:v>10.551077842712401</c:v>
                </c:pt>
                <c:pt idx="13295">
                  <c:v>10.551571846008301</c:v>
                </c:pt>
                <c:pt idx="13296">
                  <c:v>10.5535230636596</c:v>
                </c:pt>
                <c:pt idx="13297">
                  <c:v>10.554049491882299</c:v>
                </c:pt>
                <c:pt idx="13298">
                  <c:v>10.5560445785522</c:v>
                </c:pt>
                <c:pt idx="13299">
                  <c:v>10.559919357299799</c:v>
                </c:pt>
                <c:pt idx="13300">
                  <c:v>10.561262130737299</c:v>
                </c:pt>
                <c:pt idx="13301">
                  <c:v>10.561750411987299</c:v>
                </c:pt>
                <c:pt idx="13302">
                  <c:v>10.562851905822701</c:v>
                </c:pt>
                <c:pt idx="13303">
                  <c:v>10.5643615722656</c:v>
                </c:pt>
                <c:pt idx="13304">
                  <c:v>10.5655040740966</c:v>
                </c:pt>
                <c:pt idx="13305">
                  <c:v>10.5687656402587</c:v>
                </c:pt>
                <c:pt idx="13306">
                  <c:v>10.5708694458007</c:v>
                </c:pt>
                <c:pt idx="13307">
                  <c:v>10.5747785568237</c:v>
                </c:pt>
                <c:pt idx="13308">
                  <c:v>10.576376914978001</c:v>
                </c:pt>
                <c:pt idx="13309">
                  <c:v>10.577898979186999</c:v>
                </c:pt>
                <c:pt idx="13310">
                  <c:v>10.580175399780201</c:v>
                </c:pt>
                <c:pt idx="13311">
                  <c:v>10.582963943481399</c:v>
                </c:pt>
                <c:pt idx="13312">
                  <c:v>10.585064888000399</c:v>
                </c:pt>
                <c:pt idx="13313">
                  <c:v>10.588191986083901</c:v>
                </c:pt>
                <c:pt idx="13314">
                  <c:v>10.590791702270501</c:v>
                </c:pt>
                <c:pt idx="13315">
                  <c:v>10.591904640197701</c:v>
                </c:pt>
                <c:pt idx="13316">
                  <c:v>10.594620704650801</c:v>
                </c:pt>
                <c:pt idx="13317">
                  <c:v>10.596654891967701</c:v>
                </c:pt>
                <c:pt idx="13318">
                  <c:v>10.6003370285034</c:v>
                </c:pt>
                <c:pt idx="13319">
                  <c:v>10.6027612686157</c:v>
                </c:pt>
                <c:pt idx="13320">
                  <c:v>10.6052255630493</c:v>
                </c:pt>
                <c:pt idx="13321">
                  <c:v>10.6081829071044</c:v>
                </c:pt>
                <c:pt idx="13322">
                  <c:v>10.610877037048301</c:v>
                </c:pt>
                <c:pt idx="13323">
                  <c:v>10.6130218505859</c:v>
                </c:pt>
                <c:pt idx="13324">
                  <c:v>10.6161603927612</c:v>
                </c:pt>
                <c:pt idx="13325">
                  <c:v>10.6188430786132</c:v>
                </c:pt>
                <c:pt idx="13326">
                  <c:v>10.6218490600585</c:v>
                </c:pt>
                <c:pt idx="13327">
                  <c:v>10.6238851547241</c:v>
                </c:pt>
                <c:pt idx="13328">
                  <c:v>10.6261749267578</c:v>
                </c:pt>
                <c:pt idx="13329">
                  <c:v>10.627854347229</c:v>
                </c:pt>
                <c:pt idx="13330">
                  <c:v>10.630678176879799</c:v>
                </c:pt>
                <c:pt idx="13331">
                  <c:v>10.6336107254028</c:v>
                </c:pt>
                <c:pt idx="13332">
                  <c:v>10.637243270874</c:v>
                </c:pt>
                <c:pt idx="13333">
                  <c:v>10.640051841735801</c:v>
                </c:pt>
                <c:pt idx="13334">
                  <c:v>10.6427955627441</c:v>
                </c:pt>
                <c:pt idx="13335">
                  <c:v>10.646903038024901</c:v>
                </c:pt>
                <c:pt idx="13336">
                  <c:v>10.6497945785522</c:v>
                </c:pt>
                <c:pt idx="13337">
                  <c:v>10.6532125473022</c:v>
                </c:pt>
                <c:pt idx="13338">
                  <c:v>10.655463218688899</c:v>
                </c:pt>
                <c:pt idx="13339">
                  <c:v>10.6594734191894</c:v>
                </c:pt>
                <c:pt idx="13340">
                  <c:v>10.663621902465801</c:v>
                </c:pt>
                <c:pt idx="13341">
                  <c:v>10.667023658752401</c:v>
                </c:pt>
                <c:pt idx="13342">
                  <c:v>10.670065879821699</c:v>
                </c:pt>
                <c:pt idx="13343">
                  <c:v>10.6738786697387</c:v>
                </c:pt>
                <c:pt idx="13344">
                  <c:v>10.676471710205</c:v>
                </c:pt>
                <c:pt idx="13345">
                  <c:v>10.6794738769531</c:v>
                </c:pt>
                <c:pt idx="13346">
                  <c:v>10.679914474487299</c:v>
                </c:pt>
                <c:pt idx="13347">
                  <c:v>10.681896209716699</c:v>
                </c:pt>
                <c:pt idx="13348">
                  <c:v>10.6838817596435</c:v>
                </c:pt>
                <c:pt idx="13349">
                  <c:v>10.684674263000399</c:v>
                </c:pt>
                <c:pt idx="13350">
                  <c:v>10.6870861053466</c:v>
                </c:pt>
                <c:pt idx="13351">
                  <c:v>10.687786102294901</c:v>
                </c:pt>
                <c:pt idx="13352">
                  <c:v>10.6890058517456</c:v>
                </c:pt>
                <c:pt idx="13353">
                  <c:v>10.6893196105957</c:v>
                </c:pt>
                <c:pt idx="13354">
                  <c:v>10.691042900085399</c:v>
                </c:pt>
                <c:pt idx="13355">
                  <c:v>10.691677093505801</c:v>
                </c:pt>
                <c:pt idx="13356">
                  <c:v>10.694349288940399</c:v>
                </c:pt>
                <c:pt idx="13357">
                  <c:v>10.695330619811999</c:v>
                </c:pt>
                <c:pt idx="13358">
                  <c:v>10.6973419189453</c:v>
                </c:pt>
                <c:pt idx="13359">
                  <c:v>10.6995859146118</c:v>
                </c:pt>
                <c:pt idx="13360">
                  <c:v>10.699766159057599</c:v>
                </c:pt>
                <c:pt idx="13361">
                  <c:v>10.700985908508301</c:v>
                </c:pt>
                <c:pt idx="13362">
                  <c:v>10.7027883529663</c:v>
                </c:pt>
                <c:pt idx="13363">
                  <c:v>10.704960823059</c:v>
                </c:pt>
                <c:pt idx="13364">
                  <c:v>10.706290245056101</c:v>
                </c:pt>
                <c:pt idx="13365">
                  <c:v>10.707646369934</c:v>
                </c:pt>
                <c:pt idx="13366">
                  <c:v>10.708503723144499</c:v>
                </c:pt>
                <c:pt idx="13367">
                  <c:v>10.7091064453125</c:v>
                </c:pt>
                <c:pt idx="13368">
                  <c:v>10.709239959716699</c:v>
                </c:pt>
                <c:pt idx="13369">
                  <c:v>10.7104082107543</c:v>
                </c:pt>
                <c:pt idx="13370">
                  <c:v>10.711802482604901</c:v>
                </c:pt>
                <c:pt idx="13371">
                  <c:v>10.7128391265869</c:v>
                </c:pt>
                <c:pt idx="13372">
                  <c:v>10.712683677673301</c:v>
                </c:pt>
                <c:pt idx="13373">
                  <c:v>10.712332725524901</c:v>
                </c:pt>
                <c:pt idx="13374">
                  <c:v>10.711727142333901</c:v>
                </c:pt>
                <c:pt idx="13375">
                  <c:v>10.7121982574462</c:v>
                </c:pt>
                <c:pt idx="13376">
                  <c:v>10.7123003005981</c:v>
                </c:pt>
                <c:pt idx="13377">
                  <c:v>10.7124671936035</c:v>
                </c:pt>
                <c:pt idx="13378">
                  <c:v>10.7134351730346</c:v>
                </c:pt>
                <c:pt idx="13379">
                  <c:v>10.7135972976684</c:v>
                </c:pt>
                <c:pt idx="13380">
                  <c:v>10.7138662338256</c:v>
                </c:pt>
                <c:pt idx="13381">
                  <c:v>10.715170860290501</c:v>
                </c:pt>
                <c:pt idx="13382">
                  <c:v>10.7159299850463</c:v>
                </c:pt>
                <c:pt idx="13383">
                  <c:v>10.7180624008178</c:v>
                </c:pt>
                <c:pt idx="13384">
                  <c:v>10.7202396392822</c:v>
                </c:pt>
                <c:pt idx="13385">
                  <c:v>10.721213340759199</c:v>
                </c:pt>
                <c:pt idx="13386">
                  <c:v>10.723611831665</c:v>
                </c:pt>
                <c:pt idx="13387">
                  <c:v>10.7271366119384</c:v>
                </c:pt>
                <c:pt idx="13388">
                  <c:v>10.7287292480468</c:v>
                </c:pt>
                <c:pt idx="13389">
                  <c:v>10.730311393737701</c:v>
                </c:pt>
                <c:pt idx="13390">
                  <c:v>10.7317714691162</c:v>
                </c:pt>
                <c:pt idx="13391">
                  <c:v>10.7334671020507</c:v>
                </c:pt>
                <c:pt idx="13392">
                  <c:v>10.7359952926635</c:v>
                </c:pt>
                <c:pt idx="13393">
                  <c:v>10.7372570037841</c:v>
                </c:pt>
                <c:pt idx="13394">
                  <c:v>10.7381744384765</c:v>
                </c:pt>
                <c:pt idx="13395">
                  <c:v>10.7394752502441</c:v>
                </c:pt>
                <c:pt idx="13396">
                  <c:v>10.741025924682599</c:v>
                </c:pt>
                <c:pt idx="13397">
                  <c:v>10.742158889770501</c:v>
                </c:pt>
                <c:pt idx="13398">
                  <c:v>10.743801116943301</c:v>
                </c:pt>
                <c:pt idx="13399">
                  <c:v>10.745592117309499</c:v>
                </c:pt>
                <c:pt idx="13400">
                  <c:v>10.7479963302612</c:v>
                </c:pt>
                <c:pt idx="13401">
                  <c:v>10.749638557434</c:v>
                </c:pt>
                <c:pt idx="13402">
                  <c:v>10.7504930496215</c:v>
                </c:pt>
                <c:pt idx="13403">
                  <c:v>10.752178192138601</c:v>
                </c:pt>
                <c:pt idx="13404">
                  <c:v>10.7545099258422</c:v>
                </c:pt>
                <c:pt idx="13405">
                  <c:v>10.756064414978001</c:v>
                </c:pt>
                <c:pt idx="13406">
                  <c:v>10.7577514648437</c:v>
                </c:pt>
                <c:pt idx="13407">
                  <c:v>10.758852005004799</c:v>
                </c:pt>
                <c:pt idx="13408">
                  <c:v>10.7600145339965</c:v>
                </c:pt>
                <c:pt idx="13409">
                  <c:v>10.761645317077599</c:v>
                </c:pt>
                <c:pt idx="13410">
                  <c:v>10.7626523971557</c:v>
                </c:pt>
                <c:pt idx="13411">
                  <c:v>10.764558792114199</c:v>
                </c:pt>
                <c:pt idx="13412">
                  <c:v>10.766782760620099</c:v>
                </c:pt>
                <c:pt idx="13413">
                  <c:v>10.7680463790893</c:v>
                </c:pt>
                <c:pt idx="13414">
                  <c:v>10.769142150878899</c:v>
                </c:pt>
                <c:pt idx="13415">
                  <c:v>10.7705583572387</c:v>
                </c:pt>
                <c:pt idx="13416">
                  <c:v>10.771413803100501</c:v>
                </c:pt>
                <c:pt idx="13417">
                  <c:v>10.7727689743041</c:v>
                </c:pt>
                <c:pt idx="13418">
                  <c:v>10.775382041931101</c:v>
                </c:pt>
                <c:pt idx="13419">
                  <c:v>10.777325630187899</c:v>
                </c:pt>
                <c:pt idx="13420">
                  <c:v>10.7792034149169</c:v>
                </c:pt>
                <c:pt idx="13421">
                  <c:v>10.7809133529663</c:v>
                </c:pt>
                <c:pt idx="13422">
                  <c:v>10.783159255981399</c:v>
                </c:pt>
                <c:pt idx="13423">
                  <c:v>10.785666465759199</c:v>
                </c:pt>
                <c:pt idx="13424">
                  <c:v>10.788449287414499</c:v>
                </c:pt>
                <c:pt idx="13425">
                  <c:v>10.791419982910099</c:v>
                </c:pt>
                <c:pt idx="13426">
                  <c:v>10.795507431030201</c:v>
                </c:pt>
                <c:pt idx="13427">
                  <c:v>10.7994718551635</c:v>
                </c:pt>
                <c:pt idx="13428">
                  <c:v>10.800787925720201</c:v>
                </c:pt>
                <c:pt idx="13429">
                  <c:v>10.8034057617187</c:v>
                </c:pt>
                <c:pt idx="13430">
                  <c:v>10.8063898086547</c:v>
                </c:pt>
                <c:pt idx="13431">
                  <c:v>10.8093404769897</c:v>
                </c:pt>
                <c:pt idx="13432">
                  <c:v>10.811704635620099</c:v>
                </c:pt>
                <c:pt idx="13433">
                  <c:v>10.8141765594482</c:v>
                </c:pt>
                <c:pt idx="13434">
                  <c:v>10.8174724578857</c:v>
                </c:pt>
                <c:pt idx="13435">
                  <c:v>10.8216152191162</c:v>
                </c:pt>
                <c:pt idx="13436">
                  <c:v>10.8245239257812</c:v>
                </c:pt>
                <c:pt idx="13437">
                  <c:v>10.826764106750399</c:v>
                </c:pt>
                <c:pt idx="13438">
                  <c:v>10.8318748474121</c:v>
                </c:pt>
                <c:pt idx="13439">
                  <c:v>10.835602760314901</c:v>
                </c:pt>
                <c:pt idx="13440">
                  <c:v>10.8379354476928</c:v>
                </c:pt>
                <c:pt idx="13441">
                  <c:v>10.839632987976</c:v>
                </c:pt>
                <c:pt idx="13442">
                  <c:v>10.8420705795288</c:v>
                </c:pt>
                <c:pt idx="13443">
                  <c:v>10.8441467285156</c:v>
                </c:pt>
                <c:pt idx="13444">
                  <c:v>10.844494819641101</c:v>
                </c:pt>
                <c:pt idx="13445">
                  <c:v>10.845429420471101</c:v>
                </c:pt>
                <c:pt idx="13446">
                  <c:v>10.846418380737299</c:v>
                </c:pt>
                <c:pt idx="13447">
                  <c:v>10.8476552963256</c:v>
                </c:pt>
                <c:pt idx="13448">
                  <c:v>10.8475942611694</c:v>
                </c:pt>
                <c:pt idx="13449">
                  <c:v>10.848522186279199</c:v>
                </c:pt>
                <c:pt idx="13450">
                  <c:v>10.849720954895</c:v>
                </c:pt>
                <c:pt idx="13451">
                  <c:v>10.851015090942299</c:v>
                </c:pt>
                <c:pt idx="13452">
                  <c:v>10.852739334106399</c:v>
                </c:pt>
                <c:pt idx="13453">
                  <c:v>10.855227470397899</c:v>
                </c:pt>
                <c:pt idx="13454">
                  <c:v>10.8584384918212</c:v>
                </c:pt>
                <c:pt idx="13455">
                  <c:v>10.8595056533813</c:v>
                </c:pt>
                <c:pt idx="13456">
                  <c:v>10.860525131225501</c:v>
                </c:pt>
                <c:pt idx="13457">
                  <c:v>10.8622570037841</c:v>
                </c:pt>
                <c:pt idx="13458">
                  <c:v>10.864386558532701</c:v>
                </c:pt>
                <c:pt idx="13459">
                  <c:v>10.864976882934499</c:v>
                </c:pt>
                <c:pt idx="13460">
                  <c:v>10.8670396804809</c:v>
                </c:pt>
                <c:pt idx="13461">
                  <c:v>10.868348121643001</c:v>
                </c:pt>
                <c:pt idx="13462">
                  <c:v>10.8685255050659</c:v>
                </c:pt>
                <c:pt idx="13463">
                  <c:v>10.8691205978393</c:v>
                </c:pt>
                <c:pt idx="13464">
                  <c:v>10.87020778656</c:v>
                </c:pt>
                <c:pt idx="13465">
                  <c:v>10.871618270874</c:v>
                </c:pt>
                <c:pt idx="13466">
                  <c:v>10.8726387023925</c:v>
                </c:pt>
                <c:pt idx="13467">
                  <c:v>10.872839927673301</c:v>
                </c:pt>
                <c:pt idx="13468">
                  <c:v>10.8731679916381</c:v>
                </c:pt>
                <c:pt idx="13469">
                  <c:v>10.873343467712401</c:v>
                </c:pt>
                <c:pt idx="13470">
                  <c:v>10.874147415161101</c:v>
                </c:pt>
                <c:pt idx="13471">
                  <c:v>10.875412940979</c:v>
                </c:pt>
                <c:pt idx="13472">
                  <c:v>10.8762464523315</c:v>
                </c:pt>
                <c:pt idx="13473">
                  <c:v>10.875938415527299</c:v>
                </c:pt>
                <c:pt idx="13474">
                  <c:v>10.874579429626399</c:v>
                </c:pt>
                <c:pt idx="13475">
                  <c:v>10.8741149902343</c:v>
                </c:pt>
                <c:pt idx="13476">
                  <c:v>10.8738889694213</c:v>
                </c:pt>
                <c:pt idx="13477">
                  <c:v>10.873307228088301</c:v>
                </c:pt>
                <c:pt idx="13478">
                  <c:v>10.8730506896972</c:v>
                </c:pt>
                <c:pt idx="13479">
                  <c:v>10.873724937438899</c:v>
                </c:pt>
                <c:pt idx="13480">
                  <c:v>10.8721256256103</c:v>
                </c:pt>
                <c:pt idx="13481">
                  <c:v>10.872040748596101</c:v>
                </c:pt>
                <c:pt idx="13482">
                  <c:v>10.8723077774047</c:v>
                </c:pt>
                <c:pt idx="13483">
                  <c:v>10.8726549148559</c:v>
                </c:pt>
                <c:pt idx="13484">
                  <c:v>10.873740196228001</c:v>
                </c:pt>
                <c:pt idx="13485">
                  <c:v>10.8734483718872</c:v>
                </c:pt>
                <c:pt idx="13486">
                  <c:v>10.873472213745099</c:v>
                </c:pt>
                <c:pt idx="13487">
                  <c:v>10.875017166137599</c:v>
                </c:pt>
                <c:pt idx="13488">
                  <c:v>10.8760166168212</c:v>
                </c:pt>
                <c:pt idx="13489">
                  <c:v>10.8771142959594</c:v>
                </c:pt>
                <c:pt idx="13490">
                  <c:v>10.878953933715801</c:v>
                </c:pt>
                <c:pt idx="13491">
                  <c:v>10.8796796798706</c:v>
                </c:pt>
                <c:pt idx="13492">
                  <c:v>10.8807353973388</c:v>
                </c:pt>
                <c:pt idx="13493">
                  <c:v>10.880902290344199</c:v>
                </c:pt>
                <c:pt idx="13494">
                  <c:v>10.882249832153301</c:v>
                </c:pt>
                <c:pt idx="13495">
                  <c:v>10.8836917877197</c:v>
                </c:pt>
                <c:pt idx="13496">
                  <c:v>10.886317253112701</c:v>
                </c:pt>
                <c:pt idx="13497">
                  <c:v>10.887889862060501</c:v>
                </c:pt>
                <c:pt idx="13498">
                  <c:v>10.889207839965801</c:v>
                </c:pt>
                <c:pt idx="13499">
                  <c:v>10.8899488449096</c:v>
                </c:pt>
                <c:pt idx="13500">
                  <c:v>10.891049385070801</c:v>
                </c:pt>
                <c:pt idx="13501">
                  <c:v>10.892534255981399</c:v>
                </c:pt>
                <c:pt idx="13502">
                  <c:v>10.8935632705688</c:v>
                </c:pt>
                <c:pt idx="13503">
                  <c:v>10.896756172180099</c:v>
                </c:pt>
                <c:pt idx="13504">
                  <c:v>10.898486137390099</c:v>
                </c:pt>
                <c:pt idx="13505">
                  <c:v>10.9003639221191</c:v>
                </c:pt>
                <c:pt idx="13506">
                  <c:v>10.900279998779199</c:v>
                </c:pt>
                <c:pt idx="13507">
                  <c:v>10.901383399963301</c:v>
                </c:pt>
                <c:pt idx="13508">
                  <c:v>10.902853012084901</c:v>
                </c:pt>
                <c:pt idx="13509">
                  <c:v>10.904466629028301</c:v>
                </c:pt>
                <c:pt idx="13510">
                  <c:v>10.906567573547299</c:v>
                </c:pt>
                <c:pt idx="13511">
                  <c:v>10.9082336425781</c:v>
                </c:pt>
                <c:pt idx="13512">
                  <c:v>10.909522056579499</c:v>
                </c:pt>
                <c:pt idx="13513">
                  <c:v>10.9109945297241</c:v>
                </c:pt>
                <c:pt idx="13514">
                  <c:v>10.911916732788001</c:v>
                </c:pt>
                <c:pt idx="13515">
                  <c:v>10.913849830627401</c:v>
                </c:pt>
                <c:pt idx="13516">
                  <c:v>10.9165859222412</c:v>
                </c:pt>
                <c:pt idx="13517">
                  <c:v>10.919569015502899</c:v>
                </c:pt>
                <c:pt idx="13518">
                  <c:v>10.9211406707763</c:v>
                </c:pt>
                <c:pt idx="13519">
                  <c:v>10.923920631408601</c:v>
                </c:pt>
                <c:pt idx="13520">
                  <c:v>10.9265632629394</c:v>
                </c:pt>
                <c:pt idx="13521">
                  <c:v>10.9288129806518</c:v>
                </c:pt>
                <c:pt idx="13522">
                  <c:v>10.931723594665501</c:v>
                </c:pt>
                <c:pt idx="13523">
                  <c:v>10.9344081878662</c:v>
                </c:pt>
                <c:pt idx="13524">
                  <c:v>10.9380073547363</c:v>
                </c:pt>
                <c:pt idx="13525">
                  <c:v>10.9411916732788</c:v>
                </c:pt>
                <c:pt idx="13526">
                  <c:v>10.943458557128899</c:v>
                </c:pt>
                <c:pt idx="13527">
                  <c:v>10.9440717697143</c:v>
                </c:pt>
                <c:pt idx="13528">
                  <c:v>10.945458412170399</c:v>
                </c:pt>
                <c:pt idx="13529">
                  <c:v>10.9459733963012</c:v>
                </c:pt>
                <c:pt idx="13530">
                  <c:v>10.947335243225</c:v>
                </c:pt>
                <c:pt idx="13531">
                  <c:v>10.948656082153301</c:v>
                </c:pt>
                <c:pt idx="13532">
                  <c:v>10.9507846832275</c:v>
                </c:pt>
                <c:pt idx="13533">
                  <c:v>10.9521789550781</c:v>
                </c:pt>
                <c:pt idx="13534">
                  <c:v>10.9533491134643</c:v>
                </c:pt>
                <c:pt idx="13535">
                  <c:v>10.954800605773899</c:v>
                </c:pt>
                <c:pt idx="13536">
                  <c:v>10.9566192626953</c:v>
                </c:pt>
                <c:pt idx="13537">
                  <c:v>10.9595851898193</c:v>
                </c:pt>
                <c:pt idx="13538">
                  <c:v>10.9638576507568</c:v>
                </c:pt>
                <c:pt idx="13539">
                  <c:v>10.967616081237701</c:v>
                </c:pt>
                <c:pt idx="13540">
                  <c:v>10.968863487243601</c:v>
                </c:pt>
                <c:pt idx="13541">
                  <c:v>10.970781326293899</c:v>
                </c:pt>
                <c:pt idx="13542">
                  <c:v>10.972118377685501</c:v>
                </c:pt>
                <c:pt idx="13543">
                  <c:v>10.9741649627685</c:v>
                </c:pt>
                <c:pt idx="13544">
                  <c:v>10.9752397537231</c:v>
                </c:pt>
                <c:pt idx="13545">
                  <c:v>10.9768409729003</c:v>
                </c:pt>
                <c:pt idx="13546">
                  <c:v>10.9777727127075</c:v>
                </c:pt>
                <c:pt idx="13547">
                  <c:v>10.9779663085937</c:v>
                </c:pt>
                <c:pt idx="13548">
                  <c:v>10.978974342346101</c:v>
                </c:pt>
                <c:pt idx="13549">
                  <c:v>10.980339050292899</c:v>
                </c:pt>
                <c:pt idx="13550">
                  <c:v>10.9816551208496</c:v>
                </c:pt>
                <c:pt idx="13551">
                  <c:v>10.9830923080444</c:v>
                </c:pt>
                <c:pt idx="13552">
                  <c:v>10.9851818084716</c:v>
                </c:pt>
                <c:pt idx="13553">
                  <c:v>10.9863367080688</c:v>
                </c:pt>
                <c:pt idx="13554">
                  <c:v>10.988221168518001</c:v>
                </c:pt>
                <c:pt idx="13555">
                  <c:v>10.989615440368601</c:v>
                </c:pt>
                <c:pt idx="13556">
                  <c:v>10.9922828674316</c:v>
                </c:pt>
                <c:pt idx="13557">
                  <c:v>10.9942607879638</c:v>
                </c:pt>
                <c:pt idx="13558">
                  <c:v>10.9948816299438</c:v>
                </c:pt>
                <c:pt idx="13559">
                  <c:v>10.995361328125</c:v>
                </c:pt>
                <c:pt idx="13560">
                  <c:v>10.996441841125399</c:v>
                </c:pt>
                <c:pt idx="13561">
                  <c:v>10.997290611266999</c:v>
                </c:pt>
                <c:pt idx="13562">
                  <c:v>10.998562812805099</c:v>
                </c:pt>
                <c:pt idx="13563">
                  <c:v>10.9996137619018</c:v>
                </c:pt>
                <c:pt idx="13564">
                  <c:v>10.999610900878899</c:v>
                </c:pt>
                <c:pt idx="13565">
                  <c:v>10.998663902282701</c:v>
                </c:pt>
                <c:pt idx="13566">
                  <c:v>10.9990701675415</c:v>
                </c:pt>
                <c:pt idx="13567">
                  <c:v>11.000186920166</c:v>
                </c:pt>
                <c:pt idx="13568">
                  <c:v>11.000875473022401</c:v>
                </c:pt>
                <c:pt idx="13569">
                  <c:v>11.000560760498001</c:v>
                </c:pt>
                <c:pt idx="13570">
                  <c:v>11.001236915588301</c:v>
                </c:pt>
                <c:pt idx="13571">
                  <c:v>11.0012435913085</c:v>
                </c:pt>
                <c:pt idx="13572">
                  <c:v>11.0011329650878</c:v>
                </c:pt>
                <c:pt idx="13573">
                  <c:v>11.0009145736694</c:v>
                </c:pt>
                <c:pt idx="13574">
                  <c:v>11.001762390136699</c:v>
                </c:pt>
                <c:pt idx="13575">
                  <c:v>11.0033912658691</c:v>
                </c:pt>
                <c:pt idx="13576">
                  <c:v>11.0029687881469</c:v>
                </c:pt>
                <c:pt idx="13577">
                  <c:v>11.0043058395385</c:v>
                </c:pt>
                <c:pt idx="13578">
                  <c:v>11.004456520080501</c:v>
                </c:pt>
                <c:pt idx="13579">
                  <c:v>11.005392074584901</c:v>
                </c:pt>
                <c:pt idx="13580">
                  <c:v>11.006943702697701</c:v>
                </c:pt>
                <c:pt idx="13581">
                  <c:v>11.008232116699199</c:v>
                </c:pt>
                <c:pt idx="13582">
                  <c:v>11.0085487365722</c:v>
                </c:pt>
                <c:pt idx="13583">
                  <c:v>11.0094327926635</c:v>
                </c:pt>
                <c:pt idx="13584">
                  <c:v>11.0100193023681</c:v>
                </c:pt>
                <c:pt idx="13585">
                  <c:v>11.0105228424072</c:v>
                </c:pt>
                <c:pt idx="13586">
                  <c:v>11.011954307556101</c:v>
                </c:pt>
                <c:pt idx="13587">
                  <c:v>11.0115699768066</c:v>
                </c:pt>
                <c:pt idx="13588">
                  <c:v>11.0123291015625</c:v>
                </c:pt>
                <c:pt idx="13589">
                  <c:v>11.013614654541</c:v>
                </c:pt>
                <c:pt idx="13590">
                  <c:v>11.0148763656616</c:v>
                </c:pt>
                <c:pt idx="13591">
                  <c:v>11.0162448883056</c:v>
                </c:pt>
                <c:pt idx="13592">
                  <c:v>11.017107963561999</c:v>
                </c:pt>
                <c:pt idx="13593">
                  <c:v>11.017865180969199</c:v>
                </c:pt>
                <c:pt idx="13594">
                  <c:v>11.019188880920399</c:v>
                </c:pt>
                <c:pt idx="13595">
                  <c:v>11.0201110839843</c:v>
                </c:pt>
                <c:pt idx="13596">
                  <c:v>11.021547317504799</c:v>
                </c:pt>
                <c:pt idx="13597">
                  <c:v>11.0238914489746</c:v>
                </c:pt>
                <c:pt idx="13598">
                  <c:v>11.0256643295288</c:v>
                </c:pt>
                <c:pt idx="13599">
                  <c:v>11.0280046463012</c:v>
                </c:pt>
                <c:pt idx="13600">
                  <c:v>11.029513359069799</c:v>
                </c:pt>
                <c:pt idx="13601">
                  <c:v>11.031414031982401</c:v>
                </c:pt>
                <c:pt idx="13602">
                  <c:v>11.0335597991943</c:v>
                </c:pt>
                <c:pt idx="13603">
                  <c:v>11.034955024719199</c:v>
                </c:pt>
                <c:pt idx="13604">
                  <c:v>11.0368547439575</c:v>
                </c:pt>
                <c:pt idx="13605">
                  <c:v>11.0397996902465</c:v>
                </c:pt>
                <c:pt idx="13606">
                  <c:v>11.0419473648071</c:v>
                </c:pt>
                <c:pt idx="13607">
                  <c:v>11.0437974929809</c:v>
                </c:pt>
                <c:pt idx="13608">
                  <c:v>11.0457601547241</c:v>
                </c:pt>
                <c:pt idx="13609">
                  <c:v>11.0468235015869</c:v>
                </c:pt>
                <c:pt idx="13610">
                  <c:v>11.048645973205501</c:v>
                </c:pt>
                <c:pt idx="13611">
                  <c:v>11.050757408141999</c:v>
                </c:pt>
                <c:pt idx="13612">
                  <c:v>11.053422927856399</c:v>
                </c:pt>
                <c:pt idx="13613">
                  <c:v>11.055961608886699</c:v>
                </c:pt>
                <c:pt idx="13614">
                  <c:v>11.0593605041503</c:v>
                </c:pt>
                <c:pt idx="13615">
                  <c:v>11.0609283447265</c:v>
                </c:pt>
                <c:pt idx="13616">
                  <c:v>11.063102722167899</c:v>
                </c:pt>
                <c:pt idx="13617">
                  <c:v>11.064784049987701</c:v>
                </c:pt>
                <c:pt idx="13618">
                  <c:v>11.067389488220201</c:v>
                </c:pt>
                <c:pt idx="13619">
                  <c:v>11.070532798766999</c:v>
                </c:pt>
                <c:pt idx="13620">
                  <c:v>11.071910858154199</c:v>
                </c:pt>
                <c:pt idx="13621">
                  <c:v>11.0741786956787</c:v>
                </c:pt>
                <c:pt idx="13622">
                  <c:v>11.0754127502441</c:v>
                </c:pt>
                <c:pt idx="13623">
                  <c:v>11.077367782592701</c:v>
                </c:pt>
                <c:pt idx="13624">
                  <c:v>11.0788021087646</c:v>
                </c:pt>
                <c:pt idx="13625">
                  <c:v>11.081479072570801</c:v>
                </c:pt>
                <c:pt idx="13626">
                  <c:v>11.0829916000366</c:v>
                </c:pt>
                <c:pt idx="13627">
                  <c:v>11.084831237792899</c:v>
                </c:pt>
                <c:pt idx="13628">
                  <c:v>11.0868015289306</c:v>
                </c:pt>
                <c:pt idx="13629">
                  <c:v>11.088412284851</c:v>
                </c:pt>
                <c:pt idx="13630">
                  <c:v>11.091077804565399</c:v>
                </c:pt>
                <c:pt idx="13631">
                  <c:v>11.0933532714843</c:v>
                </c:pt>
                <c:pt idx="13632">
                  <c:v>11.097017288208001</c:v>
                </c:pt>
                <c:pt idx="13633">
                  <c:v>11.099584579467701</c:v>
                </c:pt>
                <c:pt idx="13634">
                  <c:v>11.1011133193969</c:v>
                </c:pt>
                <c:pt idx="13635">
                  <c:v>11.103119850158601</c:v>
                </c:pt>
                <c:pt idx="13636">
                  <c:v>11.105983734130801</c:v>
                </c:pt>
                <c:pt idx="13637">
                  <c:v>11.1088151931762</c:v>
                </c:pt>
                <c:pt idx="13638">
                  <c:v>11.111020088195801</c:v>
                </c:pt>
                <c:pt idx="13639">
                  <c:v>11.113317489624</c:v>
                </c:pt>
                <c:pt idx="13640">
                  <c:v>11.115841865539499</c:v>
                </c:pt>
                <c:pt idx="13641">
                  <c:v>11.1175422668457</c:v>
                </c:pt>
                <c:pt idx="13642">
                  <c:v>11.1190586090087</c:v>
                </c:pt>
                <c:pt idx="13643">
                  <c:v>11.122127532958901</c:v>
                </c:pt>
                <c:pt idx="13644">
                  <c:v>11.1251096725463</c:v>
                </c:pt>
                <c:pt idx="13645">
                  <c:v>11.127158164978001</c:v>
                </c:pt>
                <c:pt idx="13646">
                  <c:v>11.129631042480399</c:v>
                </c:pt>
                <c:pt idx="13647">
                  <c:v>11.1315650939941</c:v>
                </c:pt>
                <c:pt idx="13648">
                  <c:v>11.134060859680099</c:v>
                </c:pt>
                <c:pt idx="13649">
                  <c:v>11.1363182067871</c:v>
                </c:pt>
                <c:pt idx="13650">
                  <c:v>11.1379642486572</c:v>
                </c:pt>
                <c:pt idx="13651">
                  <c:v>11.139472007751399</c:v>
                </c:pt>
                <c:pt idx="13652">
                  <c:v>11.140062332153301</c:v>
                </c:pt>
                <c:pt idx="13653">
                  <c:v>11.140922546386699</c:v>
                </c:pt>
                <c:pt idx="13654">
                  <c:v>11.1419467926025</c:v>
                </c:pt>
                <c:pt idx="13655">
                  <c:v>11.14391040802</c:v>
                </c:pt>
                <c:pt idx="13656">
                  <c:v>11.1453800201416</c:v>
                </c:pt>
                <c:pt idx="13657">
                  <c:v>11.145842552185</c:v>
                </c:pt>
                <c:pt idx="13658">
                  <c:v>11.1456451416015</c:v>
                </c:pt>
                <c:pt idx="13659">
                  <c:v>11.146103858947701</c:v>
                </c:pt>
                <c:pt idx="13660">
                  <c:v>11.146324157714799</c:v>
                </c:pt>
                <c:pt idx="13661">
                  <c:v>11.1467542648315</c:v>
                </c:pt>
                <c:pt idx="13662">
                  <c:v>11.148076057434</c:v>
                </c:pt>
                <c:pt idx="13663">
                  <c:v>11.148662567138601</c:v>
                </c:pt>
                <c:pt idx="13664">
                  <c:v>11.1488695144653</c:v>
                </c:pt>
                <c:pt idx="13665">
                  <c:v>11.1474246978759</c:v>
                </c:pt>
                <c:pt idx="13666">
                  <c:v>11.146466255187899</c:v>
                </c:pt>
                <c:pt idx="13667">
                  <c:v>11.147238731384199</c:v>
                </c:pt>
                <c:pt idx="13668">
                  <c:v>11.1467943191528</c:v>
                </c:pt>
                <c:pt idx="13669">
                  <c:v>11.146573066711399</c:v>
                </c:pt>
                <c:pt idx="13670">
                  <c:v>11.1473674774169</c:v>
                </c:pt>
                <c:pt idx="13671">
                  <c:v>11.149181365966699</c:v>
                </c:pt>
                <c:pt idx="13672">
                  <c:v>11.1489858627319</c:v>
                </c:pt>
                <c:pt idx="13673">
                  <c:v>11.149971961975</c:v>
                </c:pt>
                <c:pt idx="13674">
                  <c:v>11.150508880615201</c:v>
                </c:pt>
                <c:pt idx="13675">
                  <c:v>11.1524333953857</c:v>
                </c:pt>
                <c:pt idx="13676">
                  <c:v>11.152736663818301</c:v>
                </c:pt>
                <c:pt idx="13677">
                  <c:v>11.152925491333001</c:v>
                </c:pt>
                <c:pt idx="13678">
                  <c:v>11.1546096801757</c:v>
                </c:pt>
                <c:pt idx="13679">
                  <c:v>11.155829429626399</c:v>
                </c:pt>
                <c:pt idx="13680">
                  <c:v>11.156744003295801</c:v>
                </c:pt>
                <c:pt idx="13681">
                  <c:v>11.1575202941894</c:v>
                </c:pt>
                <c:pt idx="13682">
                  <c:v>11.159388542175201</c:v>
                </c:pt>
                <c:pt idx="13683">
                  <c:v>11.1602869033813</c:v>
                </c:pt>
                <c:pt idx="13684">
                  <c:v>11.162524223327599</c:v>
                </c:pt>
                <c:pt idx="13685">
                  <c:v>11.1645002365112</c:v>
                </c:pt>
                <c:pt idx="13686">
                  <c:v>11.1667165756225</c:v>
                </c:pt>
                <c:pt idx="13687">
                  <c:v>11.168464660644499</c:v>
                </c:pt>
                <c:pt idx="13688">
                  <c:v>11.170477867126399</c:v>
                </c:pt>
                <c:pt idx="13689">
                  <c:v>11.1718740463256</c:v>
                </c:pt>
                <c:pt idx="13690">
                  <c:v>11.1722764968872</c:v>
                </c:pt>
                <c:pt idx="13691">
                  <c:v>11.172650337219199</c:v>
                </c:pt>
                <c:pt idx="13692">
                  <c:v>11.1738777160644</c:v>
                </c:pt>
                <c:pt idx="13693">
                  <c:v>11.174994468688899</c:v>
                </c:pt>
                <c:pt idx="13694">
                  <c:v>11.175498008728001</c:v>
                </c:pt>
                <c:pt idx="13695">
                  <c:v>11.1765384674072</c:v>
                </c:pt>
                <c:pt idx="13696">
                  <c:v>11.177495956420801</c:v>
                </c:pt>
                <c:pt idx="13697">
                  <c:v>11.1790266036987</c:v>
                </c:pt>
                <c:pt idx="13698">
                  <c:v>11.1792697906494</c:v>
                </c:pt>
                <c:pt idx="13699">
                  <c:v>11.1805095672607</c:v>
                </c:pt>
                <c:pt idx="13700">
                  <c:v>11.1823368072509</c:v>
                </c:pt>
                <c:pt idx="13701">
                  <c:v>11.183952331542899</c:v>
                </c:pt>
                <c:pt idx="13702">
                  <c:v>11.185248374938899</c:v>
                </c:pt>
                <c:pt idx="13703">
                  <c:v>11.186748504638601</c:v>
                </c:pt>
                <c:pt idx="13704">
                  <c:v>11.189246177673301</c:v>
                </c:pt>
                <c:pt idx="13705">
                  <c:v>11.190126419067299</c:v>
                </c:pt>
                <c:pt idx="13706">
                  <c:v>11.1916179656982</c:v>
                </c:pt>
                <c:pt idx="13707">
                  <c:v>11.1922388076782</c:v>
                </c:pt>
                <c:pt idx="13708">
                  <c:v>11.19469165802</c:v>
                </c:pt>
                <c:pt idx="13709">
                  <c:v>11.196647644042899</c:v>
                </c:pt>
                <c:pt idx="13710">
                  <c:v>11.19855594635</c:v>
                </c:pt>
                <c:pt idx="13711">
                  <c:v>11.199692726135201</c:v>
                </c:pt>
                <c:pt idx="13712">
                  <c:v>11.2014865875244</c:v>
                </c:pt>
                <c:pt idx="13713">
                  <c:v>11.2023668289184</c:v>
                </c:pt>
                <c:pt idx="13714">
                  <c:v>11.2028093338012</c:v>
                </c:pt>
                <c:pt idx="13715">
                  <c:v>11.2047023773193</c:v>
                </c:pt>
                <c:pt idx="13716">
                  <c:v>11.2069082260131</c:v>
                </c:pt>
                <c:pt idx="13717">
                  <c:v>11.209489822387599</c:v>
                </c:pt>
                <c:pt idx="13718">
                  <c:v>11.211189270019499</c:v>
                </c:pt>
                <c:pt idx="13719">
                  <c:v>11.2125387191772</c:v>
                </c:pt>
                <c:pt idx="13720">
                  <c:v>11.215174674987701</c:v>
                </c:pt>
                <c:pt idx="13721">
                  <c:v>11.2173557281494</c:v>
                </c:pt>
                <c:pt idx="13722">
                  <c:v>11.219411849975501</c:v>
                </c:pt>
                <c:pt idx="13723">
                  <c:v>11.222774505615201</c:v>
                </c:pt>
                <c:pt idx="13724">
                  <c:v>11.225842475891101</c:v>
                </c:pt>
                <c:pt idx="13725">
                  <c:v>11.2280883789062</c:v>
                </c:pt>
                <c:pt idx="13726">
                  <c:v>11.230098724365201</c:v>
                </c:pt>
                <c:pt idx="13727">
                  <c:v>11.233512878417899</c:v>
                </c:pt>
                <c:pt idx="13728">
                  <c:v>11.2366065979003</c:v>
                </c:pt>
                <c:pt idx="13729">
                  <c:v>11.238211631774901</c:v>
                </c:pt>
                <c:pt idx="13730">
                  <c:v>11.2399368286132</c:v>
                </c:pt>
                <c:pt idx="13731">
                  <c:v>11.2421607971191</c:v>
                </c:pt>
                <c:pt idx="13732">
                  <c:v>11.2448005676269</c:v>
                </c:pt>
                <c:pt idx="13733">
                  <c:v>11.2471866607666</c:v>
                </c:pt>
                <c:pt idx="13734">
                  <c:v>11.2500553131103</c:v>
                </c:pt>
                <c:pt idx="13735">
                  <c:v>11.253129959106399</c:v>
                </c:pt>
                <c:pt idx="13736">
                  <c:v>11.2553348541259</c:v>
                </c:pt>
                <c:pt idx="13737">
                  <c:v>11.257184028625399</c:v>
                </c:pt>
                <c:pt idx="13738">
                  <c:v>11.259690284729</c:v>
                </c:pt>
                <c:pt idx="13739">
                  <c:v>11.2638759613037</c:v>
                </c:pt>
                <c:pt idx="13740">
                  <c:v>11.266942977905201</c:v>
                </c:pt>
                <c:pt idx="13741">
                  <c:v>11.2701759338378</c:v>
                </c:pt>
                <c:pt idx="13742">
                  <c:v>11.2723789215087</c:v>
                </c:pt>
                <c:pt idx="13743">
                  <c:v>11.274894714355399</c:v>
                </c:pt>
                <c:pt idx="13744">
                  <c:v>11.275779724121</c:v>
                </c:pt>
                <c:pt idx="13745">
                  <c:v>11.2770729064941</c:v>
                </c:pt>
                <c:pt idx="13746">
                  <c:v>11.278718948364199</c:v>
                </c:pt>
                <c:pt idx="13747">
                  <c:v>11.2799263000488</c:v>
                </c:pt>
                <c:pt idx="13748">
                  <c:v>11.280400276184</c:v>
                </c:pt>
                <c:pt idx="13749">
                  <c:v>11.2819709777832</c:v>
                </c:pt>
                <c:pt idx="13750">
                  <c:v>11.282364845275801</c:v>
                </c:pt>
                <c:pt idx="13751">
                  <c:v>11.2836360931396</c:v>
                </c:pt>
                <c:pt idx="13752">
                  <c:v>11.285161972045801</c:v>
                </c:pt>
                <c:pt idx="13753">
                  <c:v>11.284640312194799</c:v>
                </c:pt>
                <c:pt idx="13754">
                  <c:v>11.2850894927978</c:v>
                </c:pt>
                <c:pt idx="13755">
                  <c:v>11.286016464233301</c:v>
                </c:pt>
                <c:pt idx="13756">
                  <c:v>11.2875576019287</c:v>
                </c:pt>
                <c:pt idx="13757">
                  <c:v>11.2887573242187</c:v>
                </c:pt>
                <c:pt idx="13758">
                  <c:v>11.291235923766999</c:v>
                </c:pt>
                <c:pt idx="13759">
                  <c:v>11.290738105773899</c:v>
                </c:pt>
                <c:pt idx="13760">
                  <c:v>11.2920427322387</c:v>
                </c:pt>
                <c:pt idx="13761">
                  <c:v>11.292829513549799</c:v>
                </c:pt>
                <c:pt idx="13762">
                  <c:v>11.2932939529418</c:v>
                </c:pt>
                <c:pt idx="13763">
                  <c:v>11.295029640197701</c:v>
                </c:pt>
                <c:pt idx="13764">
                  <c:v>11.296540260314901</c:v>
                </c:pt>
                <c:pt idx="13765">
                  <c:v>11.297426223754799</c:v>
                </c:pt>
                <c:pt idx="13766">
                  <c:v>11.2974643707275</c:v>
                </c:pt>
                <c:pt idx="13767">
                  <c:v>11.297491073608301</c:v>
                </c:pt>
                <c:pt idx="13768">
                  <c:v>11.295952796936</c:v>
                </c:pt>
                <c:pt idx="13769">
                  <c:v>11.296428680419901</c:v>
                </c:pt>
                <c:pt idx="13770">
                  <c:v>11.2975540161132</c:v>
                </c:pt>
                <c:pt idx="13771">
                  <c:v>11.2978363037109</c:v>
                </c:pt>
                <c:pt idx="13772">
                  <c:v>11.2973480224609</c:v>
                </c:pt>
                <c:pt idx="13773">
                  <c:v>11.297338485717701</c:v>
                </c:pt>
                <c:pt idx="13774">
                  <c:v>11.297474861145</c:v>
                </c:pt>
                <c:pt idx="13775">
                  <c:v>11.2977705001831</c:v>
                </c:pt>
                <c:pt idx="13776">
                  <c:v>11.298674583435</c:v>
                </c:pt>
                <c:pt idx="13777">
                  <c:v>11.2992630004882</c:v>
                </c:pt>
                <c:pt idx="13778">
                  <c:v>11.30126953125</c:v>
                </c:pt>
                <c:pt idx="13779">
                  <c:v>11.302905082702599</c:v>
                </c:pt>
                <c:pt idx="13780">
                  <c:v>11.3032121658325</c:v>
                </c:pt>
                <c:pt idx="13781">
                  <c:v>11.3038215637207</c:v>
                </c:pt>
                <c:pt idx="13782">
                  <c:v>11.3060607910156</c:v>
                </c:pt>
                <c:pt idx="13783">
                  <c:v>11.306672096252401</c:v>
                </c:pt>
                <c:pt idx="13784">
                  <c:v>11.3083744049072</c:v>
                </c:pt>
                <c:pt idx="13785">
                  <c:v>11.3092889785766</c:v>
                </c:pt>
                <c:pt idx="13786">
                  <c:v>11.3100242614746</c:v>
                </c:pt>
                <c:pt idx="13787">
                  <c:v>11.312289237976</c:v>
                </c:pt>
                <c:pt idx="13788">
                  <c:v>11.313754081726</c:v>
                </c:pt>
                <c:pt idx="13789">
                  <c:v>11.314012527465801</c:v>
                </c:pt>
                <c:pt idx="13790">
                  <c:v>11.3155822753906</c:v>
                </c:pt>
                <c:pt idx="13791">
                  <c:v>11.316907882690399</c:v>
                </c:pt>
                <c:pt idx="13792">
                  <c:v>11.3180723190307</c:v>
                </c:pt>
                <c:pt idx="13793">
                  <c:v>11.320817947387599</c:v>
                </c:pt>
                <c:pt idx="13794">
                  <c:v>11.320898056030201</c:v>
                </c:pt>
                <c:pt idx="13795">
                  <c:v>11.3226613998413</c:v>
                </c:pt>
                <c:pt idx="13796">
                  <c:v>11.3250179290771</c:v>
                </c:pt>
                <c:pt idx="13797">
                  <c:v>11.3252401351928</c:v>
                </c:pt>
                <c:pt idx="13798">
                  <c:v>11.325654029846101</c:v>
                </c:pt>
                <c:pt idx="13799">
                  <c:v>11.3273830413818</c:v>
                </c:pt>
                <c:pt idx="13800">
                  <c:v>11.3282260894775</c:v>
                </c:pt>
                <c:pt idx="13801">
                  <c:v>11.3299760818481</c:v>
                </c:pt>
                <c:pt idx="13802">
                  <c:v>11.331113815307599</c:v>
                </c:pt>
                <c:pt idx="13803">
                  <c:v>11.3322343826293</c:v>
                </c:pt>
                <c:pt idx="13804">
                  <c:v>11.3357343673706</c:v>
                </c:pt>
                <c:pt idx="13805">
                  <c:v>11.337246894836399</c:v>
                </c:pt>
                <c:pt idx="13806">
                  <c:v>11.3387794494628</c:v>
                </c:pt>
                <c:pt idx="13807">
                  <c:v>11.3411903381347</c:v>
                </c:pt>
                <c:pt idx="13808">
                  <c:v>11.3439569473266</c:v>
                </c:pt>
                <c:pt idx="13809">
                  <c:v>11.3462104797363</c:v>
                </c:pt>
                <c:pt idx="13810">
                  <c:v>11.348653793334901</c:v>
                </c:pt>
                <c:pt idx="13811">
                  <c:v>11.351290702819799</c:v>
                </c:pt>
                <c:pt idx="13812">
                  <c:v>11.3531045913696</c:v>
                </c:pt>
                <c:pt idx="13813">
                  <c:v>11.3543949127197</c:v>
                </c:pt>
                <c:pt idx="13814">
                  <c:v>11.354722023010201</c:v>
                </c:pt>
                <c:pt idx="13815">
                  <c:v>11.356447219848601</c:v>
                </c:pt>
                <c:pt idx="13816">
                  <c:v>11.357510566711399</c:v>
                </c:pt>
                <c:pt idx="13817">
                  <c:v>11.3594751358032</c:v>
                </c:pt>
                <c:pt idx="13818">
                  <c:v>11.3609714508056</c:v>
                </c:pt>
                <c:pt idx="13819">
                  <c:v>11.363748550415</c:v>
                </c:pt>
                <c:pt idx="13820">
                  <c:v>11.366297721862701</c:v>
                </c:pt>
                <c:pt idx="13821">
                  <c:v>11.367558479309</c:v>
                </c:pt>
                <c:pt idx="13822">
                  <c:v>11.3700723648071</c:v>
                </c:pt>
                <c:pt idx="13823">
                  <c:v>11.373226165771401</c:v>
                </c:pt>
                <c:pt idx="13824">
                  <c:v>11.376625061035099</c:v>
                </c:pt>
                <c:pt idx="13825">
                  <c:v>11.379732131958001</c:v>
                </c:pt>
                <c:pt idx="13826">
                  <c:v>11.383862495422299</c:v>
                </c:pt>
                <c:pt idx="13827">
                  <c:v>11.386770248413001</c:v>
                </c:pt>
                <c:pt idx="13828">
                  <c:v>11.390244483947701</c:v>
                </c:pt>
                <c:pt idx="13829">
                  <c:v>11.3925247192382</c:v>
                </c:pt>
                <c:pt idx="13830">
                  <c:v>11.3949718475341</c:v>
                </c:pt>
                <c:pt idx="13831">
                  <c:v>11.3980388641357</c:v>
                </c:pt>
                <c:pt idx="13832">
                  <c:v>11.400056838989199</c:v>
                </c:pt>
                <c:pt idx="13833">
                  <c:v>11.401998519897401</c:v>
                </c:pt>
                <c:pt idx="13834">
                  <c:v>11.405309677124</c:v>
                </c:pt>
                <c:pt idx="13835">
                  <c:v>11.409065246581999</c:v>
                </c:pt>
                <c:pt idx="13836">
                  <c:v>11.411505699157701</c:v>
                </c:pt>
                <c:pt idx="13837">
                  <c:v>11.414731025695801</c:v>
                </c:pt>
                <c:pt idx="13838">
                  <c:v>11.417014122009199</c:v>
                </c:pt>
                <c:pt idx="13839">
                  <c:v>11.419979095458901</c:v>
                </c:pt>
                <c:pt idx="13840">
                  <c:v>11.422691345214799</c:v>
                </c:pt>
                <c:pt idx="13841">
                  <c:v>11.4249553680419</c:v>
                </c:pt>
                <c:pt idx="13842">
                  <c:v>11.428853988647401</c:v>
                </c:pt>
                <c:pt idx="13843">
                  <c:v>11.433483123779199</c:v>
                </c:pt>
                <c:pt idx="13844">
                  <c:v>11.4348955154418</c:v>
                </c:pt>
                <c:pt idx="13845">
                  <c:v>11.4366455078125</c:v>
                </c:pt>
                <c:pt idx="13846">
                  <c:v>11.4376106262207</c:v>
                </c:pt>
                <c:pt idx="13847">
                  <c:v>11.4394626617431</c:v>
                </c:pt>
                <c:pt idx="13848">
                  <c:v>11.442094802856399</c:v>
                </c:pt>
                <c:pt idx="13849">
                  <c:v>11.4445476531982</c:v>
                </c:pt>
                <c:pt idx="13850">
                  <c:v>11.4471635818481</c:v>
                </c:pt>
                <c:pt idx="13851">
                  <c:v>11.450902938842701</c:v>
                </c:pt>
                <c:pt idx="13852">
                  <c:v>11.4523935317993</c:v>
                </c:pt>
                <c:pt idx="13853">
                  <c:v>11.4526453018188</c:v>
                </c:pt>
                <c:pt idx="13854">
                  <c:v>11.454440116882299</c:v>
                </c:pt>
                <c:pt idx="13855">
                  <c:v>11.4543409347534</c:v>
                </c:pt>
                <c:pt idx="13856">
                  <c:v>11.4562768936157</c:v>
                </c:pt>
                <c:pt idx="13857">
                  <c:v>11.4567213058471</c:v>
                </c:pt>
                <c:pt idx="13858">
                  <c:v>11.457649230956999</c:v>
                </c:pt>
                <c:pt idx="13859">
                  <c:v>11.45738697052</c:v>
                </c:pt>
                <c:pt idx="13860">
                  <c:v>11.4572439193725</c:v>
                </c:pt>
                <c:pt idx="13861">
                  <c:v>11.456870079040501</c:v>
                </c:pt>
                <c:pt idx="13862">
                  <c:v>11.456138610839799</c:v>
                </c:pt>
                <c:pt idx="13863">
                  <c:v>11.4563789367675</c:v>
                </c:pt>
                <c:pt idx="13864">
                  <c:v>11.4573917388916</c:v>
                </c:pt>
                <c:pt idx="13865">
                  <c:v>11.458380699157701</c:v>
                </c:pt>
                <c:pt idx="13866">
                  <c:v>11.4589290618896</c:v>
                </c:pt>
                <c:pt idx="13867">
                  <c:v>11.459892272949199</c:v>
                </c:pt>
                <c:pt idx="13868">
                  <c:v>11.4603967666625</c:v>
                </c:pt>
                <c:pt idx="13869">
                  <c:v>11.461758613586399</c:v>
                </c:pt>
                <c:pt idx="13870">
                  <c:v>11.462302207946699</c:v>
                </c:pt>
                <c:pt idx="13871">
                  <c:v>11.4615421295166</c:v>
                </c:pt>
                <c:pt idx="13872">
                  <c:v>11.4631948471069</c:v>
                </c:pt>
                <c:pt idx="13873">
                  <c:v>11.4642896652221</c:v>
                </c:pt>
                <c:pt idx="13874">
                  <c:v>11.465314865112299</c:v>
                </c:pt>
                <c:pt idx="13875">
                  <c:v>11.4666547775268</c:v>
                </c:pt>
                <c:pt idx="13876">
                  <c:v>11.46702003479</c:v>
                </c:pt>
                <c:pt idx="13877">
                  <c:v>11.4662322998046</c:v>
                </c:pt>
                <c:pt idx="13878">
                  <c:v>11.4663124084472</c:v>
                </c:pt>
                <c:pt idx="13879">
                  <c:v>11.467566490173301</c:v>
                </c:pt>
                <c:pt idx="13880">
                  <c:v>11.4680624008178</c:v>
                </c:pt>
                <c:pt idx="13881">
                  <c:v>11.46968460083</c:v>
                </c:pt>
                <c:pt idx="13882">
                  <c:v>11.4710245132446</c:v>
                </c:pt>
                <c:pt idx="13883">
                  <c:v>11.4726791381835</c:v>
                </c:pt>
                <c:pt idx="13884">
                  <c:v>11.473353385925201</c:v>
                </c:pt>
                <c:pt idx="13885">
                  <c:v>11.474513053894</c:v>
                </c:pt>
                <c:pt idx="13886">
                  <c:v>11.476903915405201</c:v>
                </c:pt>
                <c:pt idx="13887">
                  <c:v>11.4793329238891</c:v>
                </c:pt>
                <c:pt idx="13888">
                  <c:v>11.48020362854</c:v>
                </c:pt>
                <c:pt idx="13889">
                  <c:v>11.4810180664062</c:v>
                </c:pt>
                <c:pt idx="13890">
                  <c:v>11.4828996658325</c:v>
                </c:pt>
                <c:pt idx="13891">
                  <c:v>11.484560012817299</c:v>
                </c:pt>
                <c:pt idx="13892">
                  <c:v>11.4864025115966</c:v>
                </c:pt>
                <c:pt idx="13893">
                  <c:v>11.4872369766235</c:v>
                </c:pt>
                <c:pt idx="13894">
                  <c:v>11.488501548766999</c:v>
                </c:pt>
                <c:pt idx="13895">
                  <c:v>11.4891033172607</c:v>
                </c:pt>
                <c:pt idx="13896">
                  <c:v>11.4894552230834</c:v>
                </c:pt>
                <c:pt idx="13897">
                  <c:v>11.4915752410888</c:v>
                </c:pt>
                <c:pt idx="13898">
                  <c:v>11.493795394897401</c:v>
                </c:pt>
                <c:pt idx="13899">
                  <c:v>11.4946537017822</c:v>
                </c:pt>
                <c:pt idx="13900">
                  <c:v>11.495286941528301</c:v>
                </c:pt>
                <c:pt idx="13901">
                  <c:v>11.496424674987701</c:v>
                </c:pt>
                <c:pt idx="13902">
                  <c:v>11.4984474182128</c:v>
                </c:pt>
                <c:pt idx="13903">
                  <c:v>11.501018524169901</c:v>
                </c:pt>
                <c:pt idx="13904">
                  <c:v>11.5032491683959</c:v>
                </c:pt>
                <c:pt idx="13905">
                  <c:v>11.5051050186157</c:v>
                </c:pt>
                <c:pt idx="13906">
                  <c:v>11.507329940795801</c:v>
                </c:pt>
                <c:pt idx="13907">
                  <c:v>11.508603096008301</c:v>
                </c:pt>
                <c:pt idx="13908">
                  <c:v>11.509202957153301</c:v>
                </c:pt>
                <c:pt idx="13909">
                  <c:v>11.5113668441772</c:v>
                </c:pt>
                <c:pt idx="13910">
                  <c:v>11.514013290405201</c:v>
                </c:pt>
                <c:pt idx="13911">
                  <c:v>11.5163106918334</c:v>
                </c:pt>
                <c:pt idx="13912">
                  <c:v>11.518225669860801</c:v>
                </c:pt>
                <c:pt idx="13913">
                  <c:v>11.520133972167899</c:v>
                </c:pt>
                <c:pt idx="13914">
                  <c:v>11.5216054916381</c:v>
                </c:pt>
                <c:pt idx="13915">
                  <c:v>11.5242614746093</c:v>
                </c:pt>
                <c:pt idx="13916">
                  <c:v>11.5276517868041</c:v>
                </c:pt>
                <c:pt idx="13917">
                  <c:v>11.5303201675415</c:v>
                </c:pt>
                <c:pt idx="13918">
                  <c:v>11.533805847167899</c:v>
                </c:pt>
                <c:pt idx="13919">
                  <c:v>11.536770820617599</c:v>
                </c:pt>
                <c:pt idx="13920">
                  <c:v>11.5394697189331</c:v>
                </c:pt>
                <c:pt idx="13921">
                  <c:v>11.542781829833901</c:v>
                </c:pt>
                <c:pt idx="13922">
                  <c:v>11.5444345474243</c:v>
                </c:pt>
                <c:pt idx="13923">
                  <c:v>11.5457143783569</c:v>
                </c:pt>
                <c:pt idx="13924">
                  <c:v>11.548219680786101</c:v>
                </c:pt>
                <c:pt idx="13925">
                  <c:v>11.5513486862182</c:v>
                </c:pt>
                <c:pt idx="13926">
                  <c:v>11.553249359130801</c:v>
                </c:pt>
                <c:pt idx="13927">
                  <c:v>11.5556535720825</c:v>
                </c:pt>
                <c:pt idx="13928">
                  <c:v>11.5577383041381</c:v>
                </c:pt>
                <c:pt idx="13929">
                  <c:v>11.559943199157701</c:v>
                </c:pt>
                <c:pt idx="13930">
                  <c:v>11.561083793640099</c:v>
                </c:pt>
                <c:pt idx="13931">
                  <c:v>11.5621337890625</c:v>
                </c:pt>
                <c:pt idx="13932">
                  <c:v>11.564749717712401</c:v>
                </c:pt>
                <c:pt idx="13933">
                  <c:v>11.5673704147338</c:v>
                </c:pt>
                <c:pt idx="13934">
                  <c:v>11.5696954727172</c:v>
                </c:pt>
                <c:pt idx="13935">
                  <c:v>11.5722036361694</c:v>
                </c:pt>
                <c:pt idx="13936">
                  <c:v>11.573539733886699</c:v>
                </c:pt>
                <c:pt idx="13937">
                  <c:v>11.575624465942299</c:v>
                </c:pt>
                <c:pt idx="13938">
                  <c:v>11.578420639038001</c:v>
                </c:pt>
                <c:pt idx="13939">
                  <c:v>11.5803670883178</c:v>
                </c:pt>
                <c:pt idx="13940">
                  <c:v>11.583838462829499</c:v>
                </c:pt>
                <c:pt idx="13941">
                  <c:v>11.5868377685546</c:v>
                </c:pt>
                <c:pt idx="13942">
                  <c:v>11.5888118743896</c:v>
                </c:pt>
                <c:pt idx="13943">
                  <c:v>11.5908460617065</c:v>
                </c:pt>
                <c:pt idx="13944">
                  <c:v>11.593273162841699</c:v>
                </c:pt>
                <c:pt idx="13945">
                  <c:v>11.595368385314901</c:v>
                </c:pt>
                <c:pt idx="13946">
                  <c:v>11.5976705551147</c:v>
                </c:pt>
                <c:pt idx="13947">
                  <c:v>11.5994424819946</c:v>
                </c:pt>
                <c:pt idx="13948">
                  <c:v>11.600948333740201</c:v>
                </c:pt>
                <c:pt idx="13949">
                  <c:v>11.6024103164672</c:v>
                </c:pt>
                <c:pt idx="13950">
                  <c:v>11.603984832763601</c:v>
                </c:pt>
                <c:pt idx="13951">
                  <c:v>11.606071472167899</c:v>
                </c:pt>
                <c:pt idx="13952">
                  <c:v>11.607595443725501</c:v>
                </c:pt>
                <c:pt idx="13953">
                  <c:v>11.6089334487915</c:v>
                </c:pt>
                <c:pt idx="13954">
                  <c:v>11.6097755432128</c:v>
                </c:pt>
                <c:pt idx="13955">
                  <c:v>11.610232353210399</c:v>
                </c:pt>
                <c:pt idx="13956">
                  <c:v>11.610791206359799</c:v>
                </c:pt>
                <c:pt idx="13957">
                  <c:v>11.6121768951416</c:v>
                </c:pt>
                <c:pt idx="13958">
                  <c:v>11.612770080566399</c:v>
                </c:pt>
                <c:pt idx="13959">
                  <c:v>11.615261077880801</c:v>
                </c:pt>
                <c:pt idx="13960">
                  <c:v>11.616671562194799</c:v>
                </c:pt>
                <c:pt idx="13961">
                  <c:v>11.6161575317382</c:v>
                </c:pt>
                <c:pt idx="13962">
                  <c:v>11.6161441802978</c:v>
                </c:pt>
                <c:pt idx="13963">
                  <c:v>11.616604804992599</c:v>
                </c:pt>
                <c:pt idx="13964">
                  <c:v>11.616717338561999</c:v>
                </c:pt>
                <c:pt idx="13965">
                  <c:v>11.616471290588301</c:v>
                </c:pt>
                <c:pt idx="13966">
                  <c:v>11.6177520751953</c:v>
                </c:pt>
                <c:pt idx="13967">
                  <c:v>11.617444992065399</c:v>
                </c:pt>
                <c:pt idx="13968">
                  <c:v>11.617815017700099</c:v>
                </c:pt>
                <c:pt idx="13969">
                  <c:v>11.6169328689575</c:v>
                </c:pt>
                <c:pt idx="13970">
                  <c:v>11.6165103912353</c:v>
                </c:pt>
                <c:pt idx="13971">
                  <c:v>11.617637634277299</c:v>
                </c:pt>
                <c:pt idx="13972">
                  <c:v>11.6184425354003</c:v>
                </c:pt>
                <c:pt idx="13973">
                  <c:v>11.619229316711399</c:v>
                </c:pt>
                <c:pt idx="13974">
                  <c:v>11.6207256317138</c:v>
                </c:pt>
                <c:pt idx="13975">
                  <c:v>11.6221113204956</c:v>
                </c:pt>
                <c:pt idx="13976">
                  <c:v>11.6228675842285</c:v>
                </c:pt>
                <c:pt idx="13977">
                  <c:v>11.625189781188899</c:v>
                </c:pt>
                <c:pt idx="13978">
                  <c:v>11.626599311828601</c:v>
                </c:pt>
                <c:pt idx="13979">
                  <c:v>11.627422332763601</c:v>
                </c:pt>
                <c:pt idx="13980">
                  <c:v>11.627839088439901</c:v>
                </c:pt>
                <c:pt idx="13981">
                  <c:v>11.6278162002563</c:v>
                </c:pt>
                <c:pt idx="13982">
                  <c:v>11.6283416748046</c:v>
                </c:pt>
                <c:pt idx="13983">
                  <c:v>11.6293268203735</c:v>
                </c:pt>
                <c:pt idx="13984">
                  <c:v>11.6293516159057</c:v>
                </c:pt>
                <c:pt idx="13985">
                  <c:v>11.629277229309</c:v>
                </c:pt>
                <c:pt idx="13986">
                  <c:v>11.6298484802246</c:v>
                </c:pt>
                <c:pt idx="13987">
                  <c:v>11.6297550201416</c:v>
                </c:pt>
                <c:pt idx="13988">
                  <c:v>11.6309194564819</c:v>
                </c:pt>
                <c:pt idx="13989">
                  <c:v>11.632733345031699</c:v>
                </c:pt>
                <c:pt idx="13990">
                  <c:v>11.634065628051699</c:v>
                </c:pt>
                <c:pt idx="13991">
                  <c:v>11.6359815597534</c:v>
                </c:pt>
                <c:pt idx="13992">
                  <c:v>11.638693809509199</c:v>
                </c:pt>
                <c:pt idx="13993">
                  <c:v>11.6391849517822</c:v>
                </c:pt>
                <c:pt idx="13994">
                  <c:v>11.6403093338012</c:v>
                </c:pt>
                <c:pt idx="13995">
                  <c:v>11.643179893493601</c:v>
                </c:pt>
                <c:pt idx="13996">
                  <c:v>11.6447229385375</c:v>
                </c:pt>
                <c:pt idx="13997">
                  <c:v>11.646450996398899</c:v>
                </c:pt>
                <c:pt idx="13998">
                  <c:v>11.646969795226999</c:v>
                </c:pt>
                <c:pt idx="13999">
                  <c:v>11.647355079650801</c:v>
                </c:pt>
                <c:pt idx="14000">
                  <c:v>11.649182319641101</c:v>
                </c:pt>
                <c:pt idx="14001">
                  <c:v>11.6505002975463</c:v>
                </c:pt>
                <c:pt idx="14002">
                  <c:v>11.650495529174799</c:v>
                </c:pt>
                <c:pt idx="14003">
                  <c:v>11.6515588760375</c:v>
                </c:pt>
                <c:pt idx="14004">
                  <c:v>11.652761459350501</c:v>
                </c:pt>
                <c:pt idx="14005">
                  <c:v>11.6527853012084</c:v>
                </c:pt>
                <c:pt idx="14006">
                  <c:v>11.6538543701171</c:v>
                </c:pt>
                <c:pt idx="14007">
                  <c:v>11.655276298522899</c:v>
                </c:pt>
                <c:pt idx="14008">
                  <c:v>11.657532691955501</c:v>
                </c:pt>
                <c:pt idx="14009">
                  <c:v>11.659315109252899</c:v>
                </c:pt>
                <c:pt idx="14010">
                  <c:v>11.6608829498291</c:v>
                </c:pt>
                <c:pt idx="14011">
                  <c:v>11.6619968414306</c:v>
                </c:pt>
                <c:pt idx="14012">
                  <c:v>11.663559913635201</c:v>
                </c:pt>
                <c:pt idx="14013">
                  <c:v>11.665421485900801</c:v>
                </c:pt>
                <c:pt idx="14014">
                  <c:v>11.6672801971435</c:v>
                </c:pt>
                <c:pt idx="14015">
                  <c:v>11.669337272644</c:v>
                </c:pt>
                <c:pt idx="14016">
                  <c:v>11.670016288757299</c:v>
                </c:pt>
                <c:pt idx="14017">
                  <c:v>11.670605659484799</c:v>
                </c:pt>
                <c:pt idx="14018">
                  <c:v>11.6711416244506</c:v>
                </c:pt>
                <c:pt idx="14019">
                  <c:v>11.6726016998291</c:v>
                </c:pt>
                <c:pt idx="14020">
                  <c:v>11.673199653625399</c:v>
                </c:pt>
                <c:pt idx="14021">
                  <c:v>11.6752977371215</c:v>
                </c:pt>
                <c:pt idx="14022">
                  <c:v>11.6770210266113</c:v>
                </c:pt>
                <c:pt idx="14023">
                  <c:v>11.6783533096313</c:v>
                </c:pt>
                <c:pt idx="14024">
                  <c:v>11.6806888580322</c:v>
                </c:pt>
                <c:pt idx="14025">
                  <c:v>11.6840286254882</c:v>
                </c:pt>
                <c:pt idx="14026">
                  <c:v>11.6869850158691</c:v>
                </c:pt>
                <c:pt idx="14027">
                  <c:v>11.689735412597599</c:v>
                </c:pt>
                <c:pt idx="14028">
                  <c:v>11.691653251647899</c:v>
                </c:pt>
                <c:pt idx="14029">
                  <c:v>11.692425727844199</c:v>
                </c:pt>
                <c:pt idx="14030">
                  <c:v>11.694816589355399</c:v>
                </c:pt>
                <c:pt idx="14031">
                  <c:v>11.6977109909057</c:v>
                </c:pt>
                <c:pt idx="14032">
                  <c:v>11.6998538970947</c:v>
                </c:pt>
                <c:pt idx="14033">
                  <c:v>11.7026710510253</c:v>
                </c:pt>
                <c:pt idx="14034">
                  <c:v>11.7055101394653</c:v>
                </c:pt>
                <c:pt idx="14035">
                  <c:v>11.706748962402299</c:v>
                </c:pt>
                <c:pt idx="14036">
                  <c:v>11.709997177124</c:v>
                </c:pt>
                <c:pt idx="14037">
                  <c:v>11.7127170562744</c:v>
                </c:pt>
                <c:pt idx="14038">
                  <c:v>11.7158546447753</c:v>
                </c:pt>
                <c:pt idx="14039">
                  <c:v>11.71946144104</c:v>
                </c:pt>
                <c:pt idx="14040">
                  <c:v>11.722128868103001</c:v>
                </c:pt>
                <c:pt idx="14041">
                  <c:v>11.723628997802701</c:v>
                </c:pt>
                <c:pt idx="14042">
                  <c:v>11.7251892089843</c:v>
                </c:pt>
                <c:pt idx="14043">
                  <c:v>11.726865768432599</c:v>
                </c:pt>
                <c:pt idx="14044">
                  <c:v>11.7262821197509</c:v>
                </c:pt>
                <c:pt idx="14045">
                  <c:v>11.7273292541503</c:v>
                </c:pt>
                <c:pt idx="14046">
                  <c:v>11.7275791168212</c:v>
                </c:pt>
                <c:pt idx="14047">
                  <c:v>11.727256774902299</c:v>
                </c:pt>
                <c:pt idx="14048">
                  <c:v>11.7276592254638</c:v>
                </c:pt>
                <c:pt idx="14049">
                  <c:v>11.727989196777299</c:v>
                </c:pt>
                <c:pt idx="14050">
                  <c:v>11.728629112243601</c:v>
                </c:pt>
                <c:pt idx="14051">
                  <c:v>11.7276268005371</c:v>
                </c:pt>
                <c:pt idx="14052">
                  <c:v>11.7276449203491</c:v>
                </c:pt>
                <c:pt idx="14053">
                  <c:v>11.729167938232401</c:v>
                </c:pt>
                <c:pt idx="14054">
                  <c:v>11.7311124801635</c:v>
                </c:pt>
                <c:pt idx="14055">
                  <c:v>11.7314682006835</c:v>
                </c:pt>
                <c:pt idx="14056">
                  <c:v>11.7307920455932</c:v>
                </c:pt>
                <c:pt idx="14057">
                  <c:v>11.7311544418334</c:v>
                </c:pt>
                <c:pt idx="14058">
                  <c:v>11.7310342788696</c:v>
                </c:pt>
                <c:pt idx="14059">
                  <c:v>11.7311296463012</c:v>
                </c:pt>
                <c:pt idx="14060">
                  <c:v>11.7301473617553</c:v>
                </c:pt>
                <c:pt idx="14061">
                  <c:v>11.7312784194946</c:v>
                </c:pt>
                <c:pt idx="14062">
                  <c:v>11.7332258224487</c:v>
                </c:pt>
                <c:pt idx="14063">
                  <c:v>11.732825279235801</c:v>
                </c:pt>
                <c:pt idx="14064">
                  <c:v>11.733115196228001</c:v>
                </c:pt>
                <c:pt idx="14065">
                  <c:v>11.732236862182599</c:v>
                </c:pt>
                <c:pt idx="14066">
                  <c:v>11.7325830459594</c:v>
                </c:pt>
                <c:pt idx="14067">
                  <c:v>11.7323818206787</c:v>
                </c:pt>
                <c:pt idx="14068">
                  <c:v>11.732708930969199</c:v>
                </c:pt>
                <c:pt idx="14069">
                  <c:v>11.732494354248001</c:v>
                </c:pt>
                <c:pt idx="14070">
                  <c:v>11.732439994811999</c:v>
                </c:pt>
                <c:pt idx="14071">
                  <c:v>11.732160568237299</c:v>
                </c:pt>
                <c:pt idx="14072">
                  <c:v>11.7306928634643</c:v>
                </c:pt>
                <c:pt idx="14073">
                  <c:v>11.72958278656</c:v>
                </c:pt>
                <c:pt idx="14074">
                  <c:v>11.728044509887599</c:v>
                </c:pt>
                <c:pt idx="14075">
                  <c:v>11.728258132934499</c:v>
                </c:pt>
                <c:pt idx="14076">
                  <c:v>11.729539871215801</c:v>
                </c:pt>
                <c:pt idx="14077">
                  <c:v>11.729743957519499</c:v>
                </c:pt>
                <c:pt idx="14078">
                  <c:v>11.7300310134887</c:v>
                </c:pt>
                <c:pt idx="14079">
                  <c:v>11.73055934906</c:v>
                </c:pt>
                <c:pt idx="14080">
                  <c:v>11.7314357757568</c:v>
                </c:pt>
                <c:pt idx="14081">
                  <c:v>11.7304468154907</c:v>
                </c:pt>
                <c:pt idx="14082">
                  <c:v>11.7308149337768</c:v>
                </c:pt>
                <c:pt idx="14083">
                  <c:v>11.7302331924438</c:v>
                </c:pt>
                <c:pt idx="14084">
                  <c:v>11.730465888976999</c:v>
                </c:pt>
                <c:pt idx="14085">
                  <c:v>11.7316675186157</c:v>
                </c:pt>
                <c:pt idx="14086">
                  <c:v>11.7311964035034</c:v>
                </c:pt>
                <c:pt idx="14087">
                  <c:v>11.73175907135</c:v>
                </c:pt>
                <c:pt idx="14088">
                  <c:v>11.732686996459901</c:v>
                </c:pt>
                <c:pt idx="14089">
                  <c:v>11.7320966720581</c:v>
                </c:pt>
                <c:pt idx="14090">
                  <c:v>11.732193946838301</c:v>
                </c:pt>
                <c:pt idx="14091">
                  <c:v>11.732780456542899</c:v>
                </c:pt>
                <c:pt idx="14092">
                  <c:v>11.7341613769531</c:v>
                </c:pt>
                <c:pt idx="14093">
                  <c:v>11.7360391616821</c:v>
                </c:pt>
                <c:pt idx="14094">
                  <c:v>11.7367801666259</c:v>
                </c:pt>
                <c:pt idx="14095">
                  <c:v>11.7372598648071</c:v>
                </c:pt>
                <c:pt idx="14096">
                  <c:v>11.7374601364135</c:v>
                </c:pt>
                <c:pt idx="14097">
                  <c:v>11.739030838012599</c:v>
                </c:pt>
                <c:pt idx="14098">
                  <c:v>11.7388658523559</c:v>
                </c:pt>
                <c:pt idx="14099">
                  <c:v>11.741057395935</c:v>
                </c:pt>
                <c:pt idx="14100">
                  <c:v>11.742702484130801</c:v>
                </c:pt>
                <c:pt idx="14101">
                  <c:v>11.7449445724487</c:v>
                </c:pt>
                <c:pt idx="14102">
                  <c:v>11.7445402145385</c:v>
                </c:pt>
                <c:pt idx="14103">
                  <c:v>11.7453355789184</c:v>
                </c:pt>
                <c:pt idx="14104">
                  <c:v>11.7464437484741</c:v>
                </c:pt>
                <c:pt idx="14105">
                  <c:v>11.7472209930419</c:v>
                </c:pt>
                <c:pt idx="14106">
                  <c:v>11.749507904052701</c:v>
                </c:pt>
                <c:pt idx="14107">
                  <c:v>11.7493314743041</c:v>
                </c:pt>
                <c:pt idx="14108">
                  <c:v>11.7501211166381</c:v>
                </c:pt>
                <c:pt idx="14109">
                  <c:v>11.750439643859799</c:v>
                </c:pt>
                <c:pt idx="14110">
                  <c:v>11.7508382797241</c:v>
                </c:pt>
                <c:pt idx="14111">
                  <c:v>11.7498579025268</c:v>
                </c:pt>
                <c:pt idx="14112">
                  <c:v>11.7502183914184</c:v>
                </c:pt>
                <c:pt idx="14113">
                  <c:v>11.750941276550201</c:v>
                </c:pt>
                <c:pt idx="14114">
                  <c:v>11.752310752868601</c:v>
                </c:pt>
                <c:pt idx="14115">
                  <c:v>11.7535028457641</c:v>
                </c:pt>
                <c:pt idx="14116">
                  <c:v>11.752864837646401</c:v>
                </c:pt>
                <c:pt idx="14117">
                  <c:v>11.753077507019</c:v>
                </c:pt>
                <c:pt idx="14118">
                  <c:v>11.754365921020501</c:v>
                </c:pt>
                <c:pt idx="14119">
                  <c:v>11.7563114166259</c:v>
                </c:pt>
                <c:pt idx="14120">
                  <c:v>11.756933212280201</c:v>
                </c:pt>
                <c:pt idx="14121">
                  <c:v>11.758877754211399</c:v>
                </c:pt>
                <c:pt idx="14122">
                  <c:v>11.7609205245971</c:v>
                </c:pt>
                <c:pt idx="14123">
                  <c:v>11.762067794799799</c:v>
                </c:pt>
                <c:pt idx="14124">
                  <c:v>11.764345169067299</c:v>
                </c:pt>
                <c:pt idx="14125">
                  <c:v>11.7645664215087</c:v>
                </c:pt>
                <c:pt idx="14126">
                  <c:v>11.765627861022899</c:v>
                </c:pt>
                <c:pt idx="14127">
                  <c:v>11.7682189941406</c:v>
                </c:pt>
                <c:pt idx="14128">
                  <c:v>11.769659996032701</c:v>
                </c:pt>
                <c:pt idx="14129">
                  <c:v>11.7698307037353</c:v>
                </c:pt>
                <c:pt idx="14130">
                  <c:v>11.7712898254394</c:v>
                </c:pt>
                <c:pt idx="14131">
                  <c:v>11.7732162475585</c:v>
                </c:pt>
                <c:pt idx="14132">
                  <c:v>11.774807929992599</c:v>
                </c:pt>
                <c:pt idx="14133">
                  <c:v>11.7773847579956</c:v>
                </c:pt>
                <c:pt idx="14134">
                  <c:v>11.778417587280201</c:v>
                </c:pt>
                <c:pt idx="14135">
                  <c:v>11.780652046203601</c:v>
                </c:pt>
                <c:pt idx="14136">
                  <c:v>11.7839765548706</c:v>
                </c:pt>
                <c:pt idx="14137">
                  <c:v>11.785920143127401</c:v>
                </c:pt>
                <c:pt idx="14138">
                  <c:v>11.7875909805297</c:v>
                </c:pt>
                <c:pt idx="14139">
                  <c:v>11.790244102478001</c:v>
                </c:pt>
                <c:pt idx="14140">
                  <c:v>11.792325019836399</c:v>
                </c:pt>
                <c:pt idx="14141">
                  <c:v>11.7942895889282</c:v>
                </c:pt>
                <c:pt idx="14142">
                  <c:v>11.7965230941772</c:v>
                </c:pt>
                <c:pt idx="14143">
                  <c:v>11.797166824340801</c:v>
                </c:pt>
                <c:pt idx="14144">
                  <c:v>11.798336982726999</c:v>
                </c:pt>
                <c:pt idx="14145">
                  <c:v>11.799386024475</c:v>
                </c:pt>
                <c:pt idx="14146">
                  <c:v>11.800264358520501</c:v>
                </c:pt>
                <c:pt idx="14147">
                  <c:v>11.801528930664</c:v>
                </c:pt>
                <c:pt idx="14148">
                  <c:v>11.8033103942871</c:v>
                </c:pt>
                <c:pt idx="14149">
                  <c:v>11.803239822387599</c:v>
                </c:pt>
                <c:pt idx="14150">
                  <c:v>11.803717613220201</c:v>
                </c:pt>
                <c:pt idx="14151">
                  <c:v>11.8048763275146</c:v>
                </c:pt>
                <c:pt idx="14152">
                  <c:v>11.80428981781</c:v>
                </c:pt>
                <c:pt idx="14153">
                  <c:v>11.8042087554931</c:v>
                </c:pt>
                <c:pt idx="14154">
                  <c:v>11.805005073547299</c:v>
                </c:pt>
                <c:pt idx="14155">
                  <c:v>11.8047733306884</c:v>
                </c:pt>
                <c:pt idx="14156">
                  <c:v>11.8033790588378</c:v>
                </c:pt>
                <c:pt idx="14157">
                  <c:v>11.801900863647401</c:v>
                </c:pt>
                <c:pt idx="14158">
                  <c:v>11.8001441955566</c:v>
                </c:pt>
                <c:pt idx="14159">
                  <c:v>11.7994165420532</c:v>
                </c:pt>
                <c:pt idx="14160">
                  <c:v>11.799378395080501</c:v>
                </c:pt>
                <c:pt idx="14161">
                  <c:v>11.798087120056101</c:v>
                </c:pt>
                <c:pt idx="14162">
                  <c:v>11.797879219055099</c:v>
                </c:pt>
                <c:pt idx="14163">
                  <c:v>11.797615051269499</c:v>
                </c:pt>
                <c:pt idx="14164">
                  <c:v>11.795238494873001</c:v>
                </c:pt>
                <c:pt idx="14165">
                  <c:v>11.795701980590801</c:v>
                </c:pt>
                <c:pt idx="14166">
                  <c:v>11.7952508926391</c:v>
                </c:pt>
                <c:pt idx="14167">
                  <c:v>11.795553207397401</c:v>
                </c:pt>
                <c:pt idx="14168">
                  <c:v>11.7955112457275</c:v>
                </c:pt>
                <c:pt idx="14169">
                  <c:v>11.7952070236206</c:v>
                </c:pt>
                <c:pt idx="14170">
                  <c:v>11.7945804595947</c:v>
                </c:pt>
                <c:pt idx="14171">
                  <c:v>11.794579505920399</c:v>
                </c:pt>
                <c:pt idx="14172">
                  <c:v>11.7939491271972</c:v>
                </c:pt>
                <c:pt idx="14173">
                  <c:v>11.7935733795166</c:v>
                </c:pt>
                <c:pt idx="14174">
                  <c:v>11.7930374145507</c:v>
                </c:pt>
                <c:pt idx="14175">
                  <c:v>11.7909679412841</c:v>
                </c:pt>
                <c:pt idx="14176">
                  <c:v>11.790879249572701</c:v>
                </c:pt>
                <c:pt idx="14177">
                  <c:v>11.7900991439819</c:v>
                </c:pt>
                <c:pt idx="14178">
                  <c:v>11.7895164489746</c:v>
                </c:pt>
                <c:pt idx="14179">
                  <c:v>11.789086341857899</c:v>
                </c:pt>
                <c:pt idx="14180">
                  <c:v>11.7876586914062</c:v>
                </c:pt>
                <c:pt idx="14181">
                  <c:v>11.7874765396118</c:v>
                </c:pt>
                <c:pt idx="14182">
                  <c:v>11.786880493164</c:v>
                </c:pt>
                <c:pt idx="14183">
                  <c:v>11.785956382751399</c:v>
                </c:pt>
                <c:pt idx="14184">
                  <c:v>11.786821365356399</c:v>
                </c:pt>
                <c:pt idx="14185">
                  <c:v>11.787986755371</c:v>
                </c:pt>
                <c:pt idx="14186">
                  <c:v>11.788057327270501</c:v>
                </c:pt>
                <c:pt idx="14187">
                  <c:v>11.7879724502563</c:v>
                </c:pt>
                <c:pt idx="14188">
                  <c:v>11.7876071929931</c:v>
                </c:pt>
                <c:pt idx="14189">
                  <c:v>11.7880496978759</c:v>
                </c:pt>
                <c:pt idx="14190">
                  <c:v>11.7895307540893</c:v>
                </c:pt>
                <c:pt idx="14191">
                  <c:v>11.7887115478515</c:v>
                </c:pt>
                <c:pt idx="14192">
                  <c:v>11.7886142730712</c:v>
                </c:pt>
                <c:pt idx="14193">
                  <c:v>11.789317131042401</c:v>
                </c:pt>
                <c:pt idx="14194">
                  <c:v>11.789075851440399</c:v>
                </c:pt>
                <c:pt idx="14195">
                  <c:v>11.788836479186999</c:v>
                </c:pt>
                <c:pt idx="14196">
                  <c:v>11.789242744445801</c:v>
                </c:pt>
                <c:pt idx="14197">
                  <c:v>11.789846420288001</c:v>
                </c:pt>
                <c:pt idx="14198">
                  <c:v>11.791195869445801</c:v>
                </c:pt>
                <c:pt idx="14199">
                  <c:v>11.791699409484799</c:v>
                </c:pt>
                <c:pt idx="14200">
                  <c:v>11.7922344207763</c:v>
                </c:pt>
                <c:pt idx="14201">
                  <c:v>11.7935991287231</c:v>
                </c:pt>
                <c:pt idx="14202">
                  <c:v>11.794807434081999</c:v>
                </c:pt>
                <c:pt idx="14203">
                  <c:v>11.7954702377319</c:v>
                </c:pt>
                <c:pt idx="14204">
                  <c:v>11.7966203689575</c:v>
                </c:pt>
                <c:pt idx="14205">
                  <c:v>11.7974100112915</c:v>
                </c:pt>
                <c:pt idx="14206">
                  <c:v>11.796693801879799</c:v>
                </c:pt>
                <c:pt idx="14207">
                  <c:v>11.797292709350501</c:v>
                </c:pt>
                <c:pt idx="14208">
                  <c:v>11.7967863082885</c:v>
                </c:pt>
                <c:pt idx="14209">
                  <c:v>11.7973642349243</c:v>
                </c:pt>
                <c:pt idx="14210">
                  <c:v>11.797536849975501</c:v>
                </c:pt>
                <c:pt idx="14211">
                  <c:v>11.7977590560913</c:v>
                </c:pt>
                <c:pt idx="14212">
                  <c:v>11.7985305786132</c:v>
                </c:pt>
                <c:pt idx="14213">
                  <c:v>11.798662185668899</c:v>
                </c:pt>
                <c:pt idx="14214">
                  <c:v>11.799042701721101</c:v>
                </c:pt>
                <c:pt idx="14215">
                  <c:v>11.799369812011699</c:v>
                </c:pt>
                <c:pt idx="14216">
                  <c:v>11.7993011474609</c:v>
                </c:pt>
                <c:pt idx="14217">
                  <c:v>11.7992095947265</c:v>
                </c:pt>
                <c:pt idx="14218">
                  <c:v>11.800300598144499</c:v>
                </c:pt>
                <c:pt idx="14219">
                  <c:v>11.800961494445801</c:v>
                </c:pt>
                <c:pt idx="14220">
                  <c:v>11.8024368286132</c:v>
                </c:pt>
                <c:pt idx="14221">
                  <c:v>11.804170608520501</c:v>
                </c:pt>
                <c:pt idx="14222">
                  <c:v>11.804530143737701</c:v>
                </c:pt>
                <c:pt idx="14223">
                  <c:v>11.8067159652709</c:v>
                </c:pt>
                <c:pt idx="14224">
                  <c:v>11.8083696365356</c:v>
                </c:pt>
                <c:pt idx="14225">
                  <c:v>11.810579299926699</c:v>
                </c:pt>
                <c:pt idx="14226">
                  <c:v>11.814130783081</c:v>
                </c:pt>
                <c:pt idx="14227">
                  <c:v>11.815410614013601</c:v>
                </c:pt>
                <c:pt idx="14228">
                  <c:v>11.8162622451782</c:v>
                </c:pt>
                <c:pt idx="14229">
                  <c:v>11.81769657135</c:v>
                </c:pt>
                <c:pt idx="14230">
                  <c:v>11.8180341720581</c:v>
                </c:pt>
                <c:pt idx="14231">
                  <c:v>11.818040847778301</c:v>
                </c:pt>
                <c:pt idx="14232">
                  <c:v>11.819327354431101</c:v>
                </c:pt>
                <c:pt idx="14233">
                  <c:v>11.8203573226928</c:v>
                </c:pt>
                <c:pt idx="14234">
                  <c:v>11.8219947814941</c:v>
                </c:pt>
                <c:pt idx="14235">
                  <c:v>11.8241109848022</c:v>
                </c:pt>
                <c:pt idx="14236">
                  <c:v>11.8251991271972</c:v>
                </c:pt>
                <c:pt idx="14237">
                  <c:v>11.827608108520501</c:v>
                </c:pt>
                <c:pt idx="14238">
                  <c:v>11.8295850753784</c:v>
                </c:pt>
                <c:pt idx="14239">
                  <c:v>11.831076622009199</c:v>
                </c:pt>
                <c:pt idx="14240">
                  <c:v>11.832104682922299</c:v>
                </c:pt>
                <c:pt idx="14241">
                  <c:v>11.8337440490722</c:v>
                </c:pt>
                <c:pt idx="14242">
                  <c:v>11.8358860015869</c:v>
                </c:pt>
                <c:pt idx="14243">
                  <c:v>11.8364133834838</c:v>
                </c:pt>
                <c:pt idx="14244">
                  <c:v>11.836681365966699</c:v>
                </c:pt>
                <c:pt idx="14245">
                  <c:v>11.836067199706999</c:v>
                </c:pt>
                <c:pt idx="14246">
                  <c:v>11.8358907699584</c:v>
                </c:pt>
                <c:pt idx="14247">
                  <c:v>11.834864616394</c:v>
                </c:pt>
                <c:pt idx="14248">
                  <c:v>11.83491897583</c:v>
                </c:pt>
                <c:pt idx="14249">
                  <c:v>11.835226058959901</c:v>
                </c:pt>
                <c:pt idx="14250">
                  <c:v>11.835258483886699</c:v>
                </c:pt>
                <c:pt idx="14251">
                  <c:v>11.834616661071699</c:v>
                </c:pt>
                <c:pt idx="14252">
                  <c:v>11.8330383300781</c:v>
                </c:pt>
                <c:pt idx="14253">
                  <c:v>11.8328094482421</c:v>
                </c:pt>
                <c:pt idx="14254">
                  <c:v>11.8317394256591</c:v>
                </c:pt>
                <c:pt idx="14255">
                  <c:v>11.831234931945801</c:v>
                </c:pt>
                <c:pt idx="14256">
                  <c:v>11.8304786682128</c:v>
                </c:pt>
                <c:pt idx="14257">
                  <c:v>11.831179618835399</c:v>
                </c:pt>
                <c:pt idx="14258">
                  <c:v>11.830430984496999</c:v>
                </c:pt>
                <c:pt idx="14259">
                  <c:v>11.8293600082397</c:v>
                </c:pt>
                <c:pt idx="14260">
                  <c:v>11.8285570144653</c:v>
                </c:pt>
                <c:pt idx="14261">
                  <c:v>11.8284406661987</c:v>
                </c:pt>
                <c:pt idx="14262">
                  <c:v>11.8278245925903</c:v>
                </c:pt>
                <c:pt idx="14263">
                  <c:v>11.826703071594199</c:v>
                </c:pt>
                <c:pt idx="14264">
                  <c:v>11.825382232666</c:v>
                </c:pt>
                <c:pt idx="14265">
                  <c:v>11.8242435455322</c:v>
                </c:pt>
                <c:pt idx="14266">
                  <c:v>11.824250221252401</c:v>
                </c:pt>
                <c:pt idx="14267">
                  <c:v>11.822299003601</c:v>
                </c:pt>
                <c:pt idx="14268">
                  <c:v>11.8216838836669</c:v>
                </c:pt>
                <c:pt idx="14269">
                  <c:v>11.820339202880801</c:v>
                </c:pt>
                <c:pt idx="14270">
                  <c:v>11.8197736740112</c:v>
                </c:pt>
                <c:pt idx="14271">
                  <c:v>11.818721771240201</c:v>
                </c:pt>
                <c:pt idx="14272">
                  <c:v>11.8180809020996</c:v>
                </c:pt>
                <c:pt idx="14273">
                  <c:v>11.8171825408935</c:v>
                </c:pt>
                <c:pt idx="14274">
                  <c:v>11.8168134689331</c:v>
                </c:pt>
                <c:pt idx="14275">
                  <c:v>11.816587448120099</c:v>
                </c:pt>
                <c:pt idx="14276">
                  <c:v>11.816504478454499</c:v>
                </c:pt>
                <c:pt idx="14277">
                  <c:v>11.8170862197875</c:v>
                </c:pt>
                <c:pt idx="14278">
                  <c:v>11.816493034362701</c:v>
                </c:pt>
                <c:pt idx="14279">
                  <c:v>11.8167715072631</c:v>
                </c:pt>
                <c:pt idx="14280">
                  <c:v>11.816662788391101</c:v>
                </c:pt>
                <c:pt idx="14281">
                  <c:v>11.8172616958618</c:v>
                </c:pt>
                <c:pt idx="14282">
                  <c:v>11.8176155090332</c:v>
                </c:pt>
                <c:pt idx="14283">
                  <c:v>11.818446159362701</c:v>
                </c:pt>
                <c:pt idx="14284">
                  <c:v>11.8193340301513</c:v>
                </c:pt>
                <c:pt idx="14285">
                  <c:v>11.8198804855346</c:v>
                </c:pt>
                <c:pt idx="14286">
                  <c:v>11.8186473846435</c:v>
                </c:pt>
                <c:pt idx="14287">
                  <c:v>11.818413734436</c:v>
                </c:pt>
                <c:pt idx="14288">
                  <c:v>11.818753242492599</c:v>
                </c:pt>
                <c:pt idx="14289">
                  <c:v>11.8194723129272</c:v>
                </c:pt>
                <c:pt idx="14290">
                  <c:v>11.820217132568301</c:v>
                </c:pt>
                <c:pt idx="14291">
                  <c:v>11.8203582763671</c:v>
                </c:pt>
                <c:pt idx="14292">
                  <c:v>11.820870399475</c:v>
                </c:pt>
                <c:pt idx="14293">
                  <c:v>11.8206529617309</c:v>
                </c:pt>
                <c:pt idx="14294">
                  <c:v>11.820068359375</c:v>
                </c:pt>
                <c:pt idx="14295">
                  <c:v>11.820213317871</c:v>
                </c:pt>
                <c:pt idx="14296">
                  <c:v>11.820334434509199</c:v>
                </c:pt>
                <c:pt idx="14297">
                  <c:v>11.819761276245099</c:v>
                </c:pt>
                <c:pt idx="14298">
                  <c:v>11.8204288482666</c:v>
                </c:pt>
                <c:pt idx="14299">
                  <c:v>11.8200483322143</c:v>
                </c:pt>
                <c:pt idx="14300">
                  <c:v>11.820981025695801</c:v>
                </c:pt>
                <c:pt idx="14301">
                  <c:v>11.821147918701101</c:v>
                </c:pt>
                <c:pt idx="14302">
                  <c:v>11.820919036865201</c:v>
                </c:pt>
                <c:pt idx="14303">
                  <c:v>11.821436882019</c:v>
                </c:pt>
                <c:pt idx="14304">
                  <c:v>11.822689056396401</c:v>
                </c:pt>
                <c:pt idx="14305">
                  <c:v>11.823227882385201</c:v>
                </c:pt>
                <c:pt idx="14306">
                  <c:v>11.8240156173706</c:v>
                </c:pt>
                <c:pt idx="14307">
                  <c:v>11.826352119445801</c:v>
                </c:pt>
                <c:pt idx="14308">
                  <c:v>11.826798439025801</c:v>
                </c:pt>
                <c:pt idx="14309">
                  <c:v>11.8273096084594</c:v>
                </c:pt>
                <c:pt idx="14310">
                  <c:v>11.827206611633301</c:v>
                </c:pt>
                <c:pt idx="14311">
                  <c:v>11.827089309692299</c:v>
                </c:pt>
                <c:pt idx="14312">
                  <c:v>11.827392578125</c:v>
                </c:pt>
                <c:pt idx="14313">
                  <c:v>11.8273305892944</c:v>
                </c:pt>
                <c:pt idx="14314">
                  <c:v>11.828371047973601</c:v>
                </c:pt>
                <c:pt idx="14315">
                  <c:v>11.827935218811</c:v>
                </c:pt>
                <c:pt idx="14316">
                  <c:v>11.828327178955</c:v>
                </c:pt>
                <c:pt idx="14317">
                  <c:v>11.8273620605468</c:v>
                </c:pt>
                <c:pt idx="14318">
                  <c:v>11.827216148376399</c:v>
                </c:pt>
                <c:pt idx="14319">
                  <c:v>11.826958656311</c:v>
                </c:pt>
                <c:pt idx="14320">
                  <c:v>11.827050209045399</c:v>
                </c:pt>
                <c:pt idx="14321">
                  <c:v>11.8281126022338</c:v>
                </c:pt>
                <c:pt idx="14322">
                  <c:v>11.8293342590332</c:v>
                </c:pt>
                <c:pt idx="14323">
                  <c:v>11.830460548400801</c:v>
                </c:pt>
                <c:pt idx="14324">
                  <c:v>11.829545974731399</c:v>
                </c:pt>
                <c:pt idx="14325">
                  <c:v>11.8292779922485</c:v>
                </c:pt>
                <c:pt idx="14326">
                  <c:v>11.8308305740356</c:v>
                </c:pt>
                <c:pt idx="14327">
                  <c:v>11.831472396850501</c:v>
                </c:pt>
                <c:pt idx="14328">
                  <c:v>11.8329267501831</c:v>
                </c:pt>
                <c:pt idx="14329">
                  <c:v>11.8339414596557</c:v>
                </c:pt>
                <c:pt idx="14330">
                  <c:v>11.834373474121</c:v>
                </c:pt>
                <c:pt idx="14331">
                  <c:v>11.834835052490201</c:v>
                </c:pt>
                <c:pt idx="14332">
                  <c:v>11.8372049331665</c:v>
                </c:pt>
                <c:pt idx="14333">
                  <c:v>11.838481903076101</c:v>
                </c:pt>
                <c:pt idx="14334">
                  <c:v>11.8397016525268</c:v>
                </c:pt>
                <c:pt idx="14335">
                  <c:v>11.841880798339799</c:v>
                </c:pt>
                <c:pt idx="14336">
                  <c:v>11.842978477478001</c:v>
                </c:pt>
                <c:pt idx="14337">
                  <c:v>11.8459110260009</c:v>
                </c:pt>
                <c:pt idx="14338">
                  <c:v>11.8480310440063</c:v>
                </c:pt>
                <c:pt idx="14339">
                  <c:v>11.849744796752899</c:v>
                </c:pt>
                <c:pt idx="14340">
                  <c:v>11.851227760314901</c:v>
                </c:pt>
                <c:pt idx="14341">
                  <c:v>11.853271484375</c:v>
                </c:pt>
                <c:pt idx="14342">
                  <c:v>11.853761672973601</c:v>
                </c:pt>
                <c:pt idx="14343">
                  <c:v>11.855521202087401</c:v>
                </c:pt>
                <c:pt idx="14344">
                  <c:v>11.8570804595947</c:v>
                </c:pt>
                <c:pt idx="14345">
                  <c:v>11.85751247406</c:v>
                </c:pt>
                <c:pt idx="14346">
                  <c:v>11.858629226684499</c:v>
                </c:pt>
                <c:pt idx="14347">
                  <c:v>11.8575372695922</c:v>
                </c:pt>
                <c:pt idx="14348">
                  <c:v>11.8568115234375</c:v>
                </c:pt>
                <c:pt idx="14349">
                  <c:v>11.8568820953369</c:v>
                </c:pt>
                <c:pt idx="14350">
                  <c:v>11.8567190170288</c:v>
                </c:pt>
                <c:pt idx="14351">
                  <c:v>11.856925964355399</c:v>
                </c:pt>
                <c:pt idx="14352">
                  <c:v>11.8565454483032</c:v>
                </c:pt>
                <c:pt idx="14353">
                  <c:v>11.854554176330501</c:v>
                </c:pt>
                <c:pt idx="14354">
                  <c:v>11.8543548583984</c:v>
                </c:pt>
                <c:pt idx="14355">
                  <c:v>11.8546829223632</c:v>
                </c:pt>
                <c:pt idx="14356">
                  <c:v>11.8531122207641</c:v>
                </c:pt>
                <c:pt idx="14357">
                  <c:v>11.8529720306396</c:v>
                </c:pt>
                <c:pt idx="14358">
                  <c:v>11.851499557495099</c:v>
                </c:pt>
                <c:pt idx="14359">
                  <c:v>11.8499383926391</c:v>
                </c:pt>
                <c:pt idx="14360">
                  <c:v>11.8487434387207</c:v>
                </c:pt>
                <c:pt idx="14361">
                  <c:v>11.846947669982899</c:v>
                </c:pt>
                <c:pt idx="14362">
                  <c:v>11.8450927734375</c:v>
                </c:pt>
                <c:pt idx="14363">
                  <c:v>11.844036102294901</c:v>
                </c:pt>
                <c:pt idx="14364">
                  <c:v>11.8422756195068</c:v>
                </c:pt>
                <c:pt idx="14365">
                  <c:v>11.840282440185501</c:v>
                </c:pt>
                <c:pt idx="14366">
                  <c:v>11.838532447814901</c:v>
                </c:pt>
                <c:pt idx="14367">
                  <c:v>11.837786674499499</c:v>
                </c:pt>
                <c:pt idx="14368">
                  <c:v>11.8373804092407</c:v>
                </c:pt>
                <c:pt idx="14369">
                  <c:v>11.836361885070801</c:v>
                </c:pt>
                <c:pt idx="14370">
                  <c:v>11.835741996765099</c:v>
                </c:pt>
                <c:pt idx="14371">
                  <c:v>11.834646224975501</c:v>
                </c:pt>
                <c:pt idx="14372">
                  <c:v>11.833523750305099</c:v>
                </c:pt>
                <c:pt idx="14373">
                  <c:v>11.832669258117599</c:v>
                </c:pt>
                <c:pt idx="14374">
                  <c:v>11.8315629959106</c:v>
                </c:pt>
                <c:pt idx="14375">
                  <c:v>11.830918312072701</c:v>
                </c:pt>
                <c:pt idx="14376">
                  <c:v>11.830247879028301</c:v>
                </c:pt>
                <c:pt idx="14377">
                  <c:v>11.8290796279907</c:v>
                </c:pt>
                <c:pt idx="14378">
                  <c:v>11.828421592712401</c:v>
                </c:pt>
                <c:pt idx="14379">
                  <c:v>11.8286695480346</c:v>
                </c:pt>
                <c:pt idx="14380">
                  <c:v>11.828050613403301</c:v>
                </c:pt>
                <c:pt idx="14381">
                  <c:v>11.828005790710399</c:v>
                </c:pt>
                <c:pt idx="14382">
                  <c:v>11.828025817871</c:v>
                </c:pt>
                <c:pt idx="14383">
                  <c:v>11.827867507934499</c:v>
                </c:pt>
                <c:pt idx="14384">
                  <c:v>11.8284854888916</c:v>
                </c:pt>
                <c:pt idx="14385">
                  <c:v>11.8279657363891</c:v>
                </c:pt>
                <c:pt idx="14386">
                  <c:v>11.8292484283447</c:v>
                </c:pt>
                <c:pt idx="14387">
                  <c:v>11.829104423522899</c:v>
                </c:pt>
                <c:pt idx="14388">
                  <c:v>11.829017639160099</c:v>
                </c:pt>
                <c:pt idx="14389">
                  <c:v>11.8287229537963</c:v>
                </c:pt>
                <c:pt idx="14390">
                  <c:v>11.8291721343994</c:v>
                </c:pt>
                <c:pt idx="14391">
                  <c:v>11.828299522399901</c:v>
                </c:pt>
                <c:pt idx="14392">
                  <c:v>11.827251434326101</c:v>
                </c:pt>
                <c:pt idx="14393">
                  <c:v>11.8280687332153</c:v>
                </c:pt>
                <c:pt idx="14394">
                  <c:v>11.828594207763601</c:v>
                </c:pt>
                <c:pt idx="14395">
                  <c:v>11.828779220581</c:v>
                </c:pt>
                <c:pt idx="14396">
                  <c:v>11.8279581069946</c:v>
                </c:pt>
                <c:pt idx="14397">
                  <c:v>11.829310417175201</c:v>
                </c:pt>
                <c:pt idx="14398">
                  <c:v>11.8299255371093</c:v>
                </c:pt>
                <c:pt idx="14399">
                  <c:v>11.831183433532701</c:v>
                </c:pt>
                <c:pt idx="14400">
                  <c:v>11.8310794830322</c:v>
                </c:pt>
                <c:pt idx="14401">
                  <c:v>11.832034111022899</c:v>
                </c:pt>
                <c:pt idx="14402">
                  <c:v>11.8337278366088</c:v>
                </c:pt>
                <c:pt idx="14403">
                  <c:v>11.8346691131591</c:v>
                </c:pt>
                <c:pt idx="14404">
                  <c:v>11.834423065185501</c:v>
                </c:pt>
                <c:pt idx="14405">
                  <c:v>11.8353414535522</c:v>
                </c:pt>
                <c:pt idx="14406">
                  <c:v>11.8358650207519</c:v>
                </c:pt>
                <c:pt idx="14407">
                  <c:v>11.8355340957641</c:v>
                </c:pt>
                <c:pt idx="14408">
                  <c:v>11.837012290954499</c:v>
                </c:pt>
                <c:pt idx="14409">
                  <c:v>11.837602615356399</c:v>
                </c:pt>
                <c:pt idx="14410">
                  <c:v>11.837450027465801</c:v>
                </c:pt>
                <c:pt idx="14411">
                  <c:v>11.838221549987701</c:v>
                </c:pt>
                <c:pt idx="14412">
                  <c:v>11.838884353637599</c:v>
                </c:pt>
                <c:pt idx="14413">
                  <c:v>11.838885307311999</c:v>
                </c:pt>
                <c:pt idx="14414">
                  <c:v>11.8397912979125</c:v>
                </c:pt>
                <c:pt idx="14415">
                  <c:v>11.8404445648193</c:v>
                </c:pt>
                <c:pt idx="14416">
                  <c:v>11.8407583236694</c:v>
                </c:pt>
                <c:pt idx="14417">
                  <c:v>11.841977119445801</c:v>
                </c:pt>
                <c:pt idx="14418">
                  <c:v>11.842581748962401</c:v>
                </c:pt>
                <c:pt idx="14419">
                  <c:v>11.8430376052856</c:v>
                </c:pt>
                <c:pt idx="14420">
                  <c:v>11.844417572021401</c:v>
                </c:pt>
                <c:pt idx="14421">
                  <c:v>11.843285560607899</c:v>
                </c:pt>
                <c:pt idx="14422">
                  <c:v>11.844011306762599</c:v>
                </c:pt>
                <c:pt idx="14423">
                  <c:v>11.8447256088256</c:v>
                </c:pt>
                <c:pt idx="14424">
                  <c:v>11.8453664779663</c:v>
                </c:pt>
                <c:pt idx="14425">
                  <c:v>11.846615791320801</c:v>
                </c:pt>
                <c:pt idx="14426">
                  <c:v>11.848030090331999</c:v>
                </c:pt>
                <c:pt idx="14427">
                  <c:v>11.848735809326101</c:v>
                </c:pt>
                <c:pt idx="14428">
                  <c:v>11.8499794006347</c:v>
                </c:pt>
                <c:pt idx="14429">
                  <c:v>11.851340293884199</c:v>
                </c:pt>
                <c:pt idx="14430">
                  <c:v>11.8526458740234</c:v>
                </c:pt>
                <c:pt idx="14431">
                  <c:v>11.8551473617553</c:v>
                </c:pt>
                <c:pt idx="14432">
                  <c:v>11.856264114379799</c:v>
                </c:pt>
                <c:pt idx="14433">
                  <c:v>11.857190132141101</c:v>
                </c:pt>
                <c:pt idx="14434">
                  <c:v>11.858390808105399</c:v>
                </c:pt>
                <c:pt idx="14435">
                  <c:v>11.859244346618601</c:v>
                </c:pt>
                <c:pt idx="14436">
                  <c:v>11.860484123229901</c:v>
                </c:pt>
                <c:pt idx="14437">
                  <c:v>11.861858367919901</c:v>
                </c:pt>
                <c:pt idx="14438">
                  <c:v>11.863018035888601</c:v>
                </c:pt>
                <c:pt idx="14439">
                  <c:v>11.8634338378906</c:v>
                </c:pt>
                <c:pt idx="14440">
                  <c:v>11.8641233444213</c:v>
                </c:pt>
                <c:pt idx="14441">
                  <c:v>11.865139007568301</c:v>
                </c:pt>
                <c:pt idx="14442">
                  <c:v>11.8662776947021</c:v>
                </c:pt>
                <c:pt idx="14443">
                  <c:v>11.8675422668457</c:v>
                </c:pt>
                <c:pt idx="14444">
                  <c:v>11.868135452270501</c:v>
                </c:pt>
                <c:pt idx="14445">
                  <c:v>11.8680429458618</c:v>
                </c:pt>
                <c:pt idx="14446">
                  <c:v>11.868791580200099</c:v>
                </c:pt>
                <c:pt idx="14447">
                  <c:v>11.8689460754394</c:v>
                </c:pt>
                <c:pt idx="14448">
                  <c:v>11.868093490600501</c:v>
                </c:pt>
                <c:pt idx="14449">
                  <c:v>11.8686914443969</c:v>
                </c:pt>
                <c:pt idx="14450">
                  <c:v>11.868491172790501</c:v>
                </c:pt>
                <c:pt idx="14451">
                  <c:v>11.8685493469238</c:v>
                </c:pt>
                <c:pt idx="14452">
                  <c:v>11.868307113647401</c:v>
                </c:pt>
                <c:pt idx="14453">
                  <c:v>11.86741065979</c:v>
                </c:pt>
                <c:pt idx="14454">
                  <c:v>11.866472244262599</c:v>
                </c:pt>
                <c:pt idx="14455">
                  <c:v>11.8669328689575</c:v>
                </c:pt>
                <c:pt idx="14456">
                  <c:v>11.8662118911743</c:v>
                </c:pt>
                <c:pt idx="14457">
                  <c:v>11.8646039962768</c:v>
                </c:pt>
                <c:pt idx="14458">
                  <c:v>11.861970901489199</c:v>
                </c:pt>
                <c:pt idx="14459">
                  <c:v>11.859204292297299</c:v>
                </c:pt>
                <c:pt idx="14460">
                  <c:v>11.856401443481399</c:v>
                </c:pt>
                <c:pt idx="14461">
                  <c:v>11.855220794677701</c:v>
                </c:pt>
                <c:pt idx="14462">
                  <c:v>11.8521871566772</c:v>
                </c:pt>
                <c:pt idx="14463">
                  <c:v>11.849022865295399</c:v>
                </c:pt>
                <c:pt idx="14464">
                  <c:v>11.847559928894</c:v>
                </c:pt>
                <c:pt idx="14465">
                  <c:v>11.845796585083001</c:v>
                </c:pt>
                <c:pt idx="14466">
                  <c:v>11.8428335189819</c:v>
                </c:pt>
                <c:pt idx="14467">
                  <c:v>11.8404140472412</c:v>
                </c:pt>
                <c:pt idx="14468">
                  <c:v>11.838788986206</c:v>
                </c:pt>
                <c:pt idx="14469">
                  <c:v>11.8375339508056</c:v>
                </c:pt>
                <c:pt idx="14470">
                  <c:v>11.8384704589843</c:v>
                </c:pt>
                <c:pt idx="14471">
                  <c:v>11.8362474441528</c:v>
                </c:pt>
                <c:pt idx="14472">
                  <c:v>11.8355903625488</c:v>
                </c:pt>
                <c:pt idx="14473">
                  <c:v>11.835358619689901</c:v>
                </c:pt>
                <c:pt idx="14474">
                  <c:v>11.8348331451416</c:v>
                </c:pt>
                <c:pt idx="14475">
                  <c:v>11.8332004547119</c:v>
                </c:pt>
                <c:pt idx="14476">
                  <c:v>11.8326320648193</c:v>
                </c:pt>
                <c:pt idx="14477">
                  <c:v>11.8315067291259</c:v>
                </c:pt>
                <c:pt idx="14478">
                  <c:v>11.8309526443481</c:v>
                </c:pt>
                <c:pt idx="14479">
                  <c:v>11.830537796020501</c:v>
                </c:pt>
                <c:pt idx="14480">
                  <c:v>11.829982757568301</c:v>
                </c:pt>
                <c:pt idx="14481">
                  <c:v>11.8294067382812</c:v>
                </c:pt>
                <c:pt idx="14482">
                  <c:v>11.827892303466699</c:v>
                </c:pt>
                <c:pt idx="14483">
                  <c:v>11.8271894454956</c:v>
                </c:pt>
                <c:pt idx="14484">
                  <c:v>11.8256359100341</c:v>
                </c:pt>
                <c:pt idx="14485">
                  <c:v>11.825689315795801</c:v>
                </c:pt>
                <c:pt idx="14486">
                  <c:v>11.8254032135009</c:v>
                </c:pt>
                <c:pt idx="14487">
                  <c:v>11.824520111083901</c:v>
                </c:pt>
                <c:pt idx="14488">
                  <c:v>11.8235988616943</c:v>
                </c:pt>
                <c:pt idx="14489">
                  <c:v>11.821941375732401</c:v>
                </c:pt>
                <c:pt idx="14490">
                  <c:v>11.8200559616088</c:v>
                </c:pt>
                <c:pt idx="14491">
                  <c:v>11.8189640045166</c:v>
                </c:pt>
                <c:pt idx="14492">
                  <c:v>11.818188667297299</c:v>
                </c:pt>
                <c:pt idx="14493">
                  <c:v>11.816631317138601</c:v>
                </c:pt>
                <c:pt idx="14494">
                  <c:v>11.815502166748001</c:v>
                </c:pt>
                <c:pt idx="14495">
                  <c:v>11.813910484313899</c:v>
                </c:pt>
                <c:pt idx="14496">
                  <c:v>11.813329696655201</c:v>
                </c:pt>
                <c:pt idx="14497">
                  <c:v>11.8130350112915</c:v>
                </c:pt>
                <c:pt idx="14498">
                  <c:v>11.8124780654907</c:v>
                </c:pt>
                <c:pt idx="14499">
                  <c:v>11.8130321502685</c:v>
                </c:pt>
                <c:pt idx="14500">
                  <c:v>11.813001632690399</c:v>
                </c:pt>
                <c:pt idx="14501">
                  <c:v>11.8138837814331</c:v>
                </c:pt>
                <c:pt idx="14502">
                  <c:v>11.814787864685</c:v>
                </c:pt>
                <c:pt idx="14503">
                  <c:v>11.8154134750366</c:v>
                </c:pt>
                <c:pt idx="14504">
                  <c:v>11.816922187805099</c:v>
                </c:pt>
                <c:pt idx="14505">
                  <c:v>11.8178234100341</c:v>
                </c:pt>
                <c:pt idx="14506">
                  <c:v>11.816942214965801</c:v>
                </c:pt>
                <c:pt idx="14507">
                  <c:v>11.816886901855399</c:v>
                </c:pt>
                <c:pt idx="14508">
                  <c:v>11.8174648284912</c:v>
                </c:pt>
                <c:pt idx="14509">
                  <c:v>11.817780494689901</c:v>
                </c:pt>
                <c:pt idx="14510">
                  <c:v>11.817903518676699</c:v>
                </c:pt>
                <c:pt idx="14511">
                  <c:v>11.816688537597599</c:v>
                </c:pt>
                <c:pt idx="14512">
                  <c:v>11.8151741027832</c:v>
                </c:pt>
                <c:pt idx="14513">
                  <c:v>11.8158407211303</c:v>
                </c:pt>
                <c:pt idx="14514">
                  <c:v>11.8156185150146</c:v>
                </c:pt>
                <c:pt idx="14515">
                  <c:v>11.814058303833001</c:v>
                </c:pt>
                <c:pt idx="14516">
                  <c:v>11.8140144348144</c:v>
                </c:pt>
                <c:pt idx="14517">
                  <c:v>11.8138332366943</c:v>
                </c:pt>
                <c:pt idx="14518">
                  <c:v>11.813854217529199</c:v>
                </c:pt>
                <c:pt idx="14519">
                  <c:v>11.8139686584472</c:v>
                </c:pt>
                <c:pt idx="14520">
                  <c:v>11.8138017654418</c:v>
                </c:pt>
                <c:pt idx="14521">
                  <c:v>11.8131551742553</c:v>
                </c:pt>
                <c:pt idx="14522">
                  <c:v>11.8141622543334</c:v>
                </c:pt>
                <c:pt idx="14523">
                  <c:v>11.813935279846101</c:v>
                </c:pt>
                <c:pt idx="14524">
                  <c:v>11.8129787445068</c:v>
                </c:pt>
                <c:pt idx="14525">
                  <c:v>11.8133955001831</c:v>
                </c:pt>
                <c:pt idx="14526">
                  <c:v>11.813707351684499</c:v>
                </c:pt>
                <c:pt idx="14527">
                  <c:v>11.814861297607401</c:v>
                </c:pt>
                <c:pt idx="14528">
                  <c:v>11.815884590148899</c:v>
                </c:pt>
                <c:pt idx="14529">
                  <c:v>11.815532684326101</c:v>
                </c:pt>
                <c:pt idx="14530">
                  <c:v>11.8155975341796</c:v>
                </c:pt>
                <c:pt idx="14531">
                  <c:v>11.816565513610801</c:v>
                </c:pt>
                <c:pt idx="14532">
                  <c:v>11.816785812377899</c:v>
                </c:pt>
                <c:pt idx="14533">
                  <c:v>11.8174390792846</c:v>
                </c:pt>
                <c:pt idx="14534">
                  <c:v>11.816740989685</c:v>
                </c:pt>
                <c:pt idx="14535">
                  <c:v>11.816006660461399</c:v>
                </c:pt>
                <c:pt idx="14536">
                  <c:v>11.815655708312899</c:v>
                </c:pt>
                <c:pt idx="14537">
                  <c:v>11.81627368927</c:v>
                </c:pt>
                <c:pt idx="14538">
                  <c:v>11.815834045410099</c:v>
                </c:pt>
                <c:pt idx="14539">
                  <c:v>11.8152914047241</c:v>
                </c:pt>
                <c:pt idx="14540">
                  <c:v>11.8156118392944</c:v>
                </c:pt>
                <c:pt idx="14541">
                  <c:v>11.816503524780201</c:v>
                </c:pt>
                <c:pt idx="14542">
                  <c:v>11.816294670104901</c:v>
                </c:pt>
                <c:pt idx="14543">
                  <c:v>11.8160076141357</c:v>
                </c:pt>
                <c:pt idx="14544">
                  <c:v>11.8158864974975</c:v>
                </c:pt>
                <c:pt idx="14545">
                  <c:v>11.816540718078601</c:v>
                </c:pt>
                <c:pt idx="14546">
                  <c:v>11.816403388976999</c:v>
                </c:pt>
                <c:pt idx="14547">
                  <c:v>11.815304756164499</c:v>
                </c:pt>
                <c:pt idx="14548">
                  <c:v>11.8137855529785</c:v>
                </c:pt>
                <c:pt idx="14549">
                  <c:v>11.8135175704956</c:v>
                </c:pt>
                <c:pt idx="14550">
                  <c:v>11.812032699584901</c:v>
                </c:pt>
                <c:pt idx="14551">
                  <c:v>11.8106489181518</c:v>
                </c:pt>
                <c:pt idx="14552">
                  <c:v>11.8089933395385</c:v>
                </c:pt>
                <c:pt idx="14553">
                  <c:v>11.8063297271728</c:v>
                </c:pt>
                <c:pt idx="14554">
                  <c:v>11.804697990417401</c:v>
                </c:pt>
                <c:pt idx="14555">
                  <c:v>11.8030223846435</c:v>
                </c:pt>
                <c:pt idx="14556">
                  <c:v>11.801286697387599</c:v>
                </c:pt>
                <c:pt idx="14557">
                  <c:v>11.7984151840209</c:v>
                </c:pt>
                <c:pt idx="14558">
                  <c:v>11.796174049377401</c:v>
                </c:pt>
                <c:pt idx="14559">
                  <c:v>11.793052673339799</c:v>
                </c:pt>
                <c:pt idx="14560">
                  <c:v>11.790549278259199</c:v>
                </c:pt>
                <c:pt idx="14561">
                  <c:v>11.787604331970201</c:v>
                </c:pt>
                <c:pt idx="14562">
                  <c:v>11.7846117019653</c:v>
                </c:pt>
                <c:pt idx="14563">
                  <c:v>11.7820930480957</c:v>
                </c:pt>
                <c:pt idx="14564">
                  <c:v>11.7797584533691</c:v>
                </c:pt>
                <c:pt idx="14565">
                  <c:v>11.7772760391235</c:v>
                </c:pt>
                <c:pt idx="14566">
                  <c:v>11.775331497192299</c:v>
                </c:pt>
                <c:pt idx="14567">
                  <c:v>11.774394989013601</c:v>
                </c:pt>
                <c:pt idx="14568">
                  <c:v>11.7722911834716</c:v>
                </c:pt>
                <c:pt idx="14569">
                  <c:v>11.7701053619384</c:v>
                </c:pt>
                <c:pt idx="14570">
                  <c:v>11.7678270339965</c:v>
                </c:pt>
                <c:pt idx="14571">
                  <c:v>11.76509475708</c:v>
                </c:pt>
                <c:pt idx="14572">
                  <c:v>11.7642831802368</c:v>
                </c:pt>
                <c:pt idx="14573">
                  <c:v>11.7621459960937</c:v>
                </c:pt>
                <c:pt idx="14574">
                  <c:v>11.760606765746999</c:v>
                </c:pt>
                <c:pt idx="14575">
                  <c:v>11.7589454650878</c:v>
                </c:pt>
                <c:pt idx="14576">
                  <c:v>11.7564792633056</c:v>
                </c:pt>
                <c:pt idx="14577">
                  <c:v>11.7528896331787</c:v>
                </c:pt>
                <c:pt idx="14578">
                  <c:v>11.7516632080078</c:v>
                </c:pt>
                <c:pt idx="14579">
                  <c:v>11.751157760620099</c:v>
                </c:pt>
                <c:pt idx="14580">
                  <c:v>11.7503604888916</c:v>
                </c:pt>
                <c:pt idx="14581">
                  <c:v>11.749686241149901</c:v>
                </c:pt>
                <c:pt idx="14582">
                  <c:v>11.747346878051699</c:v>
                </c:pt>
                <c:pt idx="14583">
                  <c:v>11.7467050552368</c:v>
                </c:pt>
                <c:pt idx="14584">
                  <c:v>11.7464475631713</c:v>
                </c:pt>
                <c:pt idx="14585">
                  <c:v>11.745013236999499</c:v>
                </c:pt>
                <c:pt idx="14586">
                  <c:v>11.7437238693237</c:v>
                </c:pt>
                <c:pt idx="14587">
                  <c:v>11.7434797286987</c:v>
                </c:pt>
                <c:pt idx="14588">
                  <c:v>11.7420845031738</c:v>
                </c:pt>
                <c:pt idx="14589">
                  <c:v>11.740037918090801</c:v>
                </c:pt>
                <c:pt idx="14590">
                  <c:v>11.7388153076171</c:v>
                </c:pt>
                <c:pt idx="14591">
                  <c:v>11.738211631774901</c:v>
                </c:pt>
                <c:pt idx="14592">
                  <c:v>11.737631797790501</c:v>
                </c:pt>
                <c:pt idx="14593">
                  <c:v>11.7373809814453</c:v>
                </c:pt>
                <c:pt idx="14594">
                  <c:v>11.7368097305297</c:v>
                </c:pt>
                <c:pt idx="14595">
                  <c:v>11.7377967834472</c:v>
                </c:pt>
                <c:pt idx="14596">
                  <c:v>11.7370481491088</c:v>
                </c:pt>
                <c:pt idx="14597">
                  <c:v>11.7363529205322</c:v>
                </c:pt>
                <c:pt idx="14598">
                  <c:v>11.737187385559</c:v>
                </c:pt>
                <c:pt idx="14599">
                  <c:v>11.7376346588134</c:v>
                </c:pt>
                <c:pt idx="14600">
                  <c:v>11.7356767654418</c:v>
                </c:pt>
                <c:pt idx="14601">
                  <c:v>11.734123229980399</c:v>
                </c:pt>
                <c:pt idx="14602">
                  <c:v>11.733070373535099</c:v>
                </c:pt>
                <c:pt idx="14603">
                  <c:v>11.7319984436035</c:v>
                </c:pt>
                <c:pt idx="14604">
                  <c:v>11.7301530838012</c:v>
                </c:pt>
                <c:pt idx="14605">
                  <c:v>11.727043151855399</c:v>
                </c:pt>
                <c:pt idx="14606">
                  <c:v>11.726249694824199</c:v>
                </c:pt>
                <c:pt idx="14607">
                  <c:v>11.7251787185668</c:v>
                </c:pt>
                <c:pt idx="14608">
                  <c:v>11.7228679656982</c:v>
                </c:pt>
                <c:pt idx="14609">
                  <c:v>11.721091270446699</c:v>
                </c:pt>
                <c:pt idx="14610">
                  <c:v>11.72030544281</c:v>
                </c:pt>
                <c:pt idx="14611">
                  <c:v>11.7185401916503</c:v>
                </c:pt>
                <c:pt idx="14612">
                  <c:v>11.7172193527221</c:v>
                </c:pt>
                <c:pt idx="14613">
                  <c:v>11.716370582580501</c:v>
                </c:pt>
                <c:pt idx="14614">
                  <c:v>11.715776443481399</c:v>
                </c:pt>
                <c:pt idx="14615">
                  <c:v>11.715045928955</c:v>
                </c:pt>
                <c:pt idx="14616">
                  <c:v>11.7140588760375</c:v>
                </c:pt>
                <c:pt idx="14617">
                  <c:v>11.7121000289916</c:v>
                </c:pt>
                <c:pt idx="14618">
                  <c:v>11.7108964920043</c:v>
                </c:pt>
                <c:pt idx="14619">
                  <c:v>11.7095232009887</c:v>
                </c:pt>
                <c:pt idx="14620">
                  <c:v>11.7091159820556</c:v>
                </c:pt>
                <c:pt idx="14621">
                  <c:v>11.708249092101999</c:v>
                </c:pt>
                <c:pt idx="14622">
                  <c:v>11.7079982757568</c:v>
                </c:pt>
                <c:pt idx="14623">
                  <c:v>11.707093238830501</c:v>
                </c:pt>
                <c:pt idx="14624">
                  <c:v>11.7061510086059</c:v>
                </c:pt>
                <c:pt idx="14625">
                  <c:v>11.7045345306396</c:v>
                </c:pt>
                <c:pt idx="14626">
                  <c:v>11.703020095825099</c:v>
                </c:pt>
                <c:pt idx="14627">
                  <c:v>11.702660560607899</c:v>
                </c:pt>
                <c:pt idx="14628">
                  <c:v>11.702247619628899</c:v>
                </c:pt>
                <c:pt idx="14629">
                  <c:v>11.701346397399901</c:v>
                </c:pt>
                <c:pt idx="14630">
                  <c:v>11.701220512390099</c:v>
                </c:pt>
                <c:pt idx="14631">
                  <c:v>11.701753616333001</c:v>
                </c:pt>
                <c:pt idx="14632">
                  <c:v>11.7006845474243</c:v>
                </c:pt>
                <c:pt idx="14633">
                  <c:v>11.6999902725219</c:v>
                </c:pt>
                <c:pt idx="14634">
                  <c:v>11.6985607147216</c:v>
                </c:pt>
                <c:pt idx="14635">
                  <c:v>11.698884963989199</c:v>
                </c:pt>
                <c:pt idx="14636">
                  <c:v>11.700080871581999</c:v>
                </c:pt>
                <c:pt idx="14637">
                  <c:v>11.700847625732401</c:v>
                </c:pt>
                <c:pt idx="14638">
                  <c:v>11.7002811431884</c:v>
                </c:pt>
                <c:pt idx="14639">
                  <c:v>11.701341629028301</c:v>
                </c:pt>
                <c:pt idx="14640">
                  <c:v>11.701051712036101</c:v>
                </c:pt>
                <c:pt idx="14641">
                  <c:v>11.701066970825099</c:v>
                </c:pt>
                <c:pt idx="14642">
                  <c:v>11.7019796371459</c:v>
                </c:pt>
                <c:pt idx="14643">
                  <c:v>11.7013645172119</c:v>
                </c:pt>
                <c:pt idx="14644">
                  <c:v>11.7003936767578</c:v>
                </c:pt>
                <c:pt idx="14645">
                  <c:v>11.699321746826101</c:v>
                </c:pt>
                <c:pt idx="14646">
                  <c:v>11.697075843811</c:v>
                </c:pt>
                <c:pt idx="14647">
                  <c:v>11.694397926330501</c:v>
                </c:pt>
                <c:pt idx="14648">
                  <c:v>11.693122863769499</c:v>
                </c:pt>
                <c:pt idx="14649">
                  <c:v>11.690116882324199</c:v>
                </c:pt>
                <c:pt idx="14650">
                  <c:v>11.6864423751831</c:v>
                </c:pt>
                <c:pt idx="14651">
                  <c:v>11.683243751525801</c:v>
                </c:pt>
                <c:pt idx="14652">
                  <c:v>11.6807031631469</c:v>
                </c:pt>
                <c:pt idx="14653">
                  <c:v>11.678468704223601</c:v>
                </c:pt>
                <c:pt idx="14654">
                  <c:v>11.6763439178466</c:v>
                </c:pt>
                <c:pt idx="14655">
                  <c:v>11.673143386840801</c:v>
                </c:pt>
                <c:pt idx="14656">
                  <c:v>11.6708507537841</c:v>
                </c:pt>
                <c:pt idx="14657">
                  <c:v>11.669348716735801</c:v>
                </c:pt>
                <c:pt idx="14658">
                  <c:v>11.666358947753899</c:v>
                </c:pt>
                <c:pt idx="14659">
                  <c:v>11.663193702697701</c:v>
                </c:pt>
                <c:pt idx="14660">
                  <c:v>11.661273002624499</c:v>
                </c:pt>
                <c:pt idx="14661">
                  <c:v>11.658483505249</c:v>
                </c:pt>
                <c:pt idx="14662">
                  <c:v>11.654675483703601</c:v>
                </c:pt>
                <c:pt idx="14663">
                  <c:v>11.651226043701101</c:v>
                </c:pt>
                <c:pt idx="14664">
                  <c:v>11.648433685302701</c:v>
                </c:pt>
                <c:pt idx="14665">
                  <c:v>11.6468839645385</c:v>
                </c:pt>
                <c:pt idx="14666">
                  <c:v>11.6452236175537</c:v>
                </c:pt>
                <c:pt idx="14667">
                  <c:v>11.6419963836669</c:v>
                </c:pt>
                <c:pt idx="14668">
                  <c:v>11.638812065124499</c:v>
                </c:pt>
                <c:pt idx="14669">
                  <c:v>11.6361961364746</c:v>
                </c:pt>
                <c:pt idx="14670">
                  <c:v>11.632976531982401</c:v>
                </c:pt>
                <c:pt idx="14671">
                  <c:v>11.6301727294921</c:v>
                </c:pt>
                <c:pt idx="14672">
                  <c:v>11.6283626556396</c:v>
                </c:pt>
                <c:pt idx="14673">
                  <c:v>11.625748634338301</c:v>
                </c:pt>
                <c:pt idx="14674">
                  <c:v>11.6228227615356</c:v>
                </c:pt>
                <c:pt idx="14675">
                  <c:v>11.618700027465801</c:v>
                </c:pt>
                <c:pt idx="14676">
                  <c:v>11.6150350570678</c:v>
                </c:pt>
                <c:pt idx="14677">
                  <c:v>11.613266944885201</c:v>
                </c:pt>
                <c:pt idx="14678">
                  <c:v>11.611371040344199</c:v>
                </c:pt>
                <c:pt idx="14679">
                  <c:v>11.6104927062988</c:v>
                </c:pt>
                <c:pt idx="14680">
                  <c:v>11.609185218811</c:v>
                </c:pt>
                <c:pt idx="14681">
                  <c:v>11.6068506240844</c:v>
                </c:pt>
                <c:pt idx="14682">
                  <c:v>11.60480594635</c:v>
                </c:pt>
                <c:pt idx="14683">
                  <c:v>11.603846549987701</c:v>
                </c:pt>
                <c:pt idx="14684">
                  <c:v>11.603069305419901</c:v>
                </c:pt>
                <c:pt idx="14685">
                  <c:v>11.6030015945434</c:v>
                </c:pt>
                <c:pt idx="14686">
                  <c:v>11.600668907165501</c:v>
                </c:pt>
                <c:pt idx="14687">
                  <c:v>11.5990180969238</c:v>
                </c:pt>
                <c:pt idx="14688">
                  <c:v>11.5980415344238</c:v>
                </c:pt>
                <c:pt idx="14689">
                  <c:v>11.595054626464799</c:v>
                </c:pt>
                <c:pt idx="14690">
                  <c:v>11.5934038162231</c:v>
                </c:pt>
                <c:pt idx="14691">
                  <c:v>11.592790603637599</c:v>
                </c:pt>
                <c:pt idx="14692">
                  <c:v>11.5905036926269</c:v>
                </c:pt>
                <c:pt idx="14693">
                  <c:v>11.588095664978001</c:v>
                </c:pt>
                <c:pt idx="14694">
                  <c:v>11.5853357315063</c:v>
                </c:pt>
                <c:pt idx="14695">
                  <c:v>11.581751823425201</c:v>
                </c:pt>
                <c:pt idx="14696">
                  <c:v>11.579972267150801</c:v>
                </c:pt>
                <c:pt idx="14697">
                  <c:v>11.5780801773071</c:v>
                </c:pt>
                <c:pt idx="14698">
                  <c:v>11.576549530029199</c:v>
                </c:pt>
                <c:pt idx="14699">
                  <c:v>11.5753784179687</c:v>
                </c:pt>
                <c:pt idx="14700">
                  <c:v>11.574571609496999</c:v>
                </c:pt>
                <c:pt idx="14701">
                  <c:v>11.572607994079499</c:v>
                </c:pt>
                <c:pt idx="14702">
                  <c:v>11.5710496902465</c:v>
                </c:pt>
                <c:pt idx="14703">
                  <c:v>11.568675994873001</c:v>
                </c:pt>
                <c:pt idx="14704">
                  <c:v>11.5677471160888</c:v>
                </c:pt>
                <c:pt idx="14705">
                  <c:v>11.5679569244384</c:v>
                </c:pt>
                <c:pt idx="14706">
                  <c:v>11.567843437194799</c:v>
                </c:pt>
                <c:pt idx="14707">
                  <c:v>11.5653162002563</c:v>
                </c:pt>
                <c:pt idx="14708">
                  <c:v>11.562908172607401</c:v>
                </c:pt>
                <c:pt idx="14709">
                  <c:v>11.5606031417846</c:v>
                </c:pt>
                <c:pt idx="14710">
                  <c:v>11.5584268569946</c:v>
                </c:pt>
                <c:pt idx="14711">
                  <c:v>11.5565223693847</c:v>
                </c:pt>
                <c:pt idx="14712">
                  <c:v>11.5541534423828</c:v>
                </c:pt>
                <c:pt idx="14713">
                  <c:v>11.5532999038696</c:v>
                </c:pt>
                <c:pt idx="14714">
                  <c:v>11.5498857498168</c:v>
                </c:pt>
                <c:pt idx="14715">
                  <c:v>11.547100067138601</c:v>
                </c:pt>
                <c:pt idx="14716">
                  <c:v>11.544780731201101</c:v>
                </c:pt>
                <c:pt idx="14717">
                  <c:v>11.5435590744018</c:v>
                </c:pt>
                <c:pt idx="14718">
                  <c:v>11.542212486266999</c:v>
                </c:pt>
                <c:pt idx="14719">
                  <c:v>11.541943550109799</c:v>
                </c:pt>
                <c:pt idx="14720">
                  <c:v>11.5403537750244</c:v>
                </c:pt>
                <c:pt idx="14721">
                  <c:v>11.538579940795801</c:v>
                </c:pt>
                <c:pt idx="14722">
                  <c:v>11.537578582763601</c:v>
                </c:pt>
                <c:pt idx="14723">
                  <c:v>11.536415100097599</c:v>
                </c:pt>
                <c:pt idx="14724">
                  <c:v>11.5362586975097</c:v>
                </c:pt>
                <c:pt idx="14725">
                  <c:v>11.536111831665</c:v>
                </c:pt>
                <c:pt idx="14726">
                  <c:v>11.5350685119628</c:v>
                </c:pt>
                <c:pt idx="14727">
                  <c:v>11.5339088439941</c:v>
                </c:pt>
                <c:pt idx="14728">
                  <c:v>11.531618118286101</c:v>
                </c:pt>
                <c:pt idx="14729">
                  <c:v>11.5297479629516</c:v>
                </c:pt>
                <c:pt idx="14730">
                  <c:v>11.528299331665</c:v>
                </c:pt>
                <c:pt idx="14731">
                  <c:v>11.5268650054931</c:v>
                </c:pt>
                <c:pt idx="14732">
                  <c:v>11.525463104248001</c:v>
                </c:pt>
                <c:pt idx="14733">
                  <c:v>11.5238676071166</c:v>
                </c:pt>
                <c:pt idx="14734">
                  <c:v>11.5235385894775</c:v>
                </c:pt>
                <c:pt idx="14735">
                  <c:v>11.521924018859799</c:v>
                </c:pt>
                <c:pt idx="14736">
                  <c:v>11.5213661193847</c:v>
                </c:pt>
                <c:pt idx="14737">
                  <c:v>11.5201749801635</c:v>
                </c:pt>
                <c:pt idx="14738">
                  <c:v>11.519812583923301</c:v>
                </c:pt>
                <c:pt idx="14739">
                  <c:v>11.5195150375366</c:v>
                </c:pt>
                <c:pt idx="14740">
                  <c:v>11.5192050933837</c:v>
                </c:pt>
                <c:pt idx="14741">
                  <c:v>11.518407821655201</c:v>
                </c:pt>
                <c:pt idx="14742">
                  <c:v>11.517494201660099</c:v>
                </c:pt>
                <c:pt idx="14743">
                  <c:v>11.515551567077599</c:v>
                </c:pt>
                <c:pt idx="14744">
                  <c:v>11.513939857482899</c:v>
                </c:pt>
                <c:pt idx="14745">
                  <c:v>11.512489318847599</c:v>
                </c:pt>
                <c:pt idx="14746">
                  <c:v>11.5097799301147</c:v>
                </c:pt>
                <c:pt idx="14747">
                  <c:v>11.507259368896401</c:v>
                </c:pt>
                <c:pt idx="14748">
                  <c:v>11.505307197570801</c:v>
                </c:pt>
                <c:pt idx="14749">
                  <c:v>11.5015659332275</c:v>
                </c:pt>
                <c:pt idx="14750">
                  <c:v>11.497651100158601</c:v>
                </c:pt>
                <c:pt idx="14751">
                  <c:v>11.4943723678588</c:v>
                </c:pt>
                <c:pt idx="14752">
                  <c:v>11.4905128479003</c:v>
                </c:pt>
                <c:pt idx="14753">
                  <c:v>11.488022804260201</c:v>
                </c:pt>
                <c:pt idx="14754">
                  <c:v>11.484401702880801</c:v>
                </c:pt>
                <c:pt idx="14755">
                  <c:v>11.481624603271401</c:v>
                </c:pt>
                <c:pt idx="14756">
                  <c:v>11.478914260864199</c:v>
                </c:pt>
                <c:pt idx="14757">
                  <c:v>11.4750461578369</c:v>
                </c:pt>
                <c:pt idx="14758">
                  <c:v>11.4718980789184</c:v>
                </c:pt>
                <c:pt idx="14759">
                  <c:v>11.469585418701101</c:v>
                </c:pt>
                <c:pt idx="14760">
                  <c:v>11.4665212631225</c:v>
                </c:pt>
                <c:pt idx="14761">
                  <c:v>11.463654518127401</c:v>
                </c:pt>
                <c:pt idx="14762">
                  <c:v>11.461234092712401</c:v>
                </c:pt>
                <c:pt idx="14763">
                  <c:v>11.457001686096101</c:v>
                </c:pt>
                <c:pt idx="14764">
                  <c:v>11.453000068664499</c:v>
                </c:pt>
                <c:pt idx="14765">
                  <c:v>11.447781562805099</c:v>
                </c:pt>
                <c:pt idx="14766">
                  <c:v>11.443163871765099</c:v>
                </c:pt>
                <c:pt idx="14767">
                  <c:v>11.439389228820801</c:v>
                </c:pt>
                <c:pt idx="14768">
                  <c:v>11.434730529785099</c:v>
                </c:pt>
                <c:pt idx="14769">
                  <c:v>11.430487632751399</c:v>
                </c:pt>
                <c:pt idx="14770">
                  <c:v>11.4274435043334</c:v>
                </c:pt>
                <c:pt idx="14771">
                  <c:v>11.4248647689819</c:v>
                </c:pt>
                <c:pt idx="14772">
                  <c:v>11.4214658737182</c:v>
                </c:pt>
                <c:pt idx="14773">
                  <c:v>11.419541358947701</c:v>
                </c:pt>
                <c:pt idx="14774">
                  <c:v>11.416672706604</c:v>
                </c:pt>
                <c:pt idx="14775">
                  <c:v>11.413912773132299</c:v>
                </c:pt>
                <c:pt idx="14776">
                  <c:v>11.411369323730399</c:v>
                </c:pt>
                <c:pt idx="14777">
                  <c:v>11.409512519836399</c:v>
                </c:pt>
                <c:pt idx="14778">
                  <c:v>11.408061981201101</c:v>
                </c:pt>
                <c:pt idx="14779">
                  <c:v>11.4047746658325</c:v>
                </c:pt>
                <c:pt idx="14780">
                  <c:v>11.402161598205501</c:v>
                </c:pt>
                <c:pt idx="14781">
                  <c:v>11.398265838623001</c:v>
                </c:pt>
                <c:pt idx="14782">
                  <c:v>11.396161079406699</c:v>
                </c:pt>
                <c:pt idx="14783">
                  <c:v>11.392804145812899</c:v>
                </c:pt>
                <c:pt idx="14784">
                  <c:v>11.390448570251399</c:v>
                </c:pt>
                <c:pt idx="14785">
                  <c:v>11.389198303222599</c:v>
                </c:pt>
                <c:pt idx="14786">
                  <c:v>11.3861122131347</c:v>
                </c:pt>
                <c:pt idx="14787">
                  <c:v>11.3835144042968</c:v>
                </c:pt>
                <c:pt idx="14788">
                  <c:v>11.380150794982899</c:v>
                </c:pt>
                <c:pt idx="14789">
                  <c:v>11.3787269592285</c:v>
                </c:pt>
                <c:pt idx="14790">
                  <c:v>11.375892639160099</c:v>
                </c:pt>
                <c:pt idx="14791">
                  <c:v>11.3736000061035</c:v>
                </c:pt>
                <c:pt idx="14792">
                  <c:v>11.370622634887599</c:v>
                </c:pt>
                <c:pt idx="14793">
                  <c:v>11.368423461914</c:v>
                </c:pt>
                <c:pt idx="14794">
                  <c:v>11.366639137268001</c:v>
                </c:pt>
                <c:pt idx="14795">
                  <c:v>11.364228248596101</c:v>
                </c:pt>
                <c:pt idx="14796">
                  <c:v>11.363049507141101</c:v>
                </c:pt>
                <c:pt idx="14797">
                  <c:v>11.360135078430099</c:v>
                </c:pt>
                <c:pt idx="14798">
                  <c:v>11.357163429260201</c:v>
                </c:pt>
                <c:pt idx="14799">
                  <c:v>11.354429244995099</c:v>
                </c:pt>
                <c:pt idx="14800">
                  <c:v>11.3513936996459</c:v>
                </c:pt>
                <c:pt idx="14801">
                  <c:v>11.349024772644</c:v>
                </c:pt>
                <c:pt idx="14802">
                  <c:v>11.347047805786101</c:v>
                </c:pt>
                <c:pt idx="14803">
                  <c:v>11.3451271057128</c:v>
                </c:pt>
                <c:pt idx="14804">
                  <c:v>11.3422079086303</c:v>
                </c:pt>
                <c:pt idx="14805">
                  <c:v>11.339184761047299</c:v>
                </c:pt>
                <c:pt idx="14806">
                  <c:v>11.3365821838378</c:v>
                </c:pt>
                <c:pt idx="14807">
                  <c:v>11.335459709167401</c:v>
                </c:pt>
                <c:pt idx="14808">
                  <c:v>11.3335218429565</c:v>
                </c:pt>
                <c:pt idx="14809">
                  <c:v>11.3314771652221</c:v>
                </c:pt>
                <c:pt idx="14810">
                  <c:v>11.330217361450099</c:v>
                </c:pt>
                <c:pt idx="14811">
                  <c:v>11.327823638916</c:v>
                </c:pt>
                <c:pt idx="14812">
                  <c:v>11.326158523559499</c:v>
                </c:pt>
                <c:pt idx="14813">
                  <c:v>11.3245077133178</c:v>
                </c:pt>
                <c:pt idx="14814">
                  <c:v>11.3217725753784</c:v>
                </c:pt>
                <c:pt idx="14815">
                  <c:v>11.320446014404199</c:v>
                </c:pt>
                <c:pt idx="14816">
                  <c:v>11.318453788757299</c:v>
                </c:pt>
                <c:pt idx="14817">
                  <c:v>11.3159971237182</c:v>
                </c:pt>
                <c:pt idx="14818">
                  <c:v>11.314235687255801</c:v>
                </c:pt>
                <c:pt idx="14819">
                  <c:v>11.312518119811999</c:v>
                </c:pt>
                <c:pt idx="14820">
                  <c:v>11.311097145080501</c:v>
                </c:pt>
                <c:pt idx="14821">
                  <c:v>11.3106365203857</c:v>
                </c:pt>
                <c:pt idx="14822">
                  <c:v>11.308397293090801</c:v>
                </c:pt>
                <c:pt idx="14823">
                  <c:v>11.3049612045288</c:v>
                </c:pt>
                <c:pt idx="14824">
                  <c:v>11.303845405578601</c:v>
                </c:pt>
                <c:pt idx="14825">
                  <c:v>11.302826881408601</c:v>
                </c:pt>
                <c:pt idx="14826">
                  <c:v>11.30113697052</c:v>
                </c:pt>
                <c:pt idx="14827">
                  <c:v>11.299669265746999</c:v>
                </c:pt>
                <c:pt idx="14828">
                  <c:v>11.298474311828601</c:v>
                </c:pt>
                <c:pt idx="14829">
                  <c:v>11.297872543334901</c:v>
                </c:pt>
                <c:pt idx="14830">
                  <c:v>11.297152519226</c:v>
                </c:pt>
                <c:pt idx="14831">
                  <c:v>11.295301437377899</c:v>
                </c:pt>
                <c:pt idx="14832">
                  <c:v>11.2949628829956</c:v>
                </c:pt>
                <c:pt idx="14833">
                  <c:v>11.295550346374499</c:v>
                </c:pt>
                <c:pt idx="14834">
                  <c:v>11.2957611083984</c:v>
                </c:pt>
                <c:pt idx="14835">
                  <c:v>11.293969154357899</c:v>
                </c:pt>
                <c:pt idx="14836">
                  <c:v>11.2939138412475</c:v>
                </c:pt>
                <c:pt idx="14837">
                  <c:v>11.292614936828601</c:v>
                </c:pt>
                <c:pt idx="14838">
                  <c:v>11.291307449340801</c:v>
                </c:pt>
                <c:pt idx="14839">
                  <c:v>11.289424896240201</c:v>
                </c:pt>
                <c:pt idx="14840">
                  <c:v>11.2859735488891</c:v>
                </c:pt>
                <c:pt idx="14841">
                  <c:v>11.284729957580501</c:v>
                </c:pt>
                <c:pt idx="14842">
                  <c:v>11.282392501831</c:v>
                </c:pt>
                <c:pt idx="14843">
                  <c:v>11.278784751891999</c:v>
                </c:pt>
                <c:pt idx="14844">
                  <c:v>11.2746591567993</c:v>
                </c:pt>
                <c:pt idx="14845">
                  <c:v>11.271502494811999</c:v>
                </c:pt>
                <c:pt idx="14846">
                  <c:v>11.268453598022401</c:v>
                </c:pt>
                <c:pt idx="14847">
                  <c:v>11.265977859496999</c:v>
                </c:pt>
                <c:pt idx="14848">
                  <c:v>11.2624597549438</c:v>
                </c:pt>
                <c:pt idx="14849">
                  <c:v>11.2591590881347</c:v>
                </c:pt>
                <c:pt idx="14850">
                  <c:v>11.255846023559499</c:v>
                </c:pt>
                <c:pt idx="14851">
                  <c:v>11.251665115356399</c:v>
                </c:pt>
                <c:pt idx="14852">
                  <c:v>11.2485361099243</c:v>
                </c:pt>
                <c:pt idx="14853">
                  <c:v>11.2462930679321</c:v>
                </c:pt>
                <c:pt idx="14854">
                  <c:v>11.2434310913085</c:v>
                </c:pt>
                <c:pt idx="14855">
                  <c:v>11.2395162582397</c:v>
                </c:pt>
                <c:pt idx="14856">
                  <c:v>11.2353057861328</c:v>
                </c:pt>
                <c:pt idx="14857">
                  <c:v>11.2320489883422</c:v>
                </c:pt>
                <c:pt idx="14858">
                  <c:v>11.2288341522216</c:v>
                </c:pt>
                <c:pt idx="14859">
                  <c:v>11.224992752075099</c:v>
                </c:pt>
                <c:pt idx="14860">
                  <c:v>11.2230825424194</c:v>
                </c:pt>
                <c:pt idx="14861">
                  <c:v>11.2206497192382</c:v>
                </c:pt>
                <c:pt idx="14862">
                  <c:v>11.2170820236206</c:v>
                </c:pt>
                <c:pt idx="14863">
                  <c:v>11.2126750946044</c:v>
                </c:pt>
                <c:pt idx="14864">
                  <c:v>11.2082262039184</c:v>
                </c:pt>
                <c:pt idx="14865">
                  <c:v>11.2058334350585</c:v>
                </c:pt>
                <c:pt idx="14866">
                  <c:v>11.2039747238159</c:v>
                </c:pt>
                <c:pt idx="14867">
                  <c:v>11.2010288238525</c:v>
                </c:pt>
                <c:pt idx="14868">
                  <c:v>11.1970558166503</c:v>
                </c:pt>
                <c:pt idx="14869">
                  <c:v>11.192975997924799</c:v>
                </c:pt>
                <c:pt idx="14870">
                  <c:v>11.1886987686157</c:v>
                </c:pt>
                <c:pt idx="14871">
                  <c:v>11.184653282165501</c:v>
                </c:pt>
                <c:pt idx="14872">
                  <c:v>11.180837631225501</c:v>
                </c:pt>
                <c:pt idx="14873">
                  <c:v>11.1783733367919</c:v>
                </c:pt>
                <c:pt idx="14874">
                  <c:v>11.176409721374499</c:v>
                </c:pt>
                <c:pt idx="14875">
                  <c:v>11.1729269027709</c:v>
                </c:pt>
                <c:pt idx="14876">
                  <c:v>11.1689195632934</c:v>
                </c:pt>
                <c:pt idx="14877">
                  <c:v>11.164873123168899</c:v>
                </c:pt>
                <c:pt idx="14878">
                  <c:v>11.1630802154541</c:v>
                </c:pt>
                <c:pt idx="14879">
                  <c:v>11.160885810851999</c:v>
                </c:pt>
                <c:pt idx="14880">
                  <c:v>11.158784866333001</c:v>
                </c:pt>
                <c:pt idx="14881">
                  <c:v>11.155687332153301</c:v>
                </c:pt>
                <c:pt idx="14882">
                  <c:v>11.153336524963301</c:v>
                </c:pt>
                <c:pt idx="14883">
                  <c:v>11.1500129699707</c:v>
                </c:pt>
                <c:pt idx="14884">
                  <c:v>11.1470890045166</c:v>
                </c:pt>
                <c:pt idx="14885">
                  <c:v>11.1449527740478</c:v>
                </c:pt>
                <c:pt idx="14886">
                  <c:v>11.142216682434</c:v>
                </c:pt>
                <c:pt idx="14887">
                  <c:v>11.140052795410099</c:v>
                </c:pt>
                <c:pt idx="14888">
                  <c:v>11.138022422790501</c:v>
                </c:pt>
                <c:pt idx="14889">
                  <c:v>11.1367988586425</c:v>
                </c:pt>
                <c:pt idx="14890">
                  <c:v>11.1342649459838</c:v>
                </c:pt>
                <c:pt idx="14891">
                  <c:v>11.132658958435</c:v>
                </c:pt>
                <c:pt idx="14892">
                  <c:v>11.1302375793457</c:v>
                </c:pt>
                <c:pt idx="14893">
                  <c:v>11.128740310668899</c:v>
                </c:pt>
                <c:pt idx="14894">
                  <c:v>11.1276493072509</c:v>
                </c:pt>
                <c:pt idx="14895">
                  <c:v>11.1257781982421</c:v>
                </c:pt>
                <c:pt idx="14896">
                  <c:v>11.123589515686</c:v>
                </c:pt>
                <c:pt idx="14897">
                  <c:v>11.120575904846101</c:v>
                </c:pt>
                <c:pt idx="14898">
                  <c:v>11.117077827453601</c:v>
                </c:pt>
                <c:pt idx="14899">
                  <c:v>11.114269256591699</c:v>
                </c:pt>
                <c:pt idx="14900">
                  <c:v>11.111847877502401</c:v>
                </c:pt>
                <c:pt idx="14901">
                  <c:v>11.109235763549799</c:v>
                </c:pt>
                <c:pt idx="14902">
                  <c:v>11.107030868530201</c:v>
                </c:pt>
                <c:pt idx="14903">
                  <c:v>11.105390548706</c:v>
                </c:pt>
                <c:pt idx="14904">
                  <c:v>11.1037635803222</c:v>
                </c:pt>
                <c:pt idx="14905">
                  <c:v>11.101346015930099</c:v>
                </c:pt>
                <c:pt idx="14906">
                  <c:v>11.0994443893432</c:v>
                </c:pt>
                <c:pt idx="14907">
                  <c:v>11.097422599792401</c:v>
                </c:pt>
                <c:pt idx="14908">
                  <c:v>11.0948438644409</c:v>
                </c:pt>
                <c:pt idx="14909">
                  <c:v>11.092450141906699</c:v>
                </c:pt>
                <c:pt idx="14910">
                  <c:v>11.0902643203735</c:v>
                </c:pt>
                <c:pt idx="14911">
                  <c:v>11.088410377502401</c:v>
                </c:pt>
                <c:pt idx="14912">
                  <c:v>11.0857582092285</c:v>
                </c:pt>
                <c:pt idx="14913">
                  <c:v>11.0823755264282</c:v>
                </c:pt>
                <c:pt idx="14914">
                  <c:v>11.079561233520501</c:v>
                </c:pt>
                <c:pt idx="14915">
                  <c:v>11.0774726867675</c:v>
                </c:pt>
                <c:pt idx="14916">
                  <c:v>11.0750713348388</c:v>
                </c:pt>
                <c:pt idx="14917">
                  <c:v>11.0743341445922</c:v>
                </c:pt>
                <c:pt idx="14918">
                  <c:v>11.0735120773315</c:v>
                </c:pt>
                <c:pt idx="14919">
                  <c:v>11.071509361266999</c:v>
                </c:pt>
                <c:pt idx="14920">
                  <c:v>11.0696659088134</c:v>
                </c:pt>
                <c:pt idx="14921">
                  <c:v>11.067416191101</c:v>
                </c:pt>
                <c:pt idx="14922">
                  <c:v>11.0662469863891</c:v>
                </c:pt>
                <c:pt idx="14923">
                  <c:v>11.065182685851999</c:v>
                </c:pt>
                <c:pt idx="14924">
                  <c:v>11.062924385070801</c:v>
                </c:pt>
                <c:pt idx="14925">
                  <c:v>11.061173439025801</c:v>
                </c:pt>
                <c:pt idx="14926">
                  <c:v>11.059388160705501</c:v>
                </c:pt>
                <c:pt idx="14927">
                  <c:v>11.0575828552246</c:v>
                </c:pt>
                <c:pt idx="14928">
                  <c:v>11.0561180114746</c:v>
                </c:pt>
                <c:pt idx="14929">
                  <c:v>11.055335044860801</c:v>
                </c:pt>
                <c:pt idx="14930">
                  <c:v>11.0542440414428</c:v>
                </c:pt>
                <c:pt idx="14931">
                  <c:v>11.053077697753899</c:v>
                </c:pt>
                <c:pt idx="14932">
                  <c:v>11.052094459533601</c:v>
                </c:pt>
                <c:pt idx="14933">
                  <c:v>11.0507297515869</c:v>
                </c:pt>
                <c:pt idx="14934">
                  <c:v>11.050962448120099</c:v>
                </c:pt>
                <c:pt idx="14935">
                  <c:v>11.0505771636962</c:v>
                </c:pt>
                <c:pt idx="14936">
                  <c:v>11.050397872924799</c:v>
                </c:pt>
                <c:pt idx="14937">
                  <c:v>11.0487957000732</c:v>
                </c:pt>
                <c:pt idx="14938">
                  <c:v>11.0478773117065</c:v>
                </c:pt>
                <c:pt idx="14939">
                  <c:v>11.045874595641999</c:v>
                </c:pt>
                <c:pt idx="14940">
                  <c:v>11.0440654754638</c:v>
                </c:pt>
                <c:pt idx="14941">
                  <c:v>11.0422925949096</c:v>
                </c:pt>
                <c:pt idx="14942">
                  <c:v>11.0398559570312</c:v>
                </c:pt>
                <c:pt idx="14943">
                  <c:v>11.0383253097534</c:v>
                </c:pt>
                <c:pt idx="14944">
                  <c:v>11.0356130599975</c:v>
                </c:pt>
                <c:pt idx="14945">
                  <c:v>11.0332489013671</c:v>
                </c:pt>
                <c:pt idx="14946">
                  <c:v>11.029156684875399</c:v>
                </c:pt>
                <c:pt idx="14947">
                  <c:v>11.026271820068301</c:v>
                </c:pt>
                <c:pt idx="14948">
                  <c:v>11.023449897766101</c:v>
                </c:pt>
                <c:pt idx="14949">
                  <c:v>11.020256042480399</c:v>
                </c:pt>
                <c:pt idx="14950">
                  <c:v>11.016582489013601</c:v>
                </c:pt>
                <c:pt idx="14951">
                  <c:v>11.0138349533081</c:v>
                </c:pt>
                <c:pt idx="14952">
                  <c:v>11.0101356506347</c:v>
                </c:pt>
                <c:pt idx="14953">
                  <c:v>11.006849288940399</c:v>
                </c:pt>
                <c:pt idx="14954">
                  <c:v>11.003885269165</c:v>
                </c:pt>
                <c:pt idx="14955">
                  <c:v>10.999086380004799</c:v>
                </c:pt>
                <c:pt idx="14956">
                  <c:v>10.995699882507299</c:v>
                </c:pt>
                <c:pt idx="14957">
                  <c:v>10.9919309616088</c:v>
                </c:pt>
                <c:pt idx="14958">
                  <c:v>10.989635467529199</c:v>
                </c:pt>
                <c:pt idx="14959">
                  <c:v>10.9862699508666</c:v>
                </c:pt>
                <c:pt idx="14960">
                  <c:v>10.9824409484863</c:v>
                </c:pt>
                <c:pt idx="14961">
                  <c:v>10.9779338836669</c:v>
                </c:pt>
                <c:pt idx="14962">
                  <c:v>10.9748735427856</c:v>
                </c:pt>
                <c:pt idx="14963">
                  <c:v>10.971646308898899</c:v>
                </c:pt>
                <c:pt idx="14964">
                  <c:v>10.9668169021606</c:v>
                </c:pt>
                <c:pt idx="14965">
                  <c:v>10.9624824523925</c:v>
                </c:pt>
                <c:pt idx="14966">
                  <c:v>10.958462715148899</c:v>
                </c:pt>
                <c:pt idx="14967">
                  <c:v>10.955049514770501</c:v>
                </c:pt>
                <c:pt idx="14968">
                  <c:v>10.9505271911621</c:v>
                </c:pt>
                <c:pt idx="14969">
                  <c:v>10.9473876953125</c:v>
                </c:pt>
                <c:pt idx="14970">
                  <c:v>10.944072723388601</c:v>
                </c:pt>
                <c:pt idx="14971">
                  <c:v>10.939760208129799</c:v>
                </c:pt>
                <c:pt idx="14972">
                  <c:v>10.9353494644165</c:v>
                </c:pt>
                <c:pt idx="14973">
                  <c:v>10.929907798766999</c:v>
                </c:pt>
                <c:pt idx="14974">
                  <c:v>10.925966262817299</c:v>
                </c:pt>
                <c:pt idx="14975">
                  <c:v>10.9220333099365</c:v>
                </c:pt>
                <c:pt idx="14976">
                  <c:v>10.918036460876399</c:v>
                </c:pt>
                <c:pt idx="14977">
                  <c:v>10.914364814758301</c:v>
                </c:pt>
                <c:pt idx="14978">
                  <c:v>10.9119348526</c:v>
                </c:pt>
                <c:pt idx="14979">
                  <c:v>10.9084968566894</c:v>
                </c:pt>
                <c:pt idx="14980">
                  <c:v>10.9049472808837</c:v>
                </c:pt>
                <c:pt idx="14981">
                  <c:v>10.902482986450099</c:v>
                </c:pt>
                <c:pt idx="14982">
                  <c:v>10.9009609222412</c:v>
                </c:pt>
                <c:pt idx="14983">
                  <c:v>10.899221420288001</c:v>
                </c:pt>
                <c:pt idx="14984">
                  <c:v>10.895504951476999</c:v>
                </c:pt>
                <c:pt idx="14985">
                  <c:v>10.8939609527587</c:v>
                </c:pt>
                <c:pt idx="14986">
                  <c:v>10.8927392959594</c:v>
                </c:pt>
                <c:pt idx="14987">
                  <c:v>10.8904418945312</c:v>
                </c:pt>
                <c:pt idx="14988">
                  <c:v>10.8865957260131</c:v>
                </c:pt>
                <c:pt idx="14989">
                  <c:v>10.882993698120099</c:v>
                </c:pt>
                <c:pt idx="14990">
                  <c:v>10.879218101501399</c:v>
                </c:pt>
                <c:pt idx="14991">
                  <c:v>10.8761529922485</c:v>
                </c:pt>
                <c:pt idx="14992">
                  <c:v>10.872352600097599</c:v>
                </c:pt>
                <c:pt idx="14993">
                  <c:v>10.868543624877899</c:v>
                </c:pt>
                <c:pt idx="14994">
                  <c:v>10.865938186645501</c:v>
                </c:pt>
                <c:pt idx="14995">
                  <c:v>10.861542701721101</c:v>
                </c:pt>
                <c:pt idx="14996">
                  <c:v>10.8575849533081</c:v>
                </c:pt>
                <c:pt idx="14997">
                  <c:v>10.854990959167401</c:v>
                </c:pt>
                <c:pt idx="14998">
                  <c:v>10.851762771606399</c:v>
                </c:pt>
                <c:pt idx="14999">
                  <c:v>10.849000930786101</c:v>
                </c:pt>
                <c:pt idx="15000">
                  <c:v>10.846981048583901</c:v>
                </c:pt>
                <c:pt idx="15001">
                  <c:v>10.8443202972412</c:v>
                </c:pt>
                <c:pt idx="15002">
                  <c:v>10.841748237609799</c:v>
                </c:pt>
                <c:pt idx="15003">
                  <c:v>10.8387298583984</c:v>
                </c:pt>
                <c:pt idx="15004">
                  <c:v>10.835023880004799</c:v>
                </c:pt>
                <c:pt idx="15005">
                  <c:v>10.832109451293899</c:v>
                </c:pt>
                <c:pt idx="15006">
                  <c:v>10.8297414779663</c:v>
                </c:pt>
                <c:pt idx="15007">
                  <c:v>10.826982498168899</c:v>
                </c:pt>
                <c:pt idx="15008">
                  <c:v>10.823518753051699</c:v>
                </c:pt>
                <c:pt idx="15009">
                  <c:v>10.8192501068115</c:v>
                </c:pt>
                <c:pt idx="15010">
                  <c:v>10.815212249755801</c:v>
                </c:pt>
                <c:pt idx="15011">
                  <c:v>10.8127689361572</c:v>
                </c:pt>
                <c:pt idx="15012">
                  <c:v>10.809567451476999</c:v>
                </c:pt>
                <c:pt idx="15013">
                  <c:v>10.8065595626831</c:v>
                </c:pt>
                <c:pt idx="15014">
                  <c:v>10.8043766021728</c:v>
                </c:pt>
                <c:pt idx="15015">
                  <c:v>10.801984786987299</c:v>
                </c:pt>
                <c:pt idx="15016">
                  <c:v>10.799053192138601</c:v>
                </c:pt>
                <c:pt idx="15017">
                  <c:v>10.796195030212401</c:v>
                </c:pt>
                <c:pt idx="15018">
                  <c:v>10.792477607726999</c:v>
                </c:pt>
                <c:pt idx="15019">
                  <c:v>10.7891645431518</c:v>
                </c:pt>
                <c:pt idx="15020">
                  <c:v>10.7853698730468</c:v>
                </c:pt>
                <c:pt idx="15021">
                  <c:v>10.7821893692016</c:v>
                </c:pt>
                <c:pt idx="15022">
                  <c:v>10.779690742492599</c:v>
                </c:pt>
                <c:pt idx="15023">
                  <c:v>10.7764015197753</c:v>
                </c:pt>
                <c:pt idx="15024">
                  <c:v>10.7733039855957</c:v>
                </c:pt>
                <c:pt idx="15025">
                  <c:v>10.770290374755801</c:v>
                </c:pt>
                <c:pt idx="15026">
                  <c:v>10.767704963684</c:v>
                </c:pt>
                <c:pt idx="15027">
                  <c:v>10.7651319503784</c:v>
                </c:pt>
                <c:pt idx="15028">
                  <c:v>10.763357162475501</c:v>
                </c:pt>
                <c:pt idx="15029">
                  <c:v>10.7616167068481</c:v>
                </c:pt>
                <c:pt idx="15030">
                  <c:v>10.761288642883301</c:v>
                </c:pt>
                <c:pt idx="15031">
                  <c:v>10.7596426010131</c:v>
                </c:pt>
                <c:pt idx="15032">
                  <c:v>10.756806373596101</c:v>
                </c:pt>
                <c:pt idx="15033">
                  <c:v>10.754146575927701</c:v>
                </c:pt>
                <c:pt idx="15034">
                  <c:v>10.7513570785522</c:v>
                </c:pt>
                <c:pt idx="15035">
                  <c:v>10.747739791870099</c:v>
                </c:pt>
                <c:pt idx="15036">
                  <c:v>10.7442607879638</c:v>
                </c:pt>
                <c:pt idx="15037">
                  <c:v>10.7404327392578</c:v>
                </c:pt>
                <c:pt idx="15038">
                  <c:v>10.7361946105957</c:v>
                </c:pt>
                <c:pt idx="15039">
                  <c:v>10.732373237609799</c:v>
                </c:pt>
                <c:pt idx="15040">
                  <c:v>10.7285966873168</c:v>
                </c:pt>
                <c:pt idx="15041">
                  <c:v>10.7240133285522</c:v>
                </c:pt>
                <c:pt idx="15042">
                  <c:v>10.719701766967701</c:v>
                </c:pt>
                <c:pt idx="15043">
                  <c:v>10.7166290283203</c:v>
                </c:pt>
                <c:pt idx="15044">
                  <c:v>10.713324546813899</c:v>
                </c:pt>
                <c:pt idx="15045">
                  <c:v>10.7101621627807</c:v>
                </c:pt>
                <c:pt idx="15046">
                  <c:v>10.705267906188899</c:v>
                </c:pt>
                <c:pt idx="15047">
                  <c:v>10.7002401351928</c:v>
                </c:pt>
                <c:pt idx="15048">
                  <c:v>10.6958904266357</c:v>
                </c:pt>
                <c:pt idx="15049">
                  <c:v>10.691652297973601</c:v>
                </c:pt>
                <c:pt idx="15050">
                  <c:v>10.6861314773559</c:v>
                </c:pt>
                <c:pt idx="15051">
                  <c:v>10.6803331375122</c:v>
                </c:pt>
                <c:pt idx="15052">
                  <c:v>10.6759672164916</c:v>
                </c:pt>
                <c:pt idx="15053">
                  <c:v>10.670881271362299</c:v>
                </c:pt>
                <c:pt idx="15054">
                  <c:v>10.666110038757299</c:v>
                </c:pt>
                <c:pt idx="15055">
                  <c:v>10.6612348556518</c:v>
                </c:pt>
                <c:pt idx="15056">
                  <c:v>10.657003402709901</c:v>
                </c:pt>
                <c:pt idx="15057">
                  <c:v>10.6501855850219</c:v>
                </c:pt>
                <c:pt idx="15058">
                  <c:v>10.6443281173706</c:v>
                </c:pt>
                <c:pt idx="15059">
                  <c:v>10.6374254226684</c:v>
                </c:pt>
                <c:pt idx="15060">
                  <c:v>10.6329908370971</c:v>
                </c:pt>
                <c:pt idx="15061">
                  <c:v>10.629736900329499</c:v>
                </c:pt>
                <c:pt idx="15062">
                  <c:v>10.623638153076101</c:v>
                </c:pt>
                <c:pt idx="15063">
                  <c:v>10.6171360015869</c:v>
                </c:pt>
                <c:pt idx="15064">
                  <c:v>10.610388755798301</c:v>
                </c:pt>
                <c:pt idx="15065">
                  <c:v>10.6054372787475</c:v>
                </c:pt>
                <c:pt idx="15066">
                  <c:v>10.599342346191399</c:v>
                </c:pt>
                <c:pt idx="15067">
                  <c:v>10.595343589782701</c:v>
                </c:pt>
                <c:pt idx="15068">
                  <c:v>10.5900211334228</c:v>
                </c:pt>
                <c:pt idx="15069">
                  <c:v>10.5867872238159</c:v>
                </c:pt>
                <c:pt idx="15070">
                  <c:v>10.5822629928588</c:v>
                </c:pt>
                <c:pt idx="15071">
                  <c:v>10.575409889221101</c:v>
                </c:pt>
                <c:pt idx="15072">
                  <c:v>10.5695743560791</c:v>
                </c:pt>
                <c:pt idx="15073">
                  <c:v>10.5649089813232</c:v>
                </c:pt>
                <c:pt idx="15074">
                  <c:v>10.559862136840801</c:v>
                </c:pt>
                <c:pt idx="15075">
                  <c:v>10.554063796996999</c:v>
                </c:pt>
                <c:pt idx="15076">
                  <c:v>10.548731803894</c:v>
                </c:pt>
                <c:pt idx="15077">
                  <c:v>10.5435771942138</c:v>
                </c:pt>
                <c:pt idx="15078">
                  <c:v>10.538397789001399</c:v>
                </c:pt>
                <c:pt idx="15079">
                  <c:v>10.5326223373413</c:v>
                </c:pt>
                <c:pt idx="15080">
                  <c:v>10.5252180099487</c:v>
                </c:pt>
                <c:pt idx="15081">
                  <c:v>10.5194587707519</c:v>
                </c:pt>
                <c:pt idx="15082">
                  <c:v>10.5137166976928</c:v>
                </c:pt>
                <c:pt idx="15083">
                  <c:v>10.507526397705</c:v>
                </c:pt>
                <c:pt idx="15084">
                  <c:v>10.502086639404199</c:v>
                </c:pt>
                <c:pt idx="15085">
                  <c:v>10.495490074157701</c:v>
                </c:pt>
                <c:pt idx="15086">
                  <c:v>10.490258216857899</c:v>
                </c:pt>
                <c:pt idx="15087">
                  <c:v>10.485007286071699</c:v>
                </c:pt>
                <c:pt idx="15088">
                  <c:v>10.4789533615112</c:v>
                </c:pt>
                <c:pt idx="15089">
                  <c:v>10.4730997085571</c:v>
                </c:pt>
                <c:pt idx="15090">
                  <c:v>10.4691925048828</c:v>
                </c:pt>
                <c:pt idx="15091">
                  <c:v>10.4643602371215</c:v>
                </c:pt>
                <c:pt idx="15092">
                  <c:v>10.460044860839799</c:v>
                </c:pt>
                <c:pt idx="15093">
                  <c:v>10.4564561843872</c:v>
                </c:pt>
                <c:pt idx="15094">
                  <c:v>10.451759338378899</c:v>
                </c:pt>
                <c:pt idx="15095">
                  <c:v>10.447583198547299</c:v>
                </c:pt>
                <c:pt idx="15096">
                  <c:v>10.4433231353759</c:v>
                </c:pt>
                <c:pt idx="15097">
                  <c:v>10.439097404479901</c:v>
                </c:pt>
                <c:pt idx="15098">
                  <c:v>10.435641288757299</c:v>
                </c:pt>
                <c:pt idx="15099">
                  <c:v>10.4309644699096</c:v>
                </c:pt>
                <c:pt idx="15100">
                  <c:v>10.425640106201101</c:v>
                </c:pt>
                <c:pt idx="15101">
                  <c:v>10.4203653335571</c:v>
                </c:pt>
                <c:pt idx="15102">
                  <c:v>10.415879249572701</c:v>
                </c:pt>
                <c:pt idx="15103">
                  <c:v>10.4099473953247</c:v>
                </c:pt>
                <c:pt idx="15104">
                  <c:v>10.4046878814697</c:v>
                </c:pt>
                <c:pt idx="15105">
                  <c:v>10.400067329406699</c:v>
                </c:pt>
                <c:pt idx="15106">
                  <c:v>10.3958292007446</c:v>
                </c:pt>
                <c:pt idx="15107">
                  <c:v>10.3899393081665</c:v>
                </c:pt>
                <c:pt idx="15108">
                  <c:v>10.3846845626831</c:v>
                </c:pt>
                <c:pt idx="15109">
                  <c:v>10.3795518875122</c:v>
                </c:pt>
                <c:pt idx="15110">
                  <c:v>10.373266220092701</c:v>
                </c:pt>
                <c:pt idx="15111">
                  <c:v>10.367733001708901</c:v>
                </c:pt>
                <c:pt idx="15112">
                  <c:v>10.362056732177701</c:v>
                </c:pt>
                <c:pt idx="15113">
                  <c:v>10.3582229614257</c:v>
                </c:pt>
                <c:pt idx="15114">
                  <c:v>10.353518486022899</c:v>
                </c:pt>
                <c:pt idx="15115">
                  <c:v>10.3477172851562</c:v>
                </c:pt>
                <c:pt idx="15116">
                  <c:v>10.340801239013601</c:v>
                </c:pt>
                <c:pt idx="15117">
                  <c:v>10.3370809555053</c:v>
                </c:pt>
                <c:pt idx="15118">
                  <c:v>10.3312730789184</c:v>
                </c:pt>
                <c:pt idx="15119">
                  <c:v>10.3261241912841</c:v>
                </c:pt>
                <c:pt idx="15120">
                  <c:v>10.322405815124499</c:v>
                </c:pt>
                <c:pt idx="15121">
                  <c:v>10.318753242492599</c:v>
                </c:pt>
                <c:pt idx="15122">
                  <c:v>10.3153381347656</c:v>
                </c:pt>
                <c:pt idx="15123">
                  <c:v>10.3093900680541</c:v>
                </c:pt>
                <c:pt idx="15124">
                  <c:v>10.303696632385201</c:v>
                </c:pt>
                <c:pt idx="15125">
                  <c:v>10.2982425689697</c:v>
                </c:pt>
                <c:pt idx="15126">
                  <c:v>10.292950630187899</c:v>
                </c:pt>
                <c:pt idx="15127">
                  <c:v>10.2859907150268</c:v>
                </c:pt>
                <c:pt idx="15128">
                  <c:v>10.2815647125244</c:v>
                </c:pt>
                <c:pt idx="15129">
                  <c:v>10.277380943298301</c:v>
                </c:pt>
                <c:pt idx="15130">
                  <c:v>10.271003723144499</c:v>
                </c:pt>
                <c:pt idx="15131">
                  <c:v>10.2640943527221</c:v>
                </c:pt>
                <c:pt idx="15132">
                  <c:v>10.2571239471435</c:v>
                </c:pt>
                <c:pt idx="15133">
                  <c:v>10.252244949340801</c:v>
                </c:pt>
                <c:pt idx="15134">
                  <c:v>10.246980667114199</c:v>
                </c:pt>
                <c:pt idx="15135">
                  <c:v>10.242446899414</c:v>
                </c:pt>
                <c:pt idx="15136">
                  <c:v>10.237586975097599</c:v>
                </c:pt>
                <c:pt idx="15137">
                  <c:v>10.232149124145501</c:v>
                </c:pt>
                <c:pt idx="15138">
                  <c:v>10.225996017456</c:v>
                </c:pt>
                <c:pt idx="15139">
                  <c:v>10.2188806533813</c:v>
                </c:pt>
                <c:pt idx="15140">
                  <c:v>10.213370323181101</c:v>
                </c:pt>
                <c:pt idx="15141">
                  <c:v>10.207465171813899</c:v>
                </c:pt>
                <c:pt idx="15142">
                  <c:v>10.201198577880801</c:v>
                </c:pt>
                <c:pt idx="15143">
                  <c:v>10.195075988769499</c:v>
                </c:pt>
                <c:pt idx="15144">
                  <c:v>10.1882123947143</c:v>
                </c:pt>
                <c:pt idx="15145">
                  <c:v>10.1803541183471</c:v>
                </c:pt>
                <c:pt idx="15146">
                  <c:v>10.1728982925415</c:v>
                </c:pt>
                <c:pt idx="15147">
                  <c:v>10.165341377258301</c:v>
                </c:pt>
                <c:pt idx="15148">
                  <c:v>10.1581516265869</c:v>
                </c:pt>
                <c:pt idx="15149">
                  <c:v>10.150915145874</c:v>
                </c:pt>
                <c:pt idx="15150">
                  <c:v>10.143624305725</c:v>
                </c:pt>
                <c:pt idx="15151">
                  <c:v>10.1361036300659</c:v>
                </c:pt>
                <c:pt idx="15152">
                  <c:v>10.128639221191399</c:v>
                </c:pt>
                <c:pt idx="15153">
                  <c:v>10.1194725036621</c:v>
                </c:pt>
                <c:pt idx="15154">
                  <c:v>10.1118621826171</c:v>
                </c:pt>
                <c:pt idx="15155">
                  <c:v>10.1048316955566</c:v>
                </c:pt>
                <c:pt idx="15156">
                  <c:v>10.096350669860801</c:v>
                </c:pt>
                <c:pt idx="15157">
                  <c:v>10.0889987945556</c:v>
                </c:pt>
                <c:pt idx="15158">
                  <c:v>10.080714225769</c:v>
                </c:pt>
                <c:pt idx="15159">
                  <c:v>10.0719327926635</c:v>
                </c:pt>
                <c:pt idx="15160">
                  <c:v>10.063183784484799</c:v>
                </c:pt>
                <c:pt idx="15161">
                  <c:v>10.0542678833007</c:v>
                </c:pt>
                <c:pt idx="15162">
                  <c:v>10.044831275939901</c:v>
                </c:pt>
                <c:pt idx="15163">
                  <c:v>10.0369396209716</c:v>
                </c:pt>
                <c:pt idx="15164">
                  <c:v>10.028703689575099</c:v>
                </c:pt>
                <c:pt idx="15165">
                  <c:v>10.0195608139038</c:v>
                </c:pt>
                <c:pt idx="15166">
                  <c:v>10.0113325119018</c:v>
                </c:pt>
                <c:pt idx="15167">
                  <c:v>10.0021162033081</c:v>
                </c:pt>
                <c:pt idx="15168">
                  <c:v>9.9931735992431605</c:v>
                </c:pt>
                <c:pt idx="15169">
                  <c:v>9.98504543304443</c:v>
                </c:pt>
                <c:pt idx="15170">
                  <c:v>9.9768419265746999</c:v>
                </c:pt>
                <c:pt idx="15171">
                  <c:v>9.9691553115844709</c:v>
                </c:pt>
                <c:pt idx="15172">
                  <c:v>9.9605627059936506</c:v>
                </c:pt>
                <c:pt idx="15173">
                  <c:v>9.9508171081542898</c:v>
                </c:pt>
                <c:pt idx="15174">
                  <c:v>9.9419231414794904</c:v>
                </c:pt>
                <c:pt idx="15175">
                  <c:v>9.933349609375</c:v>
                </c:pt>
                <c:pt idx="15176">
                  <c:v>9.9243173599243093</c:v>
                </c:pt>
                <c:pt idx="15177">
                  <c:v>9.9154787063598597</c:v>
                </c:pt>
                <c:pt idx="15178">
                  <c:v>9.9074201583862305</c:v>
                </c:pt>
                <c:pt idx="15179">
                  <c:v>9.8993272781371999</c:v>
                </c:pt>
                <c:pt idx="15180">
                  <c:v>9.8911762237548793</c:v>
                </c:pt>
                <c:pt idx="15181">
                  <c:v>9.88238525390625</c:v>
                </c:pt>
                <c:pt idx="15182">
                  <c:v>9.87359619140625</c:v>
                </c:pt>
                <c:pt idx="15183">
                  <c:v>9.86450099945068</c:v>
                </c:pt>
                <c:pt idx="15184">
                  <c:v>9.8551874160766602</c:v>
                </c:pt>
                <c:pt idx="15185">
                  <c:v>9.8460969924926705</c:v>
                </c:pt>
                <c:pt idx="15186">
                  <c:v>9.8364524841308505</c:v>
                </c:pt>
                <c:pt idx="15187">
                  <c:v>9.8275442123412997</c:v>
                </c:pt>
                <c:pt idx="15188">
                  <c:v>9.8181791305541903</c:v>
                </c:pt>
                <c:pt idx="15189">
                  <c:v>9.8087511062621999</c:v>
                </c:pt>
                <c:pt idx="15190">
                  <c:v>9.7992515563964808</c:v>
                </c:pt>
                <c:pt idx="15191">
                  <c:v>9.7905664443969709</c:v>
                </c:pt>
                <c:pt idx="15192">
                  <c:v>9.7810993194580007</c:v>
                </c:pt>
                <c:pt idx="15193">
                  <c:v>9.7729911804199201</c:v>
                </c:pt>
                <c:pt idx="15194">
                  <c:v>9.7650651931762606</c:v>
                </c:pt>
                <c:pt idx="15195">
                  <c:v>9.7565212249755806</c:v>
                </c:pt>
                <c:pt idx="15196">
                  <c:v>9.7495813369750906</c:v>
                </c:pt>
                <c:pt idx="15197">
                  <c:v>9.7417612075805593</c:v>
                </c:pt>
                <c:pt idx="15198">
                  <c:v>9.7334547042846609</c:v>
                </c:pt>
                <c:pt idx="15199">
                  <c:v>9.7252931594848597</c:v>
                </c:pt>
                <c:pt idx="15200">
                  <c:v>9.71606349945068</c:v>
                </c:pt>
                <c:pt idx="15201">
                  <c:v>9.7070255279540998</c:v>
                </c:pt>
                <c:pt idx="15202">
                  <c:v>9.6988897323608292</c:v>
                </c:pt>
                <c:pt idx="15203">
                  <c:v>9.6899461746215803</c:v>
                </c:pt>
                <c:pt idx="15204">
                  <c:v>9.6807279586791903</c:v>
                </c:pt>
                <c:pt idx="15205">
                  <c:v>9.6723537445068306</c:v>
                </c:pt>
                <c:pt idx="15206">
                  <c:v>9.66290283203125</c:v>
                </c:pt>
                <c:pt idx="15207">
                  <c:v>9.6537714004516602</c:v>
                </c:pt>
                <c:pt idx="15208">
                  <c:v>9.6451864242553693</c:v>
                </c:pt>
                <c:pt idx="15209">
                  <c:v>9.6378517150878906</c:v>
                </c:pt>
                <c:pt idx="15210">
                  <c:v>9.6304950714111293</c:v>
                </c:pt>
                <c:pt idx="15211">
                  <c:v>9.6214551925659109</c:v>
                </c:pt>
                <c:pt idx="15212">
                  <c:v>9.6130094528198207</c:v>
                </c:pt>
                <c:pt idx="15213">
                  <c:v>9.6047172546386701</c:v>
                </c:pt>
                <c:pt idx="15214">
                  <c:v>9.5967521667480398</c:v>
                </c:pt>
                <c:pt idx="15215">
                  <c:v>9.5883102416992099</c:v>
                </c:pt>
                <c:pt idx="15216">
                  <c:v>9.5805768966674805</c:v>
                </c:pt>
                <c:pt idx="15217">
                  <c:v>9.5724315643310494</c:v>
                </c:pt>
                <c:pt idx="15218">
                  <c:v>9.5641822814941406</c:v>
                </c:pt>
                <c:pt idx="15219">
                  <c:v>9.5531244277954102</c:v>
                </c:pt>
                <c:pt idx="15220">
                  <c:v>9.5435447692871005</c:v>
                </c:pt>
                <c:pt idx="15221">
                  <c:v>9.5344467163085902</c:v>
                </c:pt>
                <c:pt idx="15222">
                  <c:v>9.5255136489868093</c:v>
                </c:pt>
                <c:pt idx="15223">
                  <c:v>9.5166425704956001</c:v>
                </c:pt>
                <c:pt idx="15224">
                  <c:v>9.5062141418456996</c:v>
                </c:pt>
                <c:pt idx="15225">
                  <c:v>9.4965448379516602</c:v>
                </c:pt>
                <c:pt idx="15226">
                  <c:v>9.4841403961181605</c:v>
                </c:pt>
                <c:pt idx="15227">
                  <c:v>9.4721107482910103</c:v>
                </c:pt>
                <c:pt idx="15228">
                  <c:v>9.4590225219726491</c:v>
                </c:pt>
                <c:pt idx="15229">
                  <c:v>9.44781398773193</c:v>
                </c:pt>
                <c:pt idx="15230">
                  <c:v>9.4341640472412092</c:v>
                </c:pt>
                <c:pt idx="15231">
                  <c:v>9.4198932647705007</c:v>
                </c:pt>
                <c:pt idx="15232">
                  <c:v>9.4038343429565394</c:v>
                </c:pt>
                <c:pt idx="15233">
                  <c:v>9.3851757049560494</c:v>
                </c:pt>
                <c:pt idx="15234">
                  <c:v>9.3647184371948207</c:v>
                </c:pt>
                <c:pt idx="15235">
                  <c:v>9.3422012329101491</c:v>
                </c:pt>
                <c:pt idx="15236">
                  <c:v>9.3197708129882795</c:v>
                </c:pt>
                <c:pt idx="15237">
                  <c:v>9.2945251464843697</c:v>
                </c:pt>
                <c:pt idx="15238">
                  <c:v>9.2677145004272408</c:v>
                </c:pt>
                <c:pt idx="15239">
                  <c:v>9.2390213012695295</c:v>
                </c:pt>
                <c:pt idx="15240">
                  <c:v>9.2112722396850497</c:v>
                </c:pt>
                <c:pt idx="15241">
                  <c:v>9.1835231781005806</c:v>
                </c:pt>
                <c:pt idx="15242">
                  <c:v>9.1561985015869105</c:v>
                </c:pt>
                <c:pt idx="15243">
                  <c:v>9.1297836303710902</c:v>
                </c:pt>
                <c:pt idx="15244">
                  <c:v>9.1040248870849592</c:v>
                </c:pt>
                <c:pt idx="15245">
                  <c:v>9.0787267684936506</c:v>
                </c:pt>
                <c:pt idx="15246">
                  <c:v>9.0552644729614205</c:v>
                </c:pt>
                <c:pt idx="15247">
                  <c:v>9.0340032577514595</c:v>
                </c:pt>
                <c:pt idx="15248">
                  <c:v>9.0142936706542898</c:v>
                </c:pt>
                <c:pt idx="15249">
                  <c:v>8.9955224990844709</c:v>
                </c:pt>
                <c:pt idx="15250">
                  <c:v>8.9769716262817294</c:v>
                </c:pt>
                <c:pt idx="15251">
                  <c:v>8.9596080780029208</c:v>
                </c:pt>
                <c:pt idx="15252">
                  <c:v>8.9410457611083896</c:v>
                </c:pt>
                <c:pt idx="15253">
                  <c:v>8.92298984527587</c:v>
                </c:pt>
                <c:pt idx="15254">
                  <c:v>8.9061574935912997</c:v>
                </c:pt>
                <c:pt idx="15255">
                  <c:v>8.8907499313354403</c:v>
                </c:pt>
                <c:pt idx="15256">
                  <c:v>8.8746547698974592</c:v>
                </c:pt>
                <c:pt idx="15257">
                  <c:v>8.8568744659423793</c:v>
                </c:pt>
                <c:pt idx="15258">
                  <c:v>8.8397626876831001</c:v>
                </c:pt>
                <c:pt idx="15259">
                  <c:v>8.8226385116577095</c:v>
                </c:pt>
                <c:pt idx="15260">
                  <c:v>8.8055257797241193</c:v>
                </c:pt>
                <c:pt idx="15261">
                  <c:v>8.7885637283325106</c:v>
                </c:pt>
                <c:pt idx="15262">
                  <c:v>8.7721452713012606</c:v>
                </c:pt>
                <c:pt idx="15263">
                  <c:v>8.7557268142700106</c:v>
                </c:pt>
                <c:pt idx="15264">
                  <c:v>8.7397279739379794</c:v>
                </c:pt>
                <c:pt idx="15265">
                  <c:v>8.7228517532348597</c:v>
                </c:pt>
                <c:pt idx="15266">
                  <c:v>8.7063817977905202</c:v>
                </c:pt>
                <c:pt idx="15267">
                  <c:v>8.6920604705810494</c:v>
                </c:pt>
                <c:pt idx="15268">
                  <c:v>8.6762590408325106</c:v>
                </c:pt>
                <c:pt idx="15269">
                  <c:v>8.6607685089111293</c:v>
                </c:pt>
                <c:pt idx="15270">
                  <c:v>8.6456298828125</c:v>
                </c:pt>
                <c:pt idx="15271">
                  <c:v>8.6314897537231392</c:v>
                </c:pt>
                <c:pt idx="15272">
                  <c:v>8.6194982528686506</c:v>
                </c:pt>
                <c:pt idx="15273">
                  <c:v>8.6068325042724592</c:v>
                </c:pt>
                <c:pt idx="15274">
                  <c:v>8.5945196151733292</c:v>
                </c:pt>
                <c:pt idx="15275">
                  <c:v>8.5826778411865199</c:v>
                </c:pt>
                <c:pt idx="15276">
                  <c:v>8.5715341567993093</c:v>
                </c:pt>
                <c:pt idx="15277">
                  <c:v>8.5588665008544904</c:v>
                </c:pt>
                <c:pt idx="15278">
                  <c:v>8.54786872863769</c:v>
                </c:pt>
                <c:pt idx="15279">
                  <c:v>8.5373840332031197</c:v>
                </c:pt>
                <c:pt idx="15280">
                  <c:v>8.5265884399413991</c:v>
                </c:pt>
                <c:pt idx="15281">
                  <c:v>8.5151052474975497</c:v>
                </c:pt>
                <c:pt idx="15282">
                  <c:v>8.5025138854980398</c:v>
                </c:pt>
                <c:pt idx="15283">
                  <c:v>8.4906435012817294</c:v>
                </c:pt>
                <c:pt idx="15284">
                  <c:v>8.4788551330566406</c:v>
                </c:pt>
                <c:pt idx="15285">
                  <c:v>8.4667320251464808</c:v>
                </c:pt>
                <c:pt idx="15286">
                  <c:v>8.4544935226440394</c:v>
                </c:pt>
                <c:pt idx="15287">
                  <c:v>8.4435224533081001</c:v>
                </c:pt>
                <c:pt idx="15288">
                  <c:v>8.4309873580932599</c:v>
                </c:pt>
                <c:pt idx="15289">
                  <c:v>8.4182395935058505</c:v>
                </c:pt>
                <c:pt idx="15290">
                  <c:v>8.4049406051635707</c:v>
                </c:pt>
                <c:pt idx="15291">
                  <c:v>8.3904371261596609</c:v>
                </c:pt>
                <c:pt idx="15292">
                  <c:v>8.3759832382202095</c:v>
                </c:pt>
                <c:pt idx="15293">
                  <c:v>8.3613767623901296</c:v>
                </c:pt>
                <c:pt idx="15294">
                  <c:v>8.3456201553344709</c:v>
                </c:pt>
                <c:pt idx="15295">
                  <c:v>8.3294696807861293</c:v>
                </c:pt>
                <c:pt idx="15296">
                  <c:v>8.3128490447997994</c:v>
                </c:pt>
                <c:pt idx="15297">
                  <c:v>8.2956762313842702</c:v>
                </c:pt>
                <c:pt idx="15298">
                  <c:v>8.2782487869262606</c:v>
                </c:pt>
                <c:pt idx="15299">
                  <c:v>8.2605705261230398</c:v>
                </c:pt>
                <c:pt idx="15300">
                  <c:v>8.2420063018798793</c:v>
                </c:pt>
                <c:pt idx="15301">
                  <c:v>8.2241344451904208</c:v>
                </c:pt>
                <c:pt idx="15302">
                  <c:v>8.2060403823852504</c:v>
                </c:pt>
                <c:pt idx="15303">
                  <c:v>8.1874675750732404</c:v>
                </c:pt>
                <c:pt idx="15304">
                  <c:v>8.1699810028076101</c:v>
                </c:pt>
                <c:pt idx="15305">
                  <c:v>8.1532697677612305</c:v>
                </c:pt>
                <c:pt idx="15306">
                  <c:v>8.1367139816284109</c:v>
                </c:pt>
                <c:pt idx="15307">
                  <c:v>8.1204767227172798</c:v>
                </c:pt>
                <c:pt idx="15308">
                  <c:v>8.1053142547607404</c:v>
                </c:pt>
                <c:pt idx="15309">
                  <c:v>8.0902385711669904</c:v>
                </c:pt>
                <c:pt idx="15310">
                  <c:v>8.0788650512695295</c:v>
                </c:pt>
                <c:pt idx="15311">
                  <c:v>8.0662822723388601</c:v>
                </c:pt>
                <c:pt idx="15312">
                  <c:v>8.0547151565551705</c:v>
                </c:pt>
                <c:pt idx="15313">
                  <c:v>8.0434007644653303</c:v>
                </c:pt>
                <c:pt idx="15314">
                  <c:v>8.0322675704956001</c:v>
                </c:pt>
                <c:pt idx="15315">
                  <c:v>8.0206642150878906</c:v>
                </c:pt>
                <c:pt idx="15316">
                  <c:v>8.0080413818359304</c:v>
                </c:pt>
                <c:pt idx="15317">
                  <c:v>7.9951729774475</c:v>
                </c:pt>
                <c:pt idx="15318">
                  <c:v>7.9818305969238201</c:v>
                </c:pt>
                <c:pt idx="15319">
                  <c:v>7.9674105644226003</c:v>
                </c:pt>
                <c:pt idx="15320">
                  <c:v>7.9520573616027797</c:v>
                </c:pt>
                <c:pt idx="15321">
                  <c:v>7.9374628067016602</c:v>
                </c:pt>
                <c:pt idx="15322">
                  <c:v>7.9216427803039497</c:v>
                </c:pt>
                <c:pt idx="15323">
                  <c:v>7.90624570846557</c:v>
                </c:pt>
                <c:pt idx="15324">
                  <c:v>7.8907055854797301</c:v>
                </c:pt>
                <c:pt idx="15325">
                  <c:v>7.8757600784301696</c:v>
                </c:pt>
                <c:pt idx="15326">
                  <c:v>7.8626241683959899</c:v>
                </c:pt>
                <c:pt idx="15327">
                  <c:v>7.8497443199157697</c:v>
                </c:pt>
                <c:pt idx="15328">
                  <c:v>7.8374109268188397</c:v>
                </c:pt>
                <c:pt idx="15329">
                  <c:v>7.8273544311523402</c:v>
                </c:pt>
                <c:pt idx="15330">
                  <c:v>7.8177390098571697</c:v>
                </c:pt>
                <c:pt idx="15331">
                  <c:v>7.8087921142578098</c:v>
                </c:pt>
                <c:pt idx="15332">
                  <c:v>7.8006091117858798</c:v>
                </c:pt>
                <c:pt idx="15333">
                  <c:v>7.7938270568847603</c:v>
                </c:pt>
                <c:pt idx="15334">
                  <c:v>7.7875342369079501</c:v>
                </c:pt>
                <c:pt idx="15335">
                  <c:v>7.7828502655029199</c:v>
                </c:pt>
                <c:pt idx="15336">
                  <c:v>7.7782955169677699</c:v>
                </c:pt>
                <c:pt idx="15337">
                  <c:v>7.7733378410339302</c:v>
                </c:pt>
                <c:pt idx="15338">
                  <c:v>7.76910305023193</c:v>
                </c:pt>
                <c:pt idx="15339">
                  <c:v>7.7646780014037997</c:v>
                </c:pt>
                <c:pt idx="15340">
                  <c:v>7.7614855766296298</c:v>
                </c:pt>
                <c:pt idx="15341">
                  <c:v>7.7572278976440403</c:v>
                </c:pt>
                <c:pt idx="15342">
                  <c:v>7.75417137145996</c:v>
                </c:pt>
                <c:pt idx="15343">
                  <c:v>7.7507157325744602</c:v>
                </c:pt>
                <c:pt idx="15344">
                  <c:v>7.7482318878173801</c:v>
                </c:pt>
                <c:pt idx="15345">
                  <c:v>7.7438726425170801</c:v>
                </c:pt>
                <c:pt idx="15346">
                  <c:v>7.7399277687072701</c:v>
                </c:pt>
                <c:pt idx="15347">
                  <c:v>7.7364683151245099</c:v>
                </c:pt>
                <c:pt idx="15348">
                  <c:v>7.7346816062927202</c:v>
                </c:pt>
                <c:pt idx="15349">
                  <c:v>7.7309155464172301</c:v>
                </c:pt>
                <c:pt idx="15350">
                  <c:v>7.7251496315002397</c:v>
                </c:pt>
                <c:pt idx="15351">
                  <c:v>7.7205615043640101</c:v>
                </c:pt>
                <c:pt idx="15352">
                  <c:v>7.71510505676269</c:v>
                </c:pt>
                <c:pt idx="15353">
                  <c:v>7.7101578712463299</c:v>
                </c:pt>
                <c:pt idx="15354">
                  <c:v>7.7043318748474103</c:v>
                </c:pt>
                <c:pt idx="15355">
                  <c:v>7.6981606483459402</c:v>
                </c:pt>
                <c:pt idx="15356">
                  <c:v>7.6907258033752397</c:v>
                </c:pt>
                <c:pt idx="15357">
                  <c:v>7.6837315559387198</c:v>
                </c:pt>
                <c:pt idx="15358">
                  <c:v>7.6766972541809002</c:v>
                </c:pt>
                <c:pt idx="15359">
                  <c:v>7.67122077941894</c:v>
                </c:pt>
                <c:pt idx="15360">
                  <c:v>7.6659302711486799</c:v>
                </c:pt>
                <c:pt idx="15361">
                  <c:v>7.6607704162597603</c:v>
                </c:pt>
                <c:pt idx="15362">
                  <c:v>7.6544647216796804</c:v>
                </c:pt>
                <c:pt idx="15363">
                  <c:v>7.6477994918823198</c:v>
                </c:pt>
                <c:pt idx="15364">
                  <c:v>7.64089012145996</c:v>
                </c:pt>
                <c:pt idx="15365">
                  <c:v>7.6358919143676696</c:v>
                </c:pt>
                <c:pt idx="15366">
                  <c:v>7.6307878494262598</c:v>
                </c:pt>
                <c:pt idx="15367">
                  <c:v>7.6257076263427699</c:v>
                </c:pt>
                <c:pt idx="15368">
                  <c:v>7.6189985275268501</c:v>
                </c:pt>
                <c:pt idx="15369">
                  <c:v>7.61284923553466</c:v>
                </c:pt>
                <c:pt idx="15370">
                  <c:v>7.6056504249572701</c:v>
                </c:pt>
                <c:pt idx="15371">
                  <c:v>7.5986857414245597</c:v>
                </c:pt>
                <c:pt idx="15372">
                  <c:v>7.5921711921691797</c:v>
                </c:pt>
                <c:pt idx="15373">
                  <c:v>7.5850973129272399</c:v>
                </c:pt>
                <c:pt idx="15374">
                  <c:v>7.5792312622070304</c:v>
                </c:pt>
                <c:pt idx="15375">
                  <c:v>7.5715670585632298</c:v>
                </c:pt>
                <c:pt idx="15376">
                  <c:v>7.5646934509277299</c:v>
                </c:pt>
                <c:pt idx="15377">
                  <c:v>7.5584144592285103</c:v>
                </c:pt>
                <c:pt idx="15378">
                  <c:v>7.5513205528259197</c:v>
                </c:pt>
                <c:pt idx="15379">
                  <c:v>7.5434160232543901</c:v>
                </c:pt>
                <c:pt idx="15380">
                  <c:v>7.5366878509521396</c:v>
                </c:pt>
                <c:pt idx="15381">
                  <c:v>7.5295147895812899</c:v>
                </c:pt>
                <c:pt idx="15382">
                  <c:v>7.5233154296875</c:v>
                </c:pt>
                <c:pt idx="15383">
                  <c:v>7.5174422264099103</c:v>
                </c:pt>
                <c:pt idx="15384">
                  <c:v>7.5093469619750897</c:v>
                </c:pt>
                <c:pt idx="15385">
                  <c:v>7.5021400451660103</c:v>
                </c:pt>
                <c:pt idx="15386">
                  <c:v>7.4946908950805602</c:v>
                </c:pt>
                <c:pt idx="15387">
                  <c:v>7.4869518280029199</c:v>
                </c:pt>
                <c:pt idx="15388">
                  <c:v>7.4784808158874503</c:v>
                </c:pt>
                <c:pt idx="15389">
                  <c:v>7.47074127197265</c:v>
                </c:pt>
                <c:pt idx="15390">
                  <c:v>7.4608621597290004</c:v>
                </c:pt>
                <c:pt idx="15391">
                  <c:v>7.4496183395385698</c:v>
                </c:pt>
                <c:pt idx="15392">
                  <c:v>7.4376482963562003</c:v>
                </c:pt>
                <c:pt idx="15393">
                  <c:v>7.4241585731506303</c:v>
                </c:pt>
                <c:pt idx="15394">
                  <c:v>7.4078311920165998</c:v>
                </c:pt>
                <c:pt idx="15395">
                  <c:v>7.3916940689086896</c:v>
                </c:pt>
                <c:pt idx="15396">
                  <c:v>7.3714423179626403</c:v>
                </c:pt>
                <c:pt idx="15397">
                  <c:v>7.3466868400573704</c:v>
                </c:pt>
                <c:pt idx="15398">
                  <c:v>7.3252930641174299</c:v>
                </c:pt>
                <c:pt idx="15399">
                  <c:v>7.30019187927246</c:v>
                </c:pt>
                <c:pt idx="15400">
                  <c:v>7.2771496772766104</c:v>
                </c:pt>
                <c:pt idx="15401">
                  <c:v>7.25357961654663</c:v>
                </c:pt>
                <c:pt idx="15402">
                  <c:v>7.2315464019775302</c:v>
                </c:pt>
                <c:pt idx="15403">
                  <c:v>7.2112240791320801</c:v>
                </c:pt>
                <c:pt idx="15404">
                  <c:v>7.19541215896606</c:v>
                </c:pt>
                <c:pt idx="15405">
                  <c:v>7.17799949645996</c:v>
                </c:pt>
                <c:pt idx="15406">
                  <c:v>7.1648097038268999</c:v>
                </c:pt>
                <c:pt idx="15407">
                  <c:v>7.1556897163391104</c:v>
                </c:pt>
                <c:pt idx="15408">
                  <c:v>7.1451854705810502</c:v>
                </c:pt>
                <c:pt idx="15409">
                  <c:v>7.1385207176208398</c:v>
                </c:pt>
                <c:pt idx="15410">
                  <c:v>7.1307272911071697</c:v>
                </c:pt>
                <c:pt idx="15411">
                  <c:v>7.1246933937072701</c:v>
                </c:pt>
                <c:pt idx="15412">
                  <c:v>7.1178784370422301</c:v>
                </c:pt>
                <c:pt idx="15413">
                  <c:v>7.1127519607543901</c:v>
                </c:pt>
                <c:pt idx="15414">
                  <c:v>7.1075119972229004</c:v>
                </c:pt>
                <c:pt idx="15415">
                  <c:v>7.1038131713867099</c:v>
                </c:pt>
                <c:pt idx="15416">
                  <c:v>7.1007738113403303</c:v>
                </c:pt>
                <c:pt idx="15417">
                  <c:v>7.0965886116027797</c:v>
                </c:pt>
                <c:pt idx="15418">
                  <c:v>7.0921120643615696</c:v>
                </c:pt>
                <c:pt idx="15419">
                  <c:v>7.0878267288207999</c:v>
                </c:pt>
                <c:pt idx="15420">
                  <c:v>7.0859689712524396</c:v>
                </c:pt>
                <c:pt idx="15421">
                  <c:v>7.0849084854125897</c:v>
                </c:pt>
                <c:pt idx="15422">
                  <c:v>7.0845098495483301</c:v>
                </c:pt>
                <c:pt idx="15423">
                  <c:v>7.0831851959228498</c:v>
                </c:pt>
                <c:pt idx="15424">
                  <c:v>7.0813212394714302</c:v>
                </c:pt>
                <c:pt idx="15425">
                  <c:v>7.0788364410400302</c:v>
                </c:pt>
                <c:pt idx="15426">
                  <c:v>7.0757575035095197</c:v>
                </c:pt>
                <c:pt idx="15427">
                  <c:v>7.0740265846252397</c:v>
                </c:pt>
                <c:pt idx="15428">
                  <c:v>7.0734047889709402</c:v>
                </c:pt>
                <c:pt idx="15429">
                  <c:v>7.0715122222900302</c:v>
                </c:pt>
                <c:pt idx="15430">
                  <c:v>7.0681471824645898</c:v>
                </c:pt>
                <c:pt idx="15431">
                  <c:v>7.06498098373413</c:v>
                </c:pt>
                <c:pt idx="15432">
                  <c:v>7.0607023239135698</c:v>
                </c:pt>
                <c:pt idx="15433">
                  <c:v>7.0563731193542401</c:v>
                </c:pt>
                <c:pt idx="15434">
                  <c:v>7.0523691177368102</c:v>
                </c:pt>
                <c:pt idx="15435">
                  <c:v>7.0491948127746502</c:v>
                </c:pt>
                <c:pt idx="15436">
                  <c:v>7.0445604324340803</c:v>
                </c:pt>
                <c:pt idx="15437">
                  <c:v>7.0395870208740199</c:v>
                </c:pt>
                <c:pt idx="15438">
                  <c:v>7.0332732200622496</c:v>
                </c:pt>
                <c:pt idx="15439">
                  <c:v>7.0278043746948198</c:v>
                </c:pt>
                <c:pt idx="15440">
                  <c:v>7.0222520828246999</c:v>
                </c:pt>
                <c:pt idx="15441">
                  <c:v>7.01468658447265</c:v>
                </c:pt>
                <c:pt idx="15442">
                  <c:v>7.0065250396728498</c:v>
                </c:pt>
                <c:pt idx="15443">
                  <c:v>6.9970335960388104</c:v>
                </c:pt>
                <c:pt idx="15444">
                  <c:v>6.9866833686828604</c:v>
                </c:pt>
                <c:pt idx="15445">
                  <c:v>6.9757332801818803</c:v>
                </c:pt>
                <c:pt idx="15446">
                  <c:v>6.9655184745788503</c:v>
                </c:pt>
                <c:pt idx="15447">
                  <c:v>6.9550466537475497</c:v>
                </c:pt>
                <c:pt idx="15448">
                  <c:v>6.9429302215576101</c:v>
                </c:pt>
                <c:pt idx="15449">
                  <c:v>6.9295020103454501</c:v>
                </c:pt>
                <c:pt idx="15450">
                  <c:v>6.9160070419311497</c:v>
                </c:pt>
                <c:pt idx="15451">
                  <c:v>6.9016575813293404</c:v>
                </c:pt>
                <c:pt idx="15452">
                  <c:v>6.8858680725097603</c:v>
                </c:pt>
                <c:pt idx="15453">
                  <c:v>6.8679237365722603</c:v>
                </c:pt>
                <c:pt idx="15454">
                  <c:v>6.8488507270812899</c:v>
                </c:pt>
                <c:pt idx="15455">
                  <c:v>6.8287816047668404</c:v>
                </c:pt>
                <c:pt idx="15456">
                  <c:v>6.81211233139038</c:v>
                </c:pt>
                <c:pt idx="15457">
                  <c:v>6.7967834472656197</c:v>
                </c:pt>
                <c:pt idx="15458">
                  <c:v>6.7833747863769496</c:v>
                </c:pt>
                <c:pt idx="15459">
                  <c:v>6.7725663185119602</c:v>
                </c:pt>
                <c:pt idx="15460">
                  <c:v>6.76139068603515</c:v>
                </c:pt>
                <c:pt idx="15461">
                  <c:v>6.7517180442809996</c:v>
                </c:pt>
                <c:pt idx="15462">
                  <c:v>6.7447872161865199</c:v>
                </c:pt>
                <c:pt idx="15463">
                  <c:v>6.7403006553649902</c:v>
                </c:pt>
                <c:pt idx="15464">
                  <c:v>6.7379941940307599</c:v>
                </c:pt>
                <c:pt idx="15465">
                  <c:v>6.73783159255981</c:v>
                </c:pt>
                <c:pt idx="15466">
                  <c:v>6.7340316772460902</c:v>
                </c:pt>
                <c:pt idx="15467">
                  <c:v>6.7293305397033603</c:v>
                </c:pt>
                <c:pt idx="15468">
                  <c:v>6.7256336212158203</c:v>
                </c:pt>
                <c:pt idx="15469">
                  <c:v>6.7206182479858301</c:v>
                </c:pt>
                <c:pt idx="15470">
                  <c:v>6.7159180641174299</c:v>
                </c:pt>
                <c:pt idx="15471">
                  <c:v>6.71144294738769</c:v>
                </c:pt>
                <c:pt idx="15472">
                  <c:v>6.7056717872619602</c:v>
                </c:pt>
                <c:pt idx="15473">
                  <c:v>6.7004714012145898</c:v>
                </c:pt>
                <c:pt idx="15474">
                  <c:v>6.6949934959411603</c:v>
                </c:pt>
                <c:pt idx="15475">
                  <c:v>6.6878266334533603</c:v>
                </c:pt>
                <c:pt idx="15476">
                  <c:v>6.6822090148925701</c:v>
                </c:pt>
                <c:pt idx="15477">
                  <c:v>6.6772041320800701</c:v>
                </c:pt>
                <c:pt idx="15478">
                  <c:v>6.6707277297973597</c:v>
                </c:pt>
                <c:pt idx="15479">
                  <c:v>6.6640505790710396</c:v>
                </c:pt>
                <c:pt idx="15480">
                  <c:v>6.6568179130554102</c:v>
                </c:pt>
                <c:pt idx="15481">
                  <c:v>6.64995908737182</c:v>
                </c:pt>
                <c:pt idx="15482">
                  <c:v>6.6436090469360298</c:v>
                </c:pt>
                <c:pt idx="15483">
                  <c:v>6.6375155448913503</c:v>
                </c:pt>
                <c:pt idx="15484">
                  <c:v>6.6313829421996999</c:v>
                </c:pt>
                <c:pt idx="15485">
                  <c:v>6.6249032020568803</c:v>
                </c:pt>
                <c:pt idx="15486">
                  <c:v>6.6181530952453604</c:v>
                </c:pt>
                <c:pt idx="15487">
                  <c:v>6.6118407249450604</c:v>
                </c:pt>
                <c:pt idx="15488">
                  <c:v>6.6053261756896902</c:v>
                </c:pt>
                <c:pt idx="15489">
                  <c:v>6.5985198020934996</c:v>
                </c:pt>
                <c:pt idx="15490">
                  <c:v>6.5919346809387198</c:v>
                </c:pt>
                <c:pt idx="15491">
                  <c:v>6.5855345726013104</c:v>
                </c:pt>
                <c:pt idx="15492">
                  <c:v>6.5793905258178702</c:v>
                </c:pt>
                <c:pt idx="15493">
                  <c:v>6.5730271339416504</c:v>
                </c:pt>
                <c:pt idx="15494">
                  <c:v>6.5664305686950604</c:v>
                </c:pt>
                <c:pt idx="15495">
                  <c:v>6.5599331855773899</c:v>
                </c:pt>
                <c:pt idx="15496">
                  <c:v>6.5521078109741202</c:v>
                </c:pt>
                <c:pt idx="15497">
                  <c:v>6.5436229705810502</c:v>
                </c:pt>
                <c:pt idx="15498">
                  <c:v>6.5343899726867596</c:v>
                </c:pt>
                <c:pt idx="15499">
                  <c:v>6.5241246223449698</c:v>
                </c:pt>
                <c:pt idx="15500">
                  <c:v>6.5140027999877903</c:v>
                </c:pt>
                <c:pt idx="15501">
                  <c:v>6.5026063919067303</c:v>
                </c:pt>
                <c:pt idx="15502">
                  <c:v>6.49102783203125</c:v>
                </c:pt>
                <c:pt idx="15503">
                  <c:v>6.4784741401672301</c:v>
                </c:pt>
                <c:pt idx="15504">
                  <c:v>6.4648423194885201</c:v>
                </c:pt>
                <c:pt idx="15505">
                  <c:v>6.4500064849853498</c:v>
                </c:pt>
                <c:pt idx="15506">
                  <c:v>6.4352593421936</c:v>
                </c:pt>
                <c:pt idx="15507">
                  <c:v>6.4196863174438397</c:v>
                </c:pt>
                <c:pt idx="15508">
                  <c:v>6.4048743247985804</c:v>
                </c:pt>
                <c:pt idx="15509">
                  <c:v>6.3894143104553196</c:v>
                </c:pt>
                <c:pt idx="15510">
                  <c:v>6.3722658157348597</c:v>
                </c:pt>
                <c:pt idx="15511">
                  <c:v>6.3547368049621502</c:v>
                </c:pt>
                <c:pt idx="15512">
                  <c:v>6.3351693153381303</c:v>
                </c:pt>
                <c:pt idx="15513">
                  <c:v>6.3138542175292898</c:v>
                </c:pt>
                <c:pt idx="15514">
                  <c:v>6.2916789054870597</c:v>
                </c:pt>
                <c:pt idx="15515">
                  <c:v>6.2702741622924796</c:v>
                </c:pt>
                <c:pt idx="15516">
                  <c:v>6.2472038269042898</c:v>
                </c:pt>
                <c:pt idx="15517">
                  <c:v>6.2226591110229403</c:v>
                </c:pt>
                <c:pt idx="15518">
                  <c:v>6.1968469619750897</c:v>
                </c:pt>
                <c:pt idx="15519">
                  <c:v>6.1695613861083896</c:v>
                </c:pt>
                <c:pt idx="15520">
                  <c:v>6.1388988494873002</c:v>
                </c:pt>
                <c:pt idx="15521">
                  <c:v>6.1025805473327601</c:v>
                </c:pt>
                <c:pt idx="15522">
                  <c:v>6.0620703697204501</c:v>
                </c:pt>
                <c:pt idx="15523">
                  <c:v>6.0229368209838796</c:v>
                </c:pt>
                <c:pt idx="15524">
                  <c:v>5.9863152503967196</c:v>
                </c:pt>
                <c:pt idx="15525">
                  <c:v>5.95100498199462</c:v>
                </c:pt>
                <c:pt idx="15526">
                  <c:v>5.9181170463562003</c:v>
                </c:pt>
                <c:pt idx="15527">
                  <c:v>5.8879690170287997</c:v>
                </c:pt>
                <c:pt idx="15528">
                  <c:v>5.8597908020019496</c:v>
                </c:pt>
                <c:pt idx="15529">
                  <c:v>5.8340082168579102</c:v>
                </c:pt>
                <c:pt idx="15530">
                  <c:v>5.8130965232849103</c:v>
                </c:pt>
                <c:pt idx="15531">
                  <c:v>5.7988152503967196</c:v>
                </c:pt>
                <c:pt idx="15532">
                  <c:v>5.7906975746154696</c:v>
                </c:pt>
                <c:pt idx="15533">
                  <c:v>5.7817583084106401</c:v>
                </c:pt>
                <c:pt idx="15534">
                  <c:v>5.7713193893432599</c:v>
                </c:pt>
                <c:pt idx="15535">
                  <c:v>5.7596917152404696</c:v>
                </c:pt>
                <c:pt idx="15536">
                  <c:v>5.7478013038635201</c:v>
                </c:pt>
                <c:pt idx="15537">
                  <c:v>5.7323336601257298</c:v>
                </c:pt>
                <c:pt idx="15538">
                  <c:v>5.7159352302551198</c:v>
                </c:pt>
                <c:pt idx="15539">
                  <c:v>5.6981296539306596</c:v>
                </c:pt>
                <c:pt idx="15540">
                  <c:v>5.6792731285095197</c:v>
                </c:pt>
                <c:pt idx="15541">
                  <c:v>5.65703868865966</c:v>
                </c:pt>
                <c:pt idx="15542">
                  <c:v>5.6307892799377397</c:v>
                </c:pt>
                <c:pt idx="15543">
                  <c:v>5.6002507209777797</c:v>
                </c:pt>
                <c:pt idx="15544">
                  <c:v>5.5612401962280202</c:v>
                </c:pt>
                <c:pt idx="15545">
                  <c:v>5.4979653358459402</c:v>
                </c:pt>
                <c:pt idx="15546">
                  <c:v>5.4268774986267001</c:v>
                </c:pt>
                <c:pt idx="15547">
                  <c:v>5.3599624633789</c:v>
                </c:pt>
                <c:pt idx="15548">
                  <c:v>5.2952208518981898</c:v>
                </c:pt>
                <c:pt idx="15549">
                  <c:v>5.2336225509643501</c:v>
                </c:pt>
                <c:pt idx="15550">
                  <c:v>5.1749415397643999</c:v>
                </c:pt>
                <c:pt idx="15551">
                  <c:v>5.1205801963806099</c:v>
                </c:pt>
                <c:pt idx="15552">
                  <c:v>5.0687403678893999</c:v>
                </c:pt>
                <c:pt idx="15553">
                  <c:v>5.0244221687316797</c:v>
                </c:pt>
                <c:pt idx="15554">
                  <c:v>4.98986721038818</c:v>
                </c:pt>
                <c:pt idx="15555">
                  <c:v>4.9802827835082999</c:v>
                </c:pt>
                <c:pt idx="15556">
                  <c:v>4.97755575180053</c:v>
                </c:pt>
                <c:pt idx="15557">
                  <c:v>4.9712748527526802</c:v>
                </c:pt>
                <c:pt idx="15558">
                  <c:v>4.9625978469848597</c:v>
                </c:pt>
                <c:pt idx="15559">
                  <c:v>4.9484124183654696</c:v>
                </c:pt>
                <c:pt idx="15560">
                  <c:v>4.9244303703308097</c:v>
                </c:pt>
                <c:pt idx="15561">
                  <c:v>4.8898301124572701</c:v>
                </c:pt>
                <c:pt idx="15562">
                  <c:v>4.8547601699829102</c:v>
                </c:pt>
                <c:pt idx="15563">
                  <c:v>4.8173937797546298</c:v>
                </c:pt>
                <c:pt idx="15564">
                  <c:v>4.7766332626342702</c:v>
                </c:pt>
                <c:pt idx="15565">
                  <c:v>4.7334833145141602</c:v>
                </c:pt>
                <c:pt idx="15566">
                  <c:v>4.6895556449890101</c:v>
                </c:pt>
                <c:pt idx="15567">
                  <c:v>4.6448650360107404</c:v>
                </c:pt>
                <c:pt idx="15568">
                  <c:v>4.5990109443664497</c:v>
                </c:pt>
                <c:pt idx="15569">
                  <c:v>4.5554776191711399</c:v>
                </c:pt>
                <c:pt idx="15570">
                  <c:v>4.51670169830322</c:v>
                </c:pt>
                <c:pt idx="15571">
                  <c:v>4.4848694801330504</c:v>
                </c:pt>
                <c:pt idx="15572">
                  <c:v>4.4524588584899902</c:v>
                </c:pt>
                <c:pt idx="15573">
                  <c:v>4.4197196960449201</c:v>
                </c:pt>
                <c:pt idx="15574">
                  <c:v>4.3860602378845197</c:v>
                </c:pt>
                <c:pt idx="15575">
                  <c:v>4.3533654212951598</c:v>
                </c:pt>
                <c:pt idx="15576">
                  <c:v>4.3202829360961896</c:v>
                </c:pt>
                <c:pt idx="15577">
                  <c:v>4.2874164581298801</c:v>
                </c:pt>
                <c:pt idx="15578">
                  <c:v>4.2558650970458896</c:v>
                </c:pt>
                <c:pt idx="15579">
                  <c:v>4.2227668762206996</c:v>
                </c:pt>
                <c:pt idx="15580">
                  <c:v>4.1896381378173801</c:v>
                </c:pt>
                <c:pt idx="15581">
                  <c:v>4.1553773880004803</c:v>
                </c:pt>
                <c:pt idx="15582">
                  <c:v>4.1199622154235804</c:v>
                </c:pt>
                <c:pt idx="15583">
                  <c:v>4.0835866928100497</c:v>
                </c:pt>
                <c:pt idx="15584">
                  <c:v>4.0482616424560502</c:v>
                </c:pt>
                <c:pt idx="15585">
                  <c:v>4.0134592056274396</c:v>
                </c:pt>
                <c:pt idx="15586">
                  <c:v>3.9814529418945299</c:v>
                </c:pt>
                <c:pt idx="15587">
                  <c:v>3.9532110691070499</c:v>
                </c:pt>
                <c:pt idx="15588">
                  <c:v>3.9264142513275102</c:v>
                </c:pt>
                <c:pt idx="15589">
                  <c:v>3.90481305122375</c:v>
                </c:pt>
                <c:pt idx="15590">
                  <c:v>3.88823986053466</c:v>
                </c:pt>
                <c:pt idx="15591">
                  <c:v>3.8765795230865399</c:v>
                </c:pt>
                <c:pt idx="15592">
                  <c:v>3.86963462829589</c:v>
                </c:pt>
                <c:pt idx="15593">
                  <c:v>3.8655769824981601</c:v>
                </c:pt>
                <c:pt idx="15594">
                  <c:v>3.8658044338226301</c:v>
                </c:pt>
                <c:pt idx="15595">
                  <c:v>3.8696916103363002</c:v>
                </c:pt>
                <c:pt idx="15596">
                  <c:v>3.8747265338897701</c:v>
                </c:pt>
                <c:pt idx="15597">
                  <c:v>3.88040947914123</c:v>
                </c:pt>
                <c:pt idx="15598">
                  <c:v>3.88629698753356</c:v>
                </c:pt>
                <c:pt idx="15599">
                  <c:v>3.8915944099426198</c:v>
                </c:pt>
                <c:pt idx="15600">
                  <c:v>3.8967707157135001</c:v>
                </c:pt>
                <c:pt idx="15601">
                  <c:v>3.9024810791015598</c:v>
                </c:pt>
                <c:pt idx="15602">
                  <c:v>3.9087595939636199</c:v>
                </c:pt>
                <c:pt idx="15603">
                  <c:v>3.91542172431945</c:v>
                </c:pt>
                <c:pt idx="15604">
                  <c:v>3.9224903583526598</c:v>
                </c:pt>
                <c:pt idx="15605">
                  <c:v>3.9287545680999698</c:v>
                </c:pt>
                <c:pt idx="15606">
                  <c:v>3.9347949028015101</c:v>
                </c:pt>
                <c:pt idx="15607">
                  <c:v>3.9408619403839098</c:v>
                </c:pt>
                <c:pt idx="15608">
                  <c:v>3.9471344947814901</c:v>
                </c:pt>
                <c:pt idx="15609">
                  <c:v>3.9531400203704798</c:v>
                </c:pt>
                <c:pt idx="15610">
                  <c:v>3.9597394466400102</c:v>
                </c:pt>
                <c:pt idx="15611">
                  <c:v>3.9676196575164702</c:v>
                </c:pt>
                <c:pt idx="15612">
                  <c:v>3.9751560688018701</c:v>
                </c:pt>
                <c:pt idx="15613">
                  <c:v>3.98245072364807</c:v>
                </c:pt>
                <c:pt idx="15614">
                  <c:v>3.9886195659637398</c:v>
                </c:pt>
                <c:pt idx="15615">
                  <c:v>3.9947309494018501</c:v>
                </c:pt>
                <c:pt idx="15616">
                  <c:v>4.0010948181152299</c:v>
                </c:pt>
                <c:pt idx="15617">
                  <c:v>4.0071377754211399</c:v>
                </c:pt>
                <c:pt idx="15618">
                  <c:v>4.0133562088012598</c:v>
                </c:pt>
                <c:pt idx="15619">
                  <c:v>4.0191345214843697</c:v>
                </c:pt>
                <c:pt idx="15620">
                  <c:v>4.0248031616210902</c:v>
                </c:pt>
                <c:pt idx="15621">
                  <c:v>4.0289359092712402</c:v>
                </c:pt>
                <c:pt idx="15622">
                  <c:v>4.0332555770873997</c:v>
                </c:pt>
                <c:pt idx="15623">
                  <c:v>4.0384230613708398</c:v>
                </c:pt>
                <c:pt idx="15624">
                  <c:v>4.0437126159667898</c:v>
                </c:pt>
                <c:pt idx="15625">
                  <c:v>4.0487732887268004</c:v>
                </c:pt>
                <c:pt idx="15626">
                  <c:v>4.0526251792907697</c:v>
                </c:pt>
                <c:pt idx="15627">
                  <c:v>4.0579595565795801</c:v>
                </c:pt>
                <c:pt idx="15628">
                  <c:v>4.0619854927062899</c:v>
                </c:pt>
                <c:pt idx="15629">
                  <c:v>4.0664610862731898</c:v>
                </c:pt>
                <c:pt idx="15630">
                  <c:v>4.0694627761840803</c:v>
                </c:pt>
                <c:pt idx="15631">
                  <c:v>4.07311582565307</c:v>
                </c:pt>
                <c:pt idx="15632">
                  <c:v>4.0770635604858301</c:v>
                </c:pt>
                <c:pt idx="15633">
                  <c:v>4.0800414085388104</c:v>
                </c:pt>
                <c:pt idx="15634">
                  <c:v>4.0826888084411603</c:v>
                </c:pt>
                <c:pt idx="15635">
                  <c:v>4.0848011970520002</c:v>
                </c:pt>
                <c:pt idx="15636">
                  <c:v>4.0866608619689897</c:v>
                </c:pt>
                <c:pt idx="15637">
                  <c:v>4.0871229171752903</c:v>
                </c:pt>
                <c:pt idx="15638">
                  <c:v>4.0879158973693803</c:v>
                </c:pt>
                <c:pt idx="15639">
                  <c:v>4.0892801284790004</c:v>
                </c:pt>
                <c:pt idx="15640">
                  <c:v>4.0899953842162997</c:v>
                </c:pt>
                <c:pt idx="15641">
                  <c:v>4.09004783630371</c:v>
                </c:pt>
                <c:pt idx="15642">
                  <c:v>4.0873880386352504</c:v>
                </c:pt>
                <c:pt idx="15643">
                  <c:v>4.0847282409667898</c:v>
                </c:pt>
                <c:pt idx="15644">
                  <c:v>4.0810732841491602</c:v>
                </c:pt>
                <c:pt idx="15645">
                  <c:v>4.0766687393188397</c:v>
                </c:pt>
                <c:pt idx="15646">
                  <c:v>4.0721445083618102</c:v>
                </c:pt>
                <c:pt idx="15647">
                  <c:v>4.0658993721008301</c:v>
                </c:pt>
                <c:pt idx="15648">
                  <c:v>4.05792140960693</c:v>
                </c:pt>
                <c:pt idx="15649">
                  <c:v>4.0479626655578604</c:v>
                </c:pt>
                <c:pt idx="15650">
                  <c:v>4.0371937751770002</c:v>
                </c:pt>
                <c:pt idx="15651">
                  <c:v>4.0242567062377903</c:v>
                </c:pt>
                <c:pt idx="15652">
                  <c:v>4.0104222297668404</c:v>
                </c:pt>
                <c:pt idx="15653">
                  <c:v>3.9930949211120601</c:v>
                </c:pt>
                <c:pt idx="15654">
                  <c:v>3.9717385768890301</c:v>
                </c:pt>
                <c:pt idx="15655">
                  <c:v>3.9443566799163801</c:v>
                </c:pt>
                <c:pt idx="15656">
                  <c:v>3.93280005455017</c:v>
                </c:pt>
                <c:pt idx="15657">
                  <c:v>3.9294373989105198</c:v>
                </c:pt>
                <c:pt idx="15658">
                  <c:v>3.9264180660247798</c:v>
                </c:pt>
                <c:pt idx="15659">
                  <c:v>3.9247045516967698</c:v>
                </c:pt>
                <c:pt idx="15660">
                  <c:v>3.9243817329406698</c:v>
                </c:pt>
                <c:pt idx="15661">
                  <c:v>3.9256939888000399</c:v>
                </c:pt>
                <c:pt idx="15662">
                  <c:v>3.9296054840087802</c:v>
                </c:pt>
                <c:pt idx="15663">
                  <c:v>3.9359896183013898</c:v>
                </c:pt>
                <c:pt idx="15664">
                  <c:v>3.9462022781371999</c:v>
                </c:pt>
                <c:pt idx="15665">
                  <c:v>3.9612956047058101</c:v>
                </c:pt>
                <c:pt idx="15666">
                  <c:v>3.9600641727447501</c:v>
                </c:pt>
                <c:pt idx="15667">
                  <c:v>3.9523112773895201</c:v>
                </c:pt>
                <c:pt idx="15668">
                  <c:v>3.9464359283447199</c:v>
                </c:pt>
                <c:pt idx="15669">
                  <c:v>3.9400362968444802</c:v>
                </c:pt>
                <c:pt idx="15670">
                  <c:v>3.9322195053100502</c:v>
                </c:pt>
                <c:pt idx="15671">
                  <c:v>3.92500567436218</c:v>
                </c:pt>
                <c:pt idx="15672">
                  <c:v>3.9188954830169598</c:v>
                </c:pt>
                <c:pt idx="15673">
                  <c:v>3.91260409355163</c:v>
                </c:pt>
                <c:pt idx="15674">
                  <c:v>3.9066920280456499</c:v>
                </c:pt>
                <c:pt idx="15675">
                  <c:v>3.9026911258697501</c:v>
                </c:pt>
                <c:pt idx="15676">
                  <c:v>3.90077280998229</c:v>
                </c:pt>
                <c:pt idx="15677">
                  <c:v>3.8982892036437899</c:v>
                </c:pt>
                <c:pt idx="15678">
                  <c:v>3.8949730396270699</c:v>
                </c:pt>
                <c:pt idx="15679">
                  <c:v>3.8910374641418399</c:v>
                </c:pt>
                <c:pt idx="15680">
                  <c:v>3.8887391090393</c:v>
                </c:pt>
                <c:pt idx="15681">
                  <c:v>3.8861958980560298</c:v>
                </c:pt>
                <c:pt idx="15682">
                  <c:v>3.8825209140777499</c:v>
                </c:pt>
                <c:pt idx="15683">
                  <c:v>3.8800461292266801</c:v>
                </c:pt>
                <c:pt idx="15684">
                  <c:v>3.8776760101318302</c:v>
                </c:pt>
                <c:pt idx="15685">
                  <c:v>3.8752293586730899</c:v>
                </c:pt>
                <c:pt idx="15686">
                  <c:v>3.87279748916625</c:v>
                </c:pt>
                <c:pt idx="15687">
                  <c:v>3.8711190223693799</c:v>
                </c:pt>
                <c:pt idx="15688">
                  <c:v>3.8697934150695801</c:v>
                </c:pt>
                <c:pt idx="15689">
                  <c:v>3.8695809841156001</c:v>
                </c:pt>
                <c:pt idx="15690">
                  <c:v>3.87022709846496</c:v>
                </c:pt>
                <c:pt idx="15691">
                  <c:v>3.8712286949157702</c:v>
                </c:pt>
                <c:pt idx="15692">
                  <c:v>3.8728129863739</c:v>
                </c:pt>
                <c:pt idx="15693">
                  <c:v>3.8753514289855899</c:v>
                </c:pt>
                <c:pt idx="15694">
                  <c:v>3.8774816989898602</c:v>
                </c:pt>
                <c:pt idx="15695">
                  <c:v>3.8806583881378098</c:v>
                </c:pt>
                <c:pt idx="15696">
                  <c:v>3.8845453262329102</c:v>
                </c:pt>
                <c:pt idx="15697">
                  <c:v>3.88748002052307</c:v>
                </c:pt>
                <c:pt idx="15698">
                  <c:v>3.8913393020629798</c:v>
                </c:pt>
                <c:pt idx="15699">
                  <c:v>3.8944439888000399</c:v>
                </c:pt>
                <c:pt idx="15700">
                  <c:v>3.8974733352661102</c:v>
                </c:pt>
                <c:pt idx="15701">
                  <c:v>3.9014542102813698</c:v>
                </c:pt>
                <c:pt idx="15702">
                  <c:v>3.9041182994842498</c:v>
                </c:pt>
                <c:pt idx="15703">
                  <c:v>3.9058940410614</c:v>
                </c:pt>
                <c:pt idx="15704">
                  <c:v>3.9097657203674299</c:v>
                </c:pt>
                <c:pt idx="15705">
                  <c:v>3.91258549690246</c:v>
                </c:pt>
                <c:pt idx="15706">
                  <c:v>3.9148387908935498</c:v>
                </c:pt>
                <c:pt idx="15707">
                  <c:v>3.91615486145019</c:v>
                </c:pt>
                <c:pt idx="15708">
                  <c:v>3.9178557395935001</c:v>
                </c:pt>
                <c:pt idx="15709">
                  <c:v>3.9206619262695299</c:v>
                </c:pt>
                <c:pt idx="15710">
                  <c:v>3.9218215942382799</c:v>
                </c:pt>
                <c:pt idx="15711">
                  <c:v>3.9220566749572701</c:v>
                </c:pt>
                <c:pt idx="15712">
                  <c:v>3.9230682849884002</c:v>
                </c:pt>
                <c:pt idx="15713">
                  <c:v>3.9245245456695499</c:v>
                </c:pt>
                <c:pt idx="15714">
                  <c:v>3.92505502700805</c:v>
                </c:pt>
                <c:pt idx="15715">
                  <c:v>3.9259052276611301</c:v>
                </c:pt>
                <c:pt idx="15716">
                  <c:v>3.92554354667663</c:v>
                </c:pt>
                <c:pt idx="15717">
                  <c:v>3.9263463020324698</c:v>
                </c:pt>
                <c:pt idx="15718">
                  <c:v>3.9256525039672798</c:v>
                </c:pt>
                <c:pt idx="15719">
                  <c:v>3.9244968891143701</c:v>
                </c:pt>
                <c:pt idx="15720">
                  <c:v>3.92424011230468</c:v>
                </c:pt>
                <c:pt idx="15721">
                  <c:v>3.9228334426879798</c:v>
                </c:pt>
                <c:pt idx="15722">
                  <c:v>3.92257499694824</c:v>
                </c:pt>
                <c:pt idx="15723">
                  <c:v>3.92123222351074</c:v>
                </c:pt>
                <c:pt idx="15724">
                  <c:v>3.9196069240570002</c:v>
                </c:pt>
                <c:pt idx="15725">
                  <c:v>3.9182977676391602</c:v>
                </c:pt>
                <c:pt idx="15726">
                  <c:v>3.9163897037506099</c:v>
                </c:pt>
                <c:pt idx="15727">
                  <c:v>3.91324591636657</c:v>
                </c:pt>
                <c:pt idx="15728">
                  <c:v>3.9097118377685498</c:v>
                </c:pt>
                <c:pt idx="15729">
                  <c:v>3.9061713218688898</c:v>
                </c:pt>
                <c:pt idx="15730">
                  <c:v>3.90297031402587</c:v>
                </c:pt>
                <c:pt idx="15731">
                  <c:v>3.9000093936920099</c:v>
                </c:pt>
                <c:pt idx="15732">
                  <c:v>3.8957266807556099</c:v>
                </c:pt>
                <c:pt idx="15733">
                  <c:v>3.8908948898315399</c:v>
                </c:pt>
                <c:pt idx="15734">
                  <c:v>3.8855023384094198</c:v>
                </c:pt>
                <c:pt idx="15735">
                  <c:v>3.8788590431213299</c:v>
                </c:pt>
                <c:pt idx="15736">
                  <c:v>3.8718156814575102</c:v>
                </c:pt>
                <c:pt idx="15737">
                  <c:v>3.8656096458435001</c:v>
                </c:pt>
                <c:pt idx="15738">
                  <c:v>3.85903763771057</c:v>
                </c:pt>
                <c:pt idx="15739">
                  <c:v>3.8507561683654701</c:v>
                </c:pt>
                <c:pt idx="15740">
                  <c:v>3.8423361778259202</c:v>
                </c:pt>
                <c:pt idx="15741">
                  <c:v>3.8320257663726802</c:v>
                </c:pt>
                <c:pt idx="15742">
                  <c:v>3.8211698532104399</c:v>
                </c:pt>
                <c:pt idx="15743">
                  <c:v>3.8093512058257999</c:v>
                </c:pt>
                <c:pt idx="15744">
                  <c:v>3.7967627048492401</c:v>
                </c:pt>
                <c:pt idx="15745">
                  <c:v>3.7826457023620601</c:v>
                </c:pt>
                <c:pt idx="15746">
                  <c:v>3.7684831619262602</c:v>
                </c:pt>
                <c:pt idx="15747">
                  <c:v>3.7522521018981898</c:v>
                </c:pt>
                <c:pt idx="15748">
                  <c:v>3.73562312126159</c:v>
                </c:pt>
                <c:pt idx="15749">
                  <c:v>3.7199063301086399</c:v>
                </c:pt>
                <c:pt idx="15750">
                  <c:v>3.70256352424621</c:v>
                </c:pt>
                <c:pt idx="15751">
                  <c:v>3.6863515377044598</c:v>
                </c:pt>
                <c:pt idx="15752">
                  <c:v>3.6700887680053702</c:v>
                </c:pt>
                <c:pt idx="15753">
                  <c:v>3.65347695350646</c:v>
                </c:pt>
                <c:pt idx="15754">
                  <c:v>3.6359107494354199</c:v>
                </c:pt>
                <c:pt idx="15755">
                  <c:v>3.6187593936920099</c:v>
                </c:pt>
                <c:pt idx="15756">
                  <c:v>3.59994268417358</c:v>
                </c:pt>
                <c:pt idx="15757">
                  <c:v>3.57997369766235</c:v>
                </c:pt>
                <c:pt idx="15758">
                  <c:v>3.5592944622039702</c:v>
                </c:pt>
                <c:pt idx="15759">
                  <c:v>3.53873610496521</c:v>
                </c:pt>
                <c:pt idx="15760">
                  <c:v>3.5178589820861799</c:v>
                </c:pt>
                <c:pt idx="15761">
                  <c:v>3.4990029335021902</c:v>
                </c:pt>
                <c:pt idx="15762">
                  <c:v>3.4803075790405198</c:v>
                </c:pt>
                <c:pt idx="15763">
                  <c:v>3.46355772018432</c:v>
                </c:pt>
                <c:pt idx="15764">
                  <c:v>3.4490201473236</c:v>
                </c:pt>
                <c:pt idx="15765">
                  <c:v>3.43557357788085</c:v>
                </c:pt>
                <c:pt idx="15766">
                  <c:v>3.42520976066589</c:v>
                </c:pt>
                <c:pt idx="15767">
                  <c:v>3.41960501670837</c:v>
                </c:pt>
                <c:pt idx="15768">
                  <c:v>3.4150516986846902</c:v>
                </c:pt>
                <c:pt idx="15769">
                  <c:v>3.4109499454498202</c:v>
                </c:pt>
                <c:pt idx="15770">
                  <c:v>3.4092607498168901</c:v>
                </c:pt>
                <c:pt idx="15771">
                  <c:v>3.40638208389282</c:v>
                </c:pt>
                <c:pt idx="15772">
                  <c:v>3.4038720130920401</c:v>
                </c:pt>
                <c:pt idx="15773">
                  <c:v>3.40213775634765</c:v>
                </c:pt>
                <c:pt idx="15774">
                  <c:v>3.39923667907714</c:v>
                </c:pt>
                <c:pt idx="15775">
                  <c:v>3.3962378501892001</c:v>
                </c:pt>
                <c:pt idx="15776">
                  <c:v>3.3937530517578098</c:v>
                </c:pt>
                <c:pt idx="15777">
                  <c:v>3.3898744583129798</c:v>
                </c:pt>
                <c:pt idx="15778">
                  <c:v>3.3868768215179399</c:v>
                </c:pt>
                <c:pt idx="15779">
                  <c:v>3.3839325904846098</c:v>
                </c:pt>
                <c:pt idx="15780">
                  <c:v>3.38085842132568</c:v>
                </c:pt>
                <c:pt idx="15781">
                  <c:v>3.37622666358947</c:v>
                </c:pt>
                <c:pt idx="15782">
                  <c:v>3.3718130588531401</c:v>
                </c:pt>
                <c:pt idx="15783">
                  <c:v>3.3661122322082502</c:v>
                </c:pt>
                <c:pt idx="15784">
                  <c:v>3.36130666732788</c:v>
                </c:pt>
                <c:pt idx="15785">
                  <c:v>3.35646200180053</c:v>
                </c:pt>
                <c:pt idx="15786">
                  <c:v>3.3509984016418399</c:v>
                </c:pt>
                <c:pt idx="15787">
                  <c:v>3.3442523479461599</c:v>
                </c:pt>
                <c:pt idx="15788">
                  <c:v>3.3380463123321502</c:v>
                </c:pt>
                <c:pt idx="15789">
                  <c:v>3.33092141151428</c:v>
                </c:pt>
                <c:pt idx="15790">
                  <c:v>3.3212816715240399</c:v>
                </c:pt>
                <c:pt idx="15791">
                  <c:v>3.3126273155212398</c:v>
                </c:pt>
                <c:pt idx="15792">
                  <c:v>3.3032276630401598</c:v>
                </c:pt>
                <c:pt idx="15793">
                  <c:v>3.2943968772888099</c:v>
                </c:pt>
                <c:pt idx="15794">
                  <c:v>3.28435206413269</c:v>
                </c:pt>
                <c:pt idx="15795">
                  <c:v>3.2740457057952801</c:v>
                </c:pt>
                <c:pt idx="15796">
                  <c:v>3.2627394199371298</c:v>
                </c:pt>
                <c:pt idx="15797">
                  <c:v>3.2514109611511199</c:v>
                </c:pt>
                <c:pt idx="15798">
                  <c:v>3.2398200035095202</c:v>
                </c:pt>
                <c:pt idx="15799">
                  <c:v>3.22802209854125</c:v>
                </c:pt>
                <c:pt idx="15800">
                  <c:v>3.2170753479003902</c:v>
                </c:pt>
                <c:pt idx="15801">
                  <c:v>3.20574426651</c:v>
                </c:pt>
                <c:pt idx="15802">
                  <c:v>3.1942183971404998</c:v>
                </c:pt>
                <c:pt idx="15803">
                  <c:v>3.1818580627441402</c:v>
                </c:pt>
                <c:pt idx="15804">
                  <c:v>3.1689825057983301</c:v>
                </c:pt>
                <c:pt idx="15805">
                  <c:v>3.1564846038818302</c:v>
                </c:pt>
                <c:pt idx="15806">
                  <c:v>3.1448497772216699</c:v>
                </c:pt>
                <c:pt idx="15807">
                  <c:v>3.1334269046783398</c:v>
                </c:pt>
                <c:pt idx="15808">
                  <c:v>3.1204860210418701</c:v>
                </c:pt>
                <c:pt idx="15809">
                  <c:v>3.1082625389099099</c:v>
                </c:pt>
                <c:pt idx="15810">
                  <c:v>3.0975537300109801</c:v>
                </c:pt>
                <c:pt idx="15811">
                  <c:v>3.08718705177307</c:v>
                </c:pt>
                <c:pt idx="15812">
                  <c:v>3.0769848823547301</c:v>
                </c:pt>
                <c:pt idx="15813">
                  <c:v>3.0673840045928902</c:v>
                </c:pt>
                <c:pt idx="15814">
                  <c:v>3.05947661399841</c:v>
                </c:pt>
                <c:pt idx="15815">
                  <c:v>3.0516655445098801</c:v>
                </c:pt>
                <c:pt idx="15816">
                  <c:v>3.0431814193725502</c:v>
                </c:pt>
                <c:pt idx="15817">
                  <c:v>3.0347948074340798</c:v>
                </c:pt>
                <c:pt idx="15818">
                  <c:v>3.0299329757690399</c:v>
                </c:pt>
                <c:pt idx="15819">
                  <c:v>3.0258257389068599</c:v>
                </c:pt>
                <c:pt idx="15820">
                  <c:v>3.0207040309906001</c:v>
                </c:pt>
                <c:pt idx="15821">
                  <c:v>3.0164279937744101</c:v>
                </c:pt>
                <c:pt idx="15822">
                  <c:v>3.0126850605010902</c:v>
                </c:pt>
                <c:pt idx="15823">
                  <c:v>3.00958824157714</c:v>
                </c:pt>
                <c:pt idx="15824">
                  <c:v>3.00502157211303</c:v>
                </c:pt>
                <c:pt idx="15825">
                  <c:v>3.00090408325195</c:v>
                </c:pt>
                <c:pt idx="15826">
                  <c:v>2.9981653690338099</c:v>
                </c:pt>
                <c:pt idx="15827">
                  <c:v>2.9969906806945801</c:v>
                </c:pt>
                <c:pt idx="15828">
                  <c:v>2.99307990074157</c:v>
                </c:pt>
                <c:pt idx="15829">
                  <c:v>2.9884967803954998</c:v>
                </c:pt>
                <c:pt idx="15830">
                  <c:v>2.9846484661102202</c:v>
                </c:pt>
                <c:pt idx="15831">
                  <c:v>2.9816720485687198</c:v>
                </c:pt>
                <c:pt idx="15832">
                  <c:v>2.9776761531829798</c:v>
                </c:pt>
                <c:pt idx="15833">
                  <c:v>2.9728758335113499</c:v>
                </c:pt>
                <c:pt idx="15834">
                  <c:v>2.9692738056182799</c:v>
                </c:pt>
                <c:pt idx="15835">
                  <c:v>2.9661407470703098</c:v>
                </c:pt>
                <c:pt idx="15836">
                  <c:v>2.9606938362121502</c:v>
                </c:pt>
                <c:pt idx="15837">
                  <c:v>2.95373082160949</c:v>
                </c:pt>
                <c:pt idx="15838">
                  <c:v>2.9461638927459699</c:v>
                </c:pt>
                <c:pt idx="15839">
                  <c:v>2.9374914169311501</c:v>
                </c:pt>
                <c:pt idx="15840">
                  <c:v>2.9269561767578098</c:v>
                </c:pt>
                <c:pt idx="15841">
                  <c:v>2.9141485691070499</c:v>
                </c:pt>
                <c:pt idx="15842">
                  <c:v>2.89992022514343</c:v>
                </c:pt>
                <c:pt idx="15843">
                  <c:v>2.8845300674438401</c:v>
                </c:pt>
                <c:pt idx="15844">
                  <c:v>2.8659670352935702</c:v>
                </c:pt>
                <c:pt idx="15845">
                  <c:v>2.8420884609222399</c:v>
                </c:pt>
                <c:pt idx="15846">
                  <c:v>2.80737876892089</c:v>
                </c:pt>
                <c:pt idx="15847">
                  <c:v>2.7677526473999001</c:v>
                </c:pt>
                <c:pt idx="15848">
                  <c:v>2.73421907424926</c:v>
                </c:pt>
                <c:pt idx="15849">
                  <c:v>2.7001848220825102</c:v>
                </c:pt>
                <c:pt idx="15850">
                  <c:v>2.6651530265808101</c:v>
                </c:pt>
                <c:pt idx="15851">
                  <c:v>2.6305158138275102</c:v>
                </c:pt>
                <c:pt idx="15852">
                  <c:v>2.59837293624877</c:v>
                </c:pt>
                <c:pt idx="15853">
                  <c:v>2.5668158531188898</c:v>
                </c:pt>
                <c:pt idx="15854">
                  <c:v>2.5405511856079102</c:v>
                </c:pt>
                <c:pt idx="15855">
                  <c:v>2.5194709300994802</c:v>
                </c:pt>
                <c:pt idx="15856">
                  <c:v>2.5128073692321702</c:v>
                </c:pt>
                <c:pt idx="15857">
                  <c:v>2.5113856792449898</c:v>
                </c:pt>
                <c:pt idx="15858">
                  <c:v>2.5054121017456001</c:v>
                </c:pt>
                <c:pt idx="15859">
                  <c:v>2.5030219554901101</c:v>
                </c:pt>
                <c:pt idx="15860">
                  <c:v>2.50359582901</c:v>
                </c:pt>
                <c:pt idx="15861">
                  <c:v>2.5047230720520002</c:v>
                </c:pt>
                <c:pt idx="15862">
                  <c:v>2.5062179565429599</c:v>
                </c:pt>
                <c:pt idx="15863">
                  <c:v>2.5070674419403001</c:v>
                </c:pt>
                <c:pt idx="15864">
                  <c:v>2.5080034732818599</c:v>
                </c:pt>
                <c:pt idx="15865">
                  <c:v>2.5068998336791899</c:v>
                </c:pt>
                <c:pt idx="15866">
                  <c:v>2.5016229152679399</c:v>
                </c:pt>
                <c:pt idx="15867">
                  <c:v>2.4941964149475</c:v>
                </c:pt>
                <c:pt idx="15868">
                  <c:v>2.4826495647430402</c:v>
                </c:pt>
                <c:pt idx="15869">
                  <c:v>2.4774997234344398</c:v>
                </c:pt>
                <c:pt idx="15870">
                  <c:v>2.4715130329132</c:v>
                </c:pt>
                <c:pt idx="15871">
                  <c:v>2.4647734165191602</c:v>
                </c:pt>
                <c:pt idx="15872">
                  <c:v>2.4564456939697199</c:v>
                </c:pt>
                <c:pt idx="15873">
                  <c:v>2.44823122024536</c:v>
                </c:pt>
                <c:pt idx="15874">
                  <c:v>2.4358839988708398</c:v>
                </c:pt>
                <c:pt idx="15875">
                  <c:v>2.4234137535095202</c:v>
                </c:pt>
                <c:pt idx="15876">
                  <c:v>2.41071605682373</c:v>
                </c:pt>
                <c:pt idx="15877">
                  <c:v>2.39710044860839</c:v>
                </c:pt>
                <c:pt idx="15878">
                  <c:v>2.38417291641235</c:v>
                </c:pt>
                <c:pt idx="15879">
                  <c:v>2.3626446723937899</c:v>
                </c:pt>
                <c:pt idx="15880">
                  <c:v>2.33859014511108</c:v>
                </c:pt>
                <c:pt idx="15881">
                  <c:v>2.3144950866699201</c:v>
                </c:pt>
                <c:pt idx="15882">
                  <c:v>2.2894408702850302</c:v>
                </c:pt>
                <c:pt idx="15883">
                  <c:v>2.2644867897033598</c:v>
                </c:pt>
                <c:pt idx="15884">
                  <c:v>2.2405719757079998</c:v>
                </c:pt>
                <c:pt idx="15885">
                  <c:v>2.2158620357513401</c:v>
                </c:pt>
                <c:pt idx="15886">
                  <c:v>2.1926040649414</c:v>
                </c:pt>
                <c:pt idx="15887">
                  <c:v>2.17281889915466</c:v>
                </c:pt>
                <c:pt idx="15888">
                  <c:v>2.15652251243591</c:v>
                </c:pt>
                <c:pt idx="15889">
                  <c:v>2.1401093006134002</c:v>
                </c:pt>
                <c:pt idx="15890">
                  <c:v>2.1270287036895699</c:v>
                </c:pt>
                <c:pt idx="15891">
                  <c:v>2.1145219802856401</c:v>
                </c:pt>
                <c:pt idx="15892">
                  <c:v>2.1031537055969198</c:v>
                </c:pt>
                <c:pt idx="15893">
                  <c:v>2.0935239791870099</c:v>
                </c:pt>
                <c:pt idx="15894">
                  <c:v>2.0841288566589302</c:v>
                </c:pt>
                <c:pt idx="15895">
                  <c:v>2.0769841670989901</c:v>
                </c:pt>
                <c:pt idx="15896">
                  <c:v>2.0709064006805402</c:v>
                </c:pt>
                <c:pt idx="15897">
                  <c:v>2.0630912780761701</c:v>
                </c:pt>
                <c:pt idx="15898">
                  <c:v>2.0553631782531698</c:v>
                </c:pt>
                <c:pt idx="15899">
                  <c:v>2.0475041866302401</c:v>
                </c:pt>
                <c:pt idx="15900">
                  <c:v>2.03906846046447</c:v>
                </c:pt>
                <c:pt idx="15901">
                  <c:v>2.03066658973693</c:v>
                </c:pt>
                <c:pt idx="15902">
                  <c:v>2.0236017704010001</c:v>
                </c:pt>
                <c:pt idx="15903">
                  <c:v>2.0150978565215998</c:v>
                </c:pt>
                <c:pt idx="15904">
                  <c:v>2.0080802440643302</c:v>
                </c:pt>
                <c:pt idx="15905">
                  <c:v>1.99957334995269</c:v>
                </c:pt>
                <c:pt idx="15906">
                  <c:v>1.9909119606018</c:v>
                </c:pt>
                <c:pt idx="15907">
                  <c:v>1.9828901290893499</c:v>
                </c:pt>
                <c:pt idx="15908">
                  <c:v>1.9733577966689999</c:v>
                </c:pt>
                <c:pt idx="15909">
                  <c:v>1.9650200605392401</c:v>
                </c:pt>
                <c:pt idx="15910">
                  <c:v>1.9567898511886499</c:v>
                </c:pt>
                <c:pt idx="15911">
                  <c:v>1.9484606981277399</c:v>
                </c:pt>
                <c:pt idx="15912">
                  <c:v>1.93931007385253</c:v>
                </c:pt>
                <c:pt idx="15913">
                  <c:v>1.9301272630691499</c:v>
                </c:pt>
                <c:pt idx="15914">
                  <c:v>1.9202082157135001</c:v>
                </c:pt>
                <c:pt idx="15915">
                  <c:v>1.9112135171890201</c:v>
                </c:pt>
                <c:pt idx="15916">
                  <c:v>1.9014862775802599</c:v>
                </c:pt>
                <c:pt idx="15917">
                  <c:v>1.89040768146514</c:v>
                </c:pt>
                <c:pt idx="15918">
                  <c:v>1.8787096738815301</c:v>
                </c:pt>
                <c:pt idx="15919">
                  <c:v>1.86096131801605</c:v>
                </c:pt>
                <c:pt idx="15920">
                  <c:v>1.8337378501892001</c:v>
                </c:pt>
                <c:pt idx="15921">
                  <c:v>1.8110256195068299</c:v>
                </c:pt>
                <c:pt idx="15922">
                  <c:v>1.7910476922988801</c:v>
                </c:pt>
                <c:pt idx="15923">
                  <c:v>1.7723648548126201</c:v>
                </c:pt>
                <c:pt idx="15924">
                  <c:v>1.7545703649520801</c:v>
                </c:pt>
                <c:pt idx="15925">
                  <c:v>1.7379738092422401</c:v>
                </c:pt>
                <c:pt idx="15926">
                  <c:v>1.7233252525329501</c:v>
                </c:pt>
                <c:pt idx="15927">
                  <c:v>1.7111021280288601</c:v>
                </c:pt>
                <c:pt idx="15928">
                  <c:v>1.7004941701889</c:v>
                </c:pt>
                <c:pt idx="15929">
                  <c:v>1.6960141658782899</c:v>
                </c:pt>
                <c:pt idx="15930">
                  <c:v>1.7014951705932599</c:v>
                </c:pt>
                <c:pt idx="15931">
                  <c:v>1.7032835483551001</c:v>
                </c:pt>
                <c:pt idx="15932">
                  <c:v>1.70174908638</c:v>
                </c:pt>
                <c:pt idx="15933">
                  <c:v>1.69875288009643</c:v>
                </c:pt>
                <c:pt idx="15934">
                  <c:v>1.69519484043121</c:v>
                </c:pt>
                <c:pt idx="15935">
                  <c:v>1.68943727016448</c:v>
                </c:pt>
                <c:pt idx="15936">
                  <c:v>1.6789693832397401</c:v>
                </c:pt>
                <c:pt idx="15937">
                  <c:v>1.66268002986907</c:v>
                </c:pt>
                <c:pt idx="15938">
                  <c:v>1.6405321359634299</c:v>
                </c:pt>
                <c:pt idx="15939">
                  <c:v>1.61515080928802</c:v>
                </c:pt>
                <c:pt idx="15940">
                  <c:v>1.5880599021911599</c:v>
                </c:pt>
                <c:pt idx="15941">
                  <c:v>1.5581921339035001</c:v>
                </c:pt>
                <c:pt idx="15942">
                  <c:v>1.5280786752700799</c:v>
                </c:pt>
                <c:pt idx="15943">
                  <c:v>1.5003516674041699</c:v>
                </c:pt>
                <c:pt idx="15944">
                  <c:v>1.4718929529189999</c:v>
                </c:pt>
                <c:pt idx="15945">
                  <c:v>1.4424009323120099</c:v>
                </c:pt>
                <c:pt idx="15946">
                  <c:v>1.41683721542358</c:v>
                </c:pt>
                <c:pt idx="15947">
                  <c:v>1.39626193046569</c:v>
                </c:pt>
                <c:pt idx="15948">
                  <c:v>1.3813457489013601</c:v>
                </c:pt>
                <c:pt idx="15949">
                  <c:v>1.36888027191162</c:v>
                </c:pt>
                <c:pt idx="15950">
                  <c:v>1.3571299314498899</c:v>
                </c:pt>
                <c:pt idx="15951">
                  <c:v>1.3468875885009699</c:v>
                </c:pt>
                <c:pt idx="15952">
                  <c:v>1.3356070518493599</c:v>
                </c:pt>
                <c:pt idx="15953">
                  <c:v>1.3228831291198699</c:v>
                </c:pt>
                <c:pt idx="15954">
                  <c:v>1.3090133666992101</c:v>
                </c:pt>
                <c:pt idx="15955">
                  <c:v>1.2934538125991799</c:v>
                </c:pt>
                <c:pt idx="15956">
                  <c:v>1.2773913145065301</c:v>
                </c:pt>
                <c:pt idx="15957">
                  <c:v>1.2629745006561199</c:v>
                </c:pt>
                <c:pt idx="15958">
                  <c:v>1.2491670846939</c:v>
                </c:pt>
                <c:pt idx="15959">
                  <c:v>1.2333225011825499</c:v>
                </c:pt>
                <c:pt idx="15960">
                  <c:v>1.21298944950103</c:v>
                </c:pt>
                <c:pt idx="15961">
                  <c:v>1.1852661371230999</c:v>
                </c:pt>
                <c:pt idx="15962">
                  <c:v>1.15749835968017</c:v>
                </c:pt>
                <c:pt idx="15963">
                  <c:v>1.13664674758911</c:v>
                </c:pt>
                <c:pt idx="15964">
                  <c:v>1.1179953813552801</c:v>
                </c:pt>
                <c:pt idx="15965">
                  <c:v>1.1030814647674501</c:v>
                </c:pt>
                <c:pt idx="15966">
                  <c:v>1.0851764678955</c:v>
                </c:pt>
                <c:pt idx="15967">
                  <c:v>1.06273293495178</c:v>
                </c:pt>
                <c:pt idx="15968">
                  <c:v>1.03463518619537</c:v>
                </c:pt>
                <c:pt idx="15969">
                  <c:v>1.00247943401336</c:v>
                </c:pt>
                <c:pt idx="15970">
                  <c:v>0.96862918138503995</c:v>
                </c:pt>
                <c:pt idx="15971">
                  <c:v>0.93468302488327004</c:v>
                </c:pt>
                <c:pt idx="15972">
                  <c:v>0.89071422815322798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7B-48AC-981F-A0E7B218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68367"/>
        <c:axId val="827606415"/>
      </c:scatterChart>
      <c:valAx>
        <c:axId val="82946836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06415"/>
        <c:crosses val="autoZero"/>
        <c:crossBetween val="midCat"/>
      </c:valAx>
      <c:valAx>
        <c:axId val="8276064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468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B1734D-3A9A-4CCF-BD6A-52C115C8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799C-9B2F-417A-A6E3-7529E6D8FC49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1D8E-1339-45E9-8FB5-9EB48A22AE6D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31</v>
      </c>
      <c r="C3" t="s">
        <v>36</v>
      </c>
      <c r="D3">
        <v>1</v>
      </c>
      <c r="E3">
        <v>28.099761779587567</v>
      </c>
      <c r="F3" t="s">
        <v>37</v>
      </c>
      <c r="G3">
        <v>0.89071422815322876</v>
      </c>
      <c r="H3">
        <v>5.3097224235534668</v>
      </c>
      <c r="I3">
        <v>42.631794691695944</v>
      </c>
      <c r="J3">
        <v>150</v>
      </c>
      <c r="K3">
        <v>5</v>
      </c>
      <c r="L3">
        <v>30</v>
      </c>
      <c r="M3" t="s">
        <v>38</v>
      </c>
      <c r="N3">
        <v>45114.468425925923</v>
      </c>
      <c r="O3" t="s">
        <v>39</v>
      </c>
      <c r="Q3" t="s">
        <v>40</v>
      </c>
      <c r="R3">
        <v>11.868946075439453</v>
      </c>
      <c r="S3">
        <v>4.8018288612365723</v>
      </c>
      <c r="T3">
        <v>38.487340543565068</v>
      </c>
      <c r="U3">
        <v>0.42441138625144958</v>
      </c>
      <c r="V3">
        <v>-2.7729553039534949E-5</v>
      </c>
      <c r="W3">
        <v>159.84000000000015</v>
      </c>
      <c r="X3">
        <v>0.9997504340275043</v>
      </c>
      <c r="Y3">
        <v>0.9997504340275043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3024-46B8-4B69-AC15-54640C00EFA8}">
  <dimension ref="A1:G15976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0.46235966682433999</v>
      </c>
      <c r="D4">
        <v>0</v>
      </c>
      <c r="E4">
        <v>28.099761779587499</v>
      </c>
      <c r="F4">
        <v>241.39070318958699</v>
      </c>
      <c r="G4">
        <v>20.5248999999998</v>
      </c>
    </row>
    <row r="5" spans="1:7" x14ac:dyDescent="0.25">
      <c r="A5">
        <v>8.0000000000382002E-2</v>
      </c>
      <c r="B5">
        <v>0</v>
      </c>
      <c r="C5">
        <v>0.450990110635757</v>
      </c>
      <c r="D5">
        <v>0</v>
      </c>
      <c r="E5">
        <v>28.099761779587499</v>
      </c>
      <c r="F5">
        <v>241.39070318958699</v>
      </c>
      <c r="G5">
        <v>20.6049000000002</v>
      </c>
    </row>
    <row r="6" spans="1:7" x14ac:dyDescent="0.25">
      <c r="A6">
        <v>0.110000000000127</v>
      </c>
      <c r="B6">
        <v>0</v>
      </c>
      <c r="C6">
        <v>0.45128306746482799</v>
      </c>
      <c r="D6">
        <v>0</v>
      </c>
      <c r="E6">
        <v>28.099761779587499</v>
      </c>
      <c r="F6">
        <v>241.39070318958699</v>
      </c>
      <c r="G6">
        <v>20.634899999999998</v>
      </c>
    </row>
    <row r="7" spans="1:7" x14ac:dyDescent="0.25">
      <c r="A7">
        <v>0.120000000000345</v>
      </c>
      <c r="B7">
        <v>0</v>
      </c>
      <c r="C7">
        <v>0.452059745788574</v>
      </c>
      <c r="D7">
        <v>0</v>
      </c>
      <c r="E7">
        <v>28.099761779587499</v>
      </c>
      <c r="F7">
        <v>241.39070318958699</v>
      </c>
      <c r="G7">
        <v>20.644900000000199</v>
      </c>
    </row>
    <row r="8" spans="1:7" x14ac:dyDescent="0.25">
      <c r="A8">
        <v>0.130000000000109</v>
      </c>
      <c r="B8">
        <v>0</v>
      </c>
      <c r="C8">
        <v>0.45162531733512801</v>
      </c>
      <c r="D8">
        <v>0</v>
      </c>
      <c r="E8">
        <v>28.099761779587499</v>
      </c>
      <c r="F8">
        <v>241.39070318958699</v>
      </c>
      <c r="G8">
        <v>20.654899999999898</v>
      </c>
    </row>
    <row r="9" spans="1:7" x14ac:dyDescent="0.25">
      <c r="A9">
        <v>0.140000000000327</v>
      </c>
      <c r="B9">
        <v>0</v>
      </c>
      <c r="C9">
        <v>0.45069998502731301</v>
      </c>
      <c r="D9">
        <v>0</v>
      </c>
      <c r="E9">
        <v>28.099761779587499</v>
      </c>
      <c r="F9">
        <v>241.39070318958699</v>
      </c>
      <c r="G9">
        <v>20.664900000000198</v>
      </c>
    </row>
    <row r="10" spans="1:7" x14ac:dyDescent="0.25">
      <c r="A10">
        <v>0.15000000000009001</v>
      </c>
      <c r="B10">
        <v>0</v>
      </c>
      <c r="C10">
        <v>0.44960808753967202</v>
      </c>
      <c r="D10">
        <v>0</v>
      </c>
      <c r="E10">
        <v>28.099761779587499</v>
      </c>
      <c r="F10">
        <v>241.39070318958699</v>
      </c>
      <c r="G10">
        <v>20.674899999999901</v>
      </c>
    </row>
    <row r="11" spans="1:7" x14ac:dyDescent="0.25">
      <c r="A11">
        <v>0.16000000000030901</v>
      </c>
      <c r="B11">
        <v>0</v>
      </c>
      <c r="C11">
        <v>0.448563963174819</v>
      </c>
      <c r="D11">
        <v>0</v>
      </c>
      <c r="E11">
        <v>28.099761779587499</v>
      </c>
      <c r="F11">
        <v>241.39070318958699</v>
      </c>
      <c r="G11">
        <v>20.684900000000098</v>
      </c>
    </row>
    <row r="12" spans="1:7" x14ac:dyDescent="0.25">
      <c r="A12">
        <v>0.17000000000007201</v>
      </c>
      <c r="B12">
        <v>0</v>
      </c>
      <c r="C12">
        <v>0.447282224893569</v>
      </c>
      <c r="D12">
        <v>0</v>
      </c>
      <c r="E12">
        <v>28.099761779587499</v>
      </c>
      <c r="F12">
        <v>241.39070318958699</v>
      </c>
      <c r="G12">
        <v>20.694899999999901</v>
      </c>
    </row>
    <row r="13" spans="1:7" x14ac:dyDescent="0.25">
      <c r="A13">
        <v>0.18000000000029101</v>
      </c>
      <c r="B13">
        <v>0</v>
      </c>
      <c r="C13">
        <v>0.44565156102180398</v>
      </c>
      <c r="D13">
        <v>0</v>
      </c>
      <c r="E13">
        <v>28.099761779587499</v>
      </c>
      <c r="F13">
        <v>241.39070318958699</v>
      </c>
      <c r="G13">
        <v>20.704900000000102</v>
      </c>
    </row>
    <row r="14" spans="1:7" x14ac:dyDescent="0.25">
      <c r="A14">
        <v>0.19000000000005399</v>
      </c>
      <c r="B14">
        <v>0</v>
      </c>
      <c r="C14">
        <v>0.444173574447631</v>
      </c>
      <c r="D14">
        <v>0</v>
      </c>
      <c r="E14">
        <v>28.099761779587499</v>
      </c>
      <c r="F14">
        <v>241.39070318958699</v>
      </c>
      <c r="G14">
        <v>20.714899999999901</v>
      </c>
    </row>
    <row r="15" spans="1:7" x14ac:dyDescent="0.25">
      <c r="A15">
        <v>0.20000000000027199</v>
      </c>
      <c r="B15">
        <v>0</v>
      </c>
      <c r="C15">
        <v>0.443499416112899</v>
      </c>
      <c r="D15">
        <v>0</v>
      </c>
      <c r="E15">
        <v>28.099761779587499</v>
      </c>
      <c r="F15">
        <v>241.39070318958699</v>
      </c>
      <c r="G15">
        <v>20.724900000000101</v>
      </c>
    </row>
    <row r="16" spans="1:7" x14ac:dyDescent="0.25">
      <c r="A16">
        <v>0.22000000000025399</v>
      </c>
      <c r="B16">
        <v>0</v>
      </c>
      <c r="C16">
        <v>0.43988066911697299</v>
      </c>
      <c r="D16">
        <v>0</v>
      </c>
      <c r="E16">
        <v>28.099761779587499</v>
      </c>
      <c r="F16">
        <v>241.39070318958699</v>
      </c>
      <c r="G16">
        <v>20.744900000000101</v>
      </c>
    </row>
    <row r="17" spans="1:7" x14ac:dyDescent="0.25">
      <c r="A17">
        <v>0.25</v>
      </c>
      <c r="B17">
        <v>0</v>
      </c>
      <c r="C17">
        <v>0.43591248989105202</v>
      </c>
      <c r="D17">
        <v>0</v>
      </c>
      <c r="E17">
        <v>28.099761779587499</v>
      </c>
      <c r="F17">
        <v>241.39070318958699</v>
      </c>
      <c r="G17">
        <v>20.7748999999998</v>
      </c>
    </row>
    <row r="18" spans="1:7" x14ac:dyDescent="0.25">
      <c r="A18">
        <v>0.260000000000218</v>
      </c>
      <c r="B18">
        <v>0</v>
      </c>
      <c r="C18">
        <v>0.43633955717086698</v>
      </c>
      <c r="D18">
        <v>0</v>
      </c>
      <c r="E18">
        <v>28.099761779587499</v>
      </c>
      <c r="F18">
        <v>241.39070318958699</v>
      </c>
      <c r="G18">
        <v>20.7849000000001</v>
      </c>
    </row>
    <row r="19" spans="1:7" x14ac:dyDescent="0.25">
      <c r="A19">
        <v>0.26999999999998098</v>
      </c>
      <c r="B19">
        <v>0</v>
      </c>
      <c r="C19">
        <v>0.43580731749534601</v>
      </c>
      <c r="D19">
        <v>0</v>
      </c>
      <c r="E19">
        <v>28.099761779587499</v>
      </c>
      <c r="F19">
        <v>241.39070318958699</v>
      </c>
      <c r="G19">
        <v>20.794899999999799</v>
      </c>
    </row>
    <row r="20" spans="1:7" x14ac:dyDescent="0.25">
      <c r="A20">
        <v>0.28000000000019998</v>
      </c>
      <c r="B20">
        <v>0</v>
      </c>
      <c r="C20">
        <v>0.43580043315887401</v>
      </c>
      <c r="D20">
        <v>0</v>
      </c>
      <c r="E20">
        <v>28.099761779587499</v>
      </c>
      <c r="F20">
        <v>241.39070318958699</v>
      </c>
      <c r="G20">
        <v>20.8049</v>
      </c>
    </row>
    <row r="21" spans="1:7" x14ac:dyDescent="0.25">
      <c r="A21">
        <v>0.29000000000041798</v>
      </c>
      <c r="B21">
        <v>0</v>
      </c>
      <c r="C21">
        <v>0.434263736009597</v>
      </c>
      <c r="D21">
        <v>0</v>
      </c>
      <c r="E21">
        <v>28.099761779587499</v>
      </c>
      <c r="F21">
        <v>241.39070318958699</v>
      </c>
      <c r="G21">
        <v>20.8149000000003</v>
      </c>
    </row>
    <row r="22" spans="1:7" x14ac:dyDescent="0.25">
      <c r="A22">
        <v>0.30000000000018101</v>
      </c>
      <c r="B22">
        <v>0</v>
      </c>
      <c r="C22">
        <v>0.43382239341735801</v>
      </c>
      <c r="D22">
        <v>0</v>
      </c>
      <c r="E22">
        <v>28.099761779587499</v>
      </c>
      <c r="F22">
        <v>241.39070318958699</v>
      </c>
      <c r="G22">
        <v>20.8249</v>
      </c>
    </row>
    <row r="23" spans="1:7" x14ac:dyDescent="0.25">
      <c r="A23">
        <v>0.31000000000040001</v>
      </c>
      <c r="B23">
        <v>0</v>
      </c>
      <c r="C23">
        <v>0.43357685208320601</v>
      </c>
      <c r="D23">
        <v>0</v>
      </c>
      <c r="E23">
        <v>28.099761779587499</v>
      </c>
      <c r="F23">
        <v>241.39070318958699</v>
      </c>
      <c r="G23">
        <v>20.8349000000002</v>
      </c>
    </row>
    <row r="24" spans="1:7" x14ac:dyDescent="0.25">
      <c r="A24">
        <v>0.32000000000016299</v>
      </c>
      <c r="B24">
        <v>0</v>
      </c>
      <c r="C24">
        <v>0.43397429585456798</v>
      </c>
      <c r="D24">
        <v>0</v>
      </c>
      <c r="E24">
        <v>28.099761779587499</v>
      </c>
      <c r="F24">
        <v>241.39070318958699</v>
      </c>
      <c r="G24">
        <v>20.844899999999999</v>
      </c>
    </row>
    <row r="25" spans="1:7" x14ac:dyDescent="0.25">
      <c r="A25">
        <v>0.33000000000038199</v>
      </c>
      <c r="B25">
        <v>0</v>
      </c>
      <c r="C25">
        <v>0.43426167964935303</v>
      </c>
      <c r="D25">
        <v>0</v>
      </c>
      <c r="E25">
        <v>28.099761779587499</v>
      </c>
      <c r="F25">
        <v>241.39070318958699</v>
      </c>
      <c r="G25">
        <v>20.8549000000002</v>
      </c>
    </row>
    <row r="26" spans="1:7" x14ac:dyDescent="0.25">
      <c r="A26">
        <v>0.34000000000014502</v>
      </c>
      <c r="B26">
        <v>0</v>
      </c>
      <c r="C26">
        <v>0.43404930830001798</v>
      </c>
      <c r="D26">
        <v>0</v>
      </c>
      <c r="E26">
        <v>28.099761779587499</v>
      </c>
      <c r="F26">
        <v>241.39070318958699</v>
      </c>
      <c r="G26">
        <v>20.864899999999999</v>
      </c>
    </row>
    <row r="27" spans="1:7" x14ac:dyDescent="0.25">
      <c r="A27">
        <v>0.35000000000036302</v>
      </c>
      <c r="B27">
        <v>0</v>
      </c>
      <c r="C27">
        <v>0.43310672044754001</v>
      </c>
      <c r="D27">
        <v>0</v>
      </c>
      <c r="E27">
        <v>28.099761779587499</v>
      </c>
      <c r="F27">
        <v>241.39070318958699</v>
      </c>
      <c r="G27">
        <v>20.874900000000199</v>
      </c>
    </row>
    <row r="28" spans="1:7" x14ac:dyDescent="0.25">
      <c r="A28">
        <v>0.360000000000127</v>
      </c>
      <c r="B28">
        <v>0</v>
      </c>
      <c r="C28">
        <v>0.43264678120613098</v>
      </c>
      <c r="D28">
        <v>0</v>
      </c>
      <c r="E28">
        <v>28.099761779587499</v>
      </c>
      <c r="F28">
        <v>241.39070318958699</v>
      </c>
      <c r="G28">
        <v>20.884899999999998</v>
      </c>
    </row>
    <row r="29" spans="1:7" x14ac:dyDescent="0.25">
      <c r="A29">
        <v>0.370000000000345</v>
      </c>
      <c r="B29">
        <v>0</v>
      </c>
      <c r="C29">
        <v>0.43331190943717901</v>
      </c>
      <c r="D29">
        <v>0</v>
      </c>
      <c r="E29">
        <v>28.099761779587499</v>
      </c>
      <c r="F29">
        <v>241.39070318958699</v>
      </c>
      <c r="G29">
        <v>20.894900000000199</v>
      </c>
    </row>
    <row r="30" spans="1:7" x14ac:dyDescent="0.25">
      <c r="A30">
        <v>0.38000000000010897</v>
      </c>
      <c r="B30">
        <v>0</v>
      </c>
      <c r="C30">
        <v>0.43230614066123901</v>
      </c>
      <c r="D30">
        <v>0</v>
      </c>
      <c r="E30">
        <v>28.099761779587499</v>
      </c>
      <c r="F30">
        <v>241.39070318958699</v>
      </c>
      <c r="G30">
        <v>20.904899999999898</v>
      </c>
    </row>
    <row r="31" spans="1:7" x14ac:dyDescent="0.25">
      <c r="A31">
        <v>0.39000000000032697</v>
      </c>
      <c r="B31">
        <v>0</v>
      </c>
      <c r="C31">
        <v>0.432189971208572</v>
      </c>
      <c r="D31">
        <v>0</v>
      </c>
      <c r="E31">
        <v>28.099761779587499</v>
      </c>
      <c r="F31">
        <v>241.39070318958699</v>
      </c>
      <c r="G31">
        <v>20.914900000000198</v>
      </c>
    </row>
    <row r="32" spans="1:7" x14ac:dyDescent="0.25">
      <c r="A32">
        <v>0.40000000000009001</v>
      </c>
      <c r="B32">
        <v>0</v>
      </c>
      <c r="C32">
        <v>0.43106472492218001</v>
      </c>
      <c r="D32">
        <v>0</v>
      </c>
      <c r="E32">
        <v>28.099761779587499</v>
      </c>
      <c r="F32">
        <v>241.39070318958699</v>
      </c>
      <c r="G32">
        <v>20.924899999999901</v>
      </c>
    </row>
    <row r="33" spans="1:7" x14ac:dyDescent="0.25">
      <c r="A33">
        <v>0.41000000000030901</v>
      </c>
      <c r="B33">
        <v>0</v>
      </c>
      <c r="C33">
        <v>0.43088397383689803</v>
      </c>
      <c r="D33">
        <v>0</v>
      </c>
      <c r="E33">
        <v>28.099761779587499</v>
      </c>
      <c r="F33">
        <v>241.39070318958699</v>
      </c>
      <c r="G33">
        <v>20.934900000000098</v>
      </c>
    </row>
    <row r="34" spans="1:7" x14ac:dyDescent="0.25">
      <c r="A34">
        <v>0.42000000000007198</v>
      </c>
      <c r="B34">
        <v>0</v>
      </c>
      <c r="C34">
        <v>0.43014961481094299</v>
      </c>
      <c r="D34">
        <v>0</v>
      </c>
      <c r="E34">
        <v>28.099761779587499</v>
      </c>
      <c r="F34">
        <v>241.39070318958699</v>
      </c>
      <c r="G34">
        <v>20.944899999999901</v>
      </c>
    </row>
    <row r="35" spans="1:7" x14ac:dyDescent="0.25">
      <c r="A35">
        <v>0.43000000000029098</v>
      </c>
      <c r="B35">
        <v>0</v>
      </c>
      <c r="C35">
        <v>0.42910674214363098</v>
      </c>
      <c r="D35">
        <v>0</v>
      </c>
      <c r="E35">
        <v>28.099761779587499</v>
      </c>
      <c r="F35">
        <v>241.39070318958699</v>
      </c>
      <c r="G35">
        <v>20.954900000000102</v>
      </c>
    </row>
    <row r="36" spans="1:7" x14ac:dyDescent="0.25">
      <c r="A36">
        <v>0.44000000000005401</v>
      </c>
      <c r="B36">
        <v>0</v>
      </c>
      <c r="C36">
        <v>0.42923620343208302</v>
      </c>
      <c r="D36">
        <v>0</v>
      </c>
      <c r="E36">
        <v>28.099761779587499</v>
      </c>
      <c r="F36">
        <v>241.39070318958699</v>
      </c>
      <c r="G36">
        <v>20.964899999999901</v>
      </c>
    </row>
    <row r="37" spans="1:7" x14ac:dyDescent="0.25">
      <c r="A37">
        <v>0.45000000000027202</v>
      </c>
      <c r="B37">
        <v>-2.19063458644E-5</v>
      </c>
      <c r="C37">
        <v>0.42805588245391801</v>
      </c>
      <c r="D37">
        <v>-2.19063458644E-5</v>
      </c>
      <c r="E37">
        <v>28.099739873241699</v>
      </c>
      <c r="F37">
        <v>241.39068128324101</v>
      </c>
      <c r="G37">
        <v>20.974900000000101</v>
      </c>
    </row>
    <row r="38" spans="1:7" x14ac:dyDescent="0.25">
      <c r="A38">
        <v>0.46000000000003599</v>
      </c>
      <c r="B38">
        <v>-2.77295530395E-5</v>
      </c>
      <c r="C38">
        <v>0.42701372504234297</v>
      </c>
      <c r="D38">
        <v>-2.77295530395E-5</v>
      </c>
      <c r="E38">
        <v>28.099734050034499</v>
      </c>
      <c r="F38">
        <v>241.390675460034</v>
      </c>
      <c r="G38">
        <v>20.9848999999999</v>
      </c>
    </row>
    <row r="39" spans="1:7" x14ac:dyDescent="0.25">
      <c r="A39">
        <v>0.47000000000025399</v>
      </c>
      <c r="B39">
        <v>-2.77295530395E-5</v>
      </c>
      <c r="C39">
        <v>0.42509818077087402</v>
      </c>
      <c r="D39">
        <v>-2.77295530395E-5</v>
      </c>
      <c r="E39">
        <v>28.099734050034499</v>
      </c>
      <c r="F39">
        <v>241.390675460034</v>
      </c>
      <c r="G39">
        <v>20.994900000000101</v>
      </c>
    </row>
    <row r="40" spans="1:7" x14ac:dyDescent="0.25">
      <c r="A40">
        <v>0.48000000000001802</v>
      </c>
      <c r="B40">
        <v>-2.77295530395E-5</v>
      </c>
      <c r="C40">
        <v>0.42441138625144897</v>
      </c>
      <c r="D40">
        <v>-2.77295530395E-5</v>
      </c>
      <c r="E40">
        <v>28.099734050034499</v>
      </c>
      <c r="F40">
        <v>241.390675460034</v>
      </c>
      <c r="G40">
        <v>21.0048999999999</v>
      </c>
    </row>
    <row r="41" spans="1:7" x14ac:dyDescent="0.25">
      <c r="A41">
        <v>0.49000000000023602</v>
      </c>
      <c r="B41">
        <v>-2.77295530395E-5</v>
      </c>
      <c r="C41">
        <v>0.42498552799224798</v>
      </c>
      <c r="D41">
        <v>-2.77295530395E-5</v>
      </c>
      <c r="E41">
        <v>28.099734050034499</v>
      </c>
      <c r="F41">
        <v>241.390675460034</v>
      </c>
      <c r="G41">
        <v>21.0149000000001</v>
      </c>
    </row>
    <row r="42" spans="1:7" x14ac:dyDescent="0.25">
      <c r="A42">
        <v>0.5</v>
      </c>
      <c r="B42">
        <v>-2.77295530395E-5</v>
      </c>
      <c r="C42">
        <v>0.42606201767921398</v>
      </c>
      <c r="D42">
        <v>-2.77295530395E-5</v>
      </c>
      <c r="E42">
        <v>28.099734050034499</v>
      </c>
      <c r="F42">
        <v>241.390675460034</v>
      </c>
      <c r="G42">
        <v>21.0248999999998</v>
      </c>
    </row>
    <row r="43" spans="1:7" x14ac:dyDescent="0.25">
      <c r="A43">
        <v>0.51000000000021795</v>
      </c>
      <c r="B43">
        <v>-2.77295530395E-5</v>
      </c>
      <c r="C43">
        <v>0.42501509189605702</v>
      </c>
      <c r="D43">
        <v>-2.77295530395E-5</v>
      </c>
      <c r="E43">
        <v>28.099734050034499</v>
      </c>
      <c r="F43">
        <v>241.390675460034</v>
      </c>
      <c r="G43">
        <v>21.0349000000001</v>
      </c>
    </row>
    <row r="44" spans="1:7" x14ac:dyDescent="0.25">
      <c r="A44">
        <v>0.51999999999998103</v>
      </c>
      <c r="B44">
        <v>-2.77295530395E-5</v>
      </c>
      <c r="C44">
        <v>0.42463871836662198</v>
      </c>
      <c r="D44">
        <v>-2.77295530395E-5</v>
      </c>
      <c r="E44">
        <v>28.099734050034499</v>
      </c>
      <c r="F44">
        <v>241.390675460034</v>
      </c>
      <c r="G44">
        <v>21.044899999999799</v>
      </c>
    </row>
    <row r="45" spans="1:7" x14ac:dyDescent="0.25">
      <c r="A45">
        <v>0.53000000000019998</v>
      </c>
      <c r="B45">
        <v>-2.77295530395E-5</v>
      </c>
      <c r="C45">
        <v>0.42517301440238903</v>
      </c>
      <c r="D45">
        <v>-2.77295530395E-5</v>
      </c>
      <c r="E45">
        <v>28.099734050034499</v>
      </c>
      <c r="F45">
        <v>241.390675460034</v>
      </c>
      <c r="G45">
        <v>21.0549</v>
      </c>
    </row>
    <row r="46" spans="1:7" x14ac:dyDescent="0.25">
      <c r="A46">
        <v>0.54000000000041803</v>
      </c>
      <c r="B46">
        <v>-2.77295530395E-5</v>
      </c>
      <c r="C46">
        <v>0.42546272277831998</v>
      </c>
      <c r="D46">
        <v>-2.77295530395E-5</v>
      </c>
      <c r="E46">
        <v>28.099734050034499</v>
      </c>
      <c r="F46">
        <v>241.390675460034</v>
      </c>
      <c r="G46">
        <v>21.0649000000003</v>
      </c>
    </row>
    <row r="47" spans="1:7" x14ac:dyDescent="0.25">
      <c r="A47">
        <v>0.55000000000018101</v>
      </c>
      <c r="B47">
        <v>-5.54591054E-7</v>
      </c>
      <c r="C47">
        <v>0.42786097526550199</v>
      </c>
      <c r="D47">
        <v>-5.54591054E-7</v>
      </c>
      <c r="E47">
        <v>28.099761224996499</v>
      </c>
      <c r="F47">
        <v>241.39070263499599</v>
      </c>
      <c r="G47">
        <v>21.0749</v>
      </c>
    </row>
    <row r="48" spans="1:7" x14ac:dyDescent="0.25">
      <c r="A48">
        <v>0.56000000000039996</v>
      </c>
      <c r="B48">
        <v>7.2374132287200002E-5</v>
      </c>
      <c r="C48">
        <v>0.42973002791404702</v>
      </c>
      <c r="D48">
        <v>7.2374132287200002E-5</v>
      </c>
      <c r="E48">
        <v>28.099834153719801</v>
      </c>
      <c r="F48">
        <v>241.39077556371899</v>
      </c>
      <c r="G48">
        <v>21.0849000000002</v>
      </c>
    </row>
    <row r="49" spans="1:7" x14ac:dyDescent="0.25">
      <c r="A49">
        <v>0.57000000000016304</v>
      </c>
      <c r="B49">
        <v>2.5289351469840002E-4</v>
      </c>
      <c r="C49">
        <v>0.43260079622268599</v>
      </c>
      <c r="D49">
        <v>2.5289351469840002E-4</v>
      </c>
      <c r="E49">
        <v>28.100014673102201</v>
      </c>
      <c r="F49">
        <v>241.390956083102</v>
      </c>
      <c r="G49">
        <v>21.094899999999999</v>
      </c>
    </row>
    <row r="50" spans="1:7" x14ac:dyDescent="0.25">
      <c r="A50">
        <v>0.58000000000038199</v>
      </c>
      <c r="B50">
        <v>5.2630691789090005E-4</v>
      </c>
      <c r="C50">
        <v>0.43678787350654602</v>
      </c>
      <c r="D50">
        <v>5.2630691789090005E-4</v>
      </c>
      <c r="E50">
        <v>28.100288086505401</v>
      </c>
      <c r="F50">
        <v>241.39122949650499</v>
      </c>
      <c r="G50">
        <v>21.1049000000002</v>
      </c>
    </row>
    <row r="51" spans="1:7" x14ac:dyDescent="0.25">
      <c r="A51">
        <v>0.59000000000014496</v>
      </c>
      <c r="B51">
        <v>8.8096788385880003E-4</v>
      </c>
      <c r="C51">
        <v>0.44188511371612499</v>
      </c>
      <c r="D51">
        <v>8.8096788385880003E-4</v>
      </c>
      <c r="E51">
        <v>28.100642747471401</v>
      </c>
      <c r="F51">
        <v>241.39158415747099</v>
      </c>
      <c r="G51">
        <v>21.114899999999999</v>
      </c>
    </row>
    <row r="52" spans="1:7" x14ac:dyDescent="0.25">
      <c r="A52">
        <v>0.60000000000036302</v>
      </c>
      <c r="B52">
        <v>1.2428385671227999E-3</v>
      </c>
      <c r="C52">
        <v>0.444778561592102</v>
      </c>
      <c r="D52">
        <v>1.2428385671227999E-3</v>
      </c>
      <c r="E52">
        <v>28.101004618154601</v>
      </c>
      <c r="F52">
        <v>241.391946028154</v>
      </c>
      <c r="G52">
        <v>21.124900000000199</v>
      </c>
    </row>
    <row r="53" spans="1:7" x14ac:dyDescent="0.25">
      <c r="A53">
        <v>0.610000000000127</v>
      </c>
      <c r="B53">
        <v>1.5828028554097E-3</v>
      </c>
      <c r="C53">
        <v>0.44968104362487699</v>
      </c>
      <c r="D53">
        <v>1.5828028554097E-3</v>
      </c>
      <c r="E53">
        <v>28.101344582442898</v>
      </c>
      <c r="F53">
        <v>241.392285992442</v>
      </c>
      <c r="G53">
        <v>21.134899999999998</v>
      </c>
    </row>
    <row r="54" spans="1:7" x14ac:dyDescent="0.25">
      <c r="A54">
        <v>0.62000000000034505</v>
      </c>
      <c r="B54">
        <v>1.9468918908387E-3</v>
      </c>
      <c r="C54">
        <v>0.45531445741653398</v>
      </c>
      <c r="D54">
        <v>1.9468918908387E-3</v>
      </c>
      <c r="E54">
        <v>28.101708671478399</v>
      </c>
      <c r="F54">
        <v>241.392650081478</v>
      </c>
      <c r="G54">
        <v>21.144900000000199</v>
      </c>
    </row>
    <row r="55" spans="1:7" x14ac:dyDescent="0.25">
      <c r="A55">
        <v>0.63000000000010903</v>
      </c>
      <c r="B55">
        <v>2.3229045327753002E-3</v>
      </c>
      <c r="C55">
        <v>0.46082806587219199</v>
      </c>
      <c r="D55">
        <v>2.3229045327753002E-3</v>
      </c>
      <c r="E55">
        <v>28.1020846841203</v>
      </c>
      <c r="F55">
        <v>241.39302609411999</v>
      </c>
      <c r="G55">
        <v>21.154899999999898</v>
      </c>
    </row>
    <row r="56" spans="1:7" x14ac:dyDescent="0.25">
      <c r="A56">
        <v>0.64000000000032697</v>
      </c>
      <c r="B56">
        <v>2.7039085980504998E-3</v>
      </c>
      <c r="C56">
        <v>0.46563187241554199</v>
      </c>
      <c r="D56">
        <v>2.7039085980504998E-3</v>
      </c>
      <c r="E56">
        <v>28.1024656881856</v>
      </c>
      <c r="F56">
        <v>241.39340709818501</v>
      </c>
      <c r="G56">
        <v>21.164900000000198</v>
      </c>
    </row>
    <row r="57" spans="1:7" x14ac:dyDescent="0.25">
      <c r="A57">
        <v>0.65000000000008995</v>
      </c>
      <c r="B57">
        <v>3.0757619533687999E-3</v>
      </c>
      <c r="C57">
        <v>0.47124102711677501</v>
      </c>
      <c r="D57">
        <v>3.0757619533687999E-3</v>
      </c>
      <c r="E57">
        <v>28.1028375415409</v>
      </c>
      <c r="F57">
        <v>241.39377895154001</v>
      </c>
      <c r="G57">
        <v>21.174899999999901</v>
      </c>
    </row>
    <row r="58" spans="1:7" x14ac:dyDescent="0.25">
      <c r="A58">
        <v>0.66000000000030901</v>
      </c>
      <c r="B58">
        <v>3.4304228611289999E-3</v>
      </c>
      <c r="C58">
        <v>0.47607389092445301</v>
      </c>
      <c r="D58">
        <v>3.4304228611289999E-3</v>
      </c>
      <c r="E58">
        <v>28.1031922024486</v>
      </c>
      <c r="F58">
        <v>241.394133612448</v>
      </c>
      <c r="G58">
        <v>21.184900000000098</v>
      </c>
    </row>
    <row r="59" spans="1:7" x14ac:dyDescent="0.25">
      <c r="A59">
        <v>0.67000000000007198</v>
      </c>
      <c r="B59">
        <v>3.8067130371927998E-3</v>
      </c>
      <c r="C59">
        <v>0.48086318373680098</v>
      </c>
      <c r="D59">
        <v>3.8067130371927998E-3</v>
      </c>
      <c r="E59">
        <v>28.103568492624699</v>
      </c>
      <c r="F59">
        <v>241.39450990262401</v>
      </c>
      <c r="G59">
        <v>21.194899999999901</v>
      </c>
    </row>
    <row r="60" spans="1:7" x14ac:dyDescent="0.25">
      <c r="A60">
        <v>0.68000000000029104</v>
      </c>
      <c r="B60">
        <v>4.1463999077678004E-3</v>
      </c>
      <c r="C60">
        <v>0.48484146595001198</v>
      </c>
      <c r="D60">
        <v>4.1463999077678004E-3</v>
      </c>
      <c r="E60">
        <v>28.103908179495299</v>
      </c>
      <c r="F60">
        <v>241.39484958949501</v>
      </c>
      <c r="G60">
        <v>21.204900000000102</v>
      </c>
    </row>
    <row r="61" spans="1:7" x14ac:dyDescent="0.25">
      <c r="A61">
        <v>0.69000000000005401</v>
      </c>
      <c r="B61">
        <v>4.5074387453495996E-3</v>
      </c>
      <c r="C61">
        <v>0.48758521676063499</v>
      </c>
      <c r="D61">
        <v>4.5074387453495996E-3</v>
      </c>
      <c r="E61">
        <v>28.104269218332899</v>
      </c>
      <c r="F61">
        <v>241.39521062833199</v>
      </c>
      <c r="G61">
        <v>21.214899999999901</v>
      </c>
    </row>
    <row r="62" spans="1:7" x14ac:dyDescent="0.25">
      <c r="A62">
        <v>0.70000000000027196</v>
      </c>
      <c r="B62">
        <v>4.8962072469294002E-3</v>
      </c>
      <c r="C62">
        <v>0.49352672696113498</v>
      </c>
      <c r="D62">
        <v>4.8962072469294002E-3</v>
      </c>
      <c r="E62">
        <v>28.1046579868344</v>
      </c>
      <c r="F62">
        <v>241.395599396834</v>
      </c>
      <c r="G62">
        <v>21.224900000000101</v>
      </c>
    </row>
    <row r="63" spans="1:7" x14ac:dyDescent="0.25">
      <c r="A63">
        <v>0.71000000000003605</v>
      </c>
      <c r="B63">
        <v>5.2866390906273998E-3</v>
      </c>
      <c r="C63">
        <v>0.49947950243949801</v>
      </c>
      <c r="D63">
        <v>5.2866390906273998E-3</v>
      </c>
      <c r="E63">
        <v>28.105048418678098</v>
      </c>
      <c r="F63">
        <v>241.39598982867801</v>
      </c>
      <c r="G63">
        <v>21.2348999999999</v>
      </c>
    </row>
    <row r="64" spans="1:7" x14ac:dyDescent="0.25">
      <c r="A64">
        <v>0.72000000000025399</v>
      </c>
      <c r="B64">
        <v>5.6959274224936997E-3</v>
      </c>
      <c r="C64">
        <v>0.50331187248229903</v>
      </c>
      <c r="D64">
        <v>5.6959274224936997E-3</v>
      </c>
      <c r="E64">
        <v>28.10545770701</v>
      </c>
      <c r="F64">
        <v>241.39639911700999</v>
      </c>
      <c r="G64">
        <v>21.244900000000101</v>
      </c>
    </row>
    <row r="65" spans="1:7" x14ac:dyDescent="0.25">
      <c r="A65">
        <v>0.73000000000001797</v>
      </c>
      <c r="B65">
        <v>6.0663940384983999E-3</v>
      </c>
      <c r="C65">
        <v>0.50749379396438599</v>
      </c>
      <c r="D65">
        <v>6.0663940384983999E-3</v>
      </c>
      <c r="E65">
        <v>28.105828173626001</v>
      </c>
      <c r="F65">
        <v>241.396769583626</v>
      </c>
      <c r="G65">
        <v>21.2548999999999</v>
      </c>
    </row>
    <row r="66" spans="1:7" x14ac:dyDescent="0.25">
      <c r="A66">
        <v>0.74000000000023602</v>
      </c>
      <c r="B66">
        <v>6.4105177298188001E-3</v>
      </c>
      <c r="C66">
        <v>0.51204246282577504</v>
      </c>
      <c r="D66">
        <v>6.4105177298188001E-3</v>
      </c>
      <c r="E66">
        <v>28.1061722973173</v>
      </c>
      <c r="F66">
        <v>241.397113707317</v>
      </c>
      <c r="G66">
        <v>21.2649000000001</v>
      </c>
    </row>
    <row r="67" spans="1:7" x14ac:dyDescent="0.25">
      <c r="A67">
        <v>0.75</v>
      </c>
      <c r="B67">
        <v>6.7895809188484998E-3</v>
      </c>
      <c r="C67">
        <v>0.51676505804061801</v>
      </c>
      <c r="D67">
        <v>6.7895809188484998E-3</v>
      </c>
      <c r="E67">
        <v>28.106551360506401</v>
      </c>
      <c r="F67">
        <v>241.39749277050601</v>
      </c>
      <c r="G67">
        <v>21.2748999999998</v>
      </c>
    </row>
    <row r="68" spans="1:7" x14ac:dyDescent="0.25">
      <c r="A68">
        <v>0.76000000000021795</v>
      </c>
      <c r="B68">
        <v>7.2027514688671E-3</v>
      </c>
      <c r="C68">
        <v>0.52083146572113004</v>
      </c>
      <c r="D68">
        <v>7.2027514688671E-3</v>
      </c>
      <c r="E68">
        <v>28.106964531056398</v>
      </c>
      <c r="F68">
        <v>241.397905941056</v>
      </c>
      <c r="G68">
        <v>21.2849000000001</v>
      </c>
    </row>
    <row r="69" spans="1:7" x14ac:dyDescent="0.25">
      <c r="A69">
        <v>0.76999999999998103</v>
      </c>
      <c r="B69">
        <v>7.5845872052014004E-3</v>
      </c>
      <c r="C69">
        <v>0.52450388669967596</v>
      </c>
      <c r="D69">
        <v>7.5845872052014004E-3</v>
      </c>
      <c r="E69">
        <v>28.107346366792701</v>
      </c>
      <c r="F69">
        <v>241.39828777679199</v>
      </c>
      <c r="G69">
        <v>21.294899999999799</v>
      </c>
    </row>
    <row r="70" spans="1:7" x14ac:dyDescent="0.25">
      <c r="A70">
        <v>0.78000000000019998</v>
      </c>
      <c r="B70">
        <v>7.9589365050196995E-3</v>
      </c>
      <c r="C70">
        <v>0.52850204706192005</v>
      </c>
      <c r="D70">
        <v>7.9589365050196995E-3</v>
      </c>
      <c r="E70">
        <v>28.107720716092501</v>
      </c>
      <c r="F70">
        <v>241.39866212609201</v>
      </c>
      <c r="G70">
        <v>21.3049</v>
      </c>
    </row>
    <row r="71" spans="1:7" x14ac:dyDescent="0.25">
      <c r="A71">
        <v>0.79000000000041803</v>
      </c>
      <c r="B71">
        <v>8.3221932873130001E-3</v>
      </c>
      <c r="C71">
        <v>0.53200399875640803</v>
      </c>
      <c r="D71">
        <v>8.3221932873130001E-3</v>
      </c>
      <c r="E71">
        <v>28.108083972874802</v>
      </c>
      <c r="F71">
        <v>241.39902538287399</v>
      </c>
      <c r="G71">
        <v>21.3149000000003</v>
      </c>
    </row>
    <row r="72" spans="1:7" x14ac:dyDescent="0.25">
      <c r="A72">
        <v>0.80000000000018101</v>
      </c>
      <c r="B72">
        <v>8.6946012452245001E-3</v>
      </c>
      <c r="C72">
        <v>0.53547197580337502</v>
      </c>
      <c r="D72">
        <v>8.6946012452245001E-3</v>
      </c>
      <c r="E72">
        <v>28.108456380832699</v>
      </c>
      <c r="F72">
        <v>241.39939779083201</v>
      </c>
      <c r="G72">
        <v>21.3249</v>
      </c>
    </row>
    <row r="73" spans="1:7" x14ac:dyDescent="0.25">
      <c r="A73">
        <v>0.81000000000039996</v>
      </c>
      <c r="B73">
        <v>9.0711684897542E-3</v>
      </c>
      <c r="C73">
        <v>0.53717410564422596</v>
      </c>
      <c r="D73">
        <v>9.0711684897542E-3</v>
      </c>
      <c r="E73">
        <v>28.1088329480773</v>
      </c>
      <c r="F73">
        <v>241.399774358077</v>
      </c>
      <c r="G73">
        <v>21.3349000000002</v>
      </c>
    </row>
    <row r="74" spans="1:7" x14ac:dyDescent="0.25">
      <c r="A74">
        <v>0.82000000000016304</v>
      </c>
      <c r="B74">
        <v>9.4258291646837997E-3</v>
      </c>
      <c r="C74">
        <v>0.54097098112106301</v>
      </c>
      <c r="D74">
        <v>9.4258291646837997E-3</v>
      </c>
      <c r="E74">
        <v>28.109187608752201</v>
      </c>
      <c r="F74">
        <v>241.40012901875201</v>
      </c>
      <c r="G74">
        <v>21.344899999999999</v>
      </c>
    </row>
    <row r="75" spans="1:7" x14ac:dyDescent="0.25">
      <c r="A75">
        <v>0.83000000000038199</v>
      </c>
      <c r="B75">
        <v>9.7657935693860002E-3</v>
      </c>
      <c r="C75">
        <v>0.54461520910262995</v>
      </c>
      <c r="D75">
        <v>9.7657935693860002E-3</v>
      </c>
      <c r="E75">
        <v>28.1095275731569</v>
      </c>
      <c r="F75">
        <v>241.400468983156</v>
      </c>
      <c r="G75">
        <v>21.3549000000002</v>
      </c>
    </row>
    <row r="76" spans="1:7" x14ac:dyDescent="0.25">
      <c r="A76">
        <v>0.84000000000014496</v>
      </c>
      <c r="B76">
        <v>1.00930025801063E-2</v>
      </c>
      <c r="C76">
        <v>0.54727584123611395</v>
      </c>
      <c r="D76">
        <v>1.00930025801063E-2</v>
      </c>
      <c r="E76">
        <v>28.109854782167599</v>
      </c>
      <c r="F76">
        <v>241.40079619216701</v>
      </c>
      <c r="G76">
        <v>21.364899999999999</v>
      </c>
    </row>
    <row r="77" spans="1:7" x14ac:dyDescent="0.25">
      <c r="A77">
        <v>0.85000000000036302</v>
      </c>
      <c r="B77">
        <v>1.04529317468405E-2</v>
      </c>
      <c r="C77">
        <v>0.54813849925994795</v>
      </c>
      <c r="D77">
        <v>1.04529317468405E-2</v>
      </c>
      <c r="E77">
        <v>28.1102147113344</v>
      </c>
      <c r="F77">
        <v>241.401156121334</v>
      </c>
      <c r="G77">
        <v>21.374900000000199</v>
      </c>
    </row>
    <row r="78" spans="1:7" x14ac:dyDescent="0.25">
      <c r="A78">
        <v>0.860000000000127</v>
      </c>
      <c r="B78">
        <v>1.08303315937519E-2</v>
      </c>
      <c r="C78">
        <v>0.55044680833816495</v>
      </c>
      <c r="D78">
        <v>1.08303315937519E-2</v>
      </c>
      <c r="E78">
        <v>28.110592111181301</v>
      </c>
      <c r="F78">
        <v>241.40153352118099</v>
      </c>
      <c r="G78">
        <v>21.384899999999998</v>
      </c>
    </row>
    <row r="79" spans="1:7" x14ac:dyDescent="0.25">
      <c r="A79">
        <v>0.87000000000034505</v>
      </c>
      <c r="B79">
        <v>1.1170295998454099E-2</v>
      </c>
      <c r="C79">
        <v>0.55432474613189697</v>
      </c>
      <c r="D79">
        <v>1.1170295998454099E-2</v>
      </c>
      <c r="E79">
        <v>28.110932075586</v>
      </c>
      <c r="F79">
        <v>241.40187348558601</v>
      </c>
      <c r="G79">
        <v>21.394900000000199</v>
      </c>
    </row>
    <row r="80" spans="1:7" x14ac:dyDescent="0.25">
      <c r="A80">
        <v>0.88000000000010903</v>
      </c>
      <c r="B80">
        <v>1.1506100185215499E-2</v>
      </c>
      <c r="C80">
        <v>0.55746614933013905</v>
      </c>
      <c r="D80">
        <v>1.1506100185215499E-2</v>
      </c>
      <c r="E80">
        <v>28.111267879772701</v>
      </c>
      <c r="F80">
        <v>241.402209289772</v>
      </c>
      <c r="G80">
        <v>21.404899999999898</v>
      </c>
    </row>
    <row r="81" spans="1:7" x14ac:dyDescent="0.25">
      <c r="A81">
        <v>0.89000000000032697</v>
      </c>
      <c r="B81">
        <v>1.1809739284217399E-2</v>
      </c>
      <c r="C81">
        <v>0.560200035572052</v>
      </c>
      <c r="D81">
        <v>1.1809739284217399E-2</v>
      </c>
      <c r="E81">
        <v>28.111571518871699</v>
      </c>
      <c r="F81">
        <v>241.402512928871</v>
      </c>
      <c r="G81">
        <v>21.414900000000198</v>
      </c>
    </row>
    <row r="82" spans="1:7" x14ac:dyDescent="0.25">
      <c r="A82">
        <v>0.90000000000008995</v>
      </c>
      <c r="B82">
        <v>1.21433259919286E-2</v>
      </c>
      <c r="C82">
        <v>0.56191027164459195</v>
      </c>
      <c r="D82">
        <v>1.21433259919286E-2</v>
      </c>
      <c r="E82">
        <v>28.1119051055794</v>
      </c>
      <c r="F82">
        <v>241.402846515579</v>
      </c>
      <c r="G82">
        <v>21.424899999999901</v>
      </c>
    </row>
    <row r="83" spans="1:7" x14ac:dyDescent="0.25">
      <c r="A83">
        <v>0.91000000000030901</v>
      </c>
      <c r="B83">
        <v>1.25160105526447E-2</v>
      </c>
      <c r="C83">
        <v>0.56476068496704102</v>
      </c>
      <c r="D83">
        <v>1.25160105526447E-2</v>
      </c>
      <c r="E83">
        <v>28.112277790140201</v>
      </c>
      <c r="F83">
        <v>241.40321920014</v>
      </c>
      <c r="G83">
        <v>21.434900000000098</v>
      </c>
    </row>
    <row r="84" spans="1:7" x14ac:dyDescent="0.25">
      <c r="A84">
        <v>0.92000000000007198</v>
      </c>
      <c r="B84">
        <v>1.2867344543337799E-2</v>
      </c>
      <c r="C84">
        <v>0.56723928451537997</v>
      </c>
      <c r="D84">
        <v>1.2867344543337799E-2</v>
      </c>
      <c r="E84">
        <v>28.112629124130901</v>
      </c>
      <c r="F84">
        <v>241.40357053413001</v>
      </c>
      <c r="G84">
        <v>21.444899999999901</v>
      </c>
    </row>
    <row r="85" spans="1:7" x14ac:dyDescent="0.25">
      <c r="A85">
        <v>0.93000000000029104</v>
      </c>
      <c r="B85">
        <v>1.3198989443481E-2</v>
      </c>
      <c r="C85">
        <v>0.56898933649063099</v>
      </c>
      <c r="D85">
        <v>1.3198989443481E-2</v>
      </c>
      <c r="E85">
        <v>28.112960769031002</v>
      </c>
      <c r="F85">
        <v>241.40390217903101</v>
      </c>
      <c r="G85">
        <v>21.454900000000102</v>
      </c>
    </row>
    <row r="86" spans="1:7" x14ac:dyDescent="0.25">
      <c r="A86">
        <v>0.94000000000005401</v>
      </c>
      <c r="B86">
        <v>1.34956957772374E-2</v>
      </c>
      <c r="C86">
        <v>0.57133859395980802</v>
      </c>
      <c r="D86">
        <v>1.34956957772374E-2</v>
      </c>
      <c r="E86">
        <v>28.113257475364801</v>
      </c>
      <c r="F86">
        <v>241.404198885364</v>
      </c>
      <c r="G86">
        <v>21.464899999999901</v>
      </c>
    </row>
    <row r="87" spans="1:7" x14ac:dyDescent="0.25">
      <c r="A87">
        <v>0.95000000000027196</v>
      </c>
      <c r="B87">
        <v>1.38059891760349E-2</v>
      </c>
      <c r="C87">
        <v>0.57412201166152899</v>
      </c>
      <c r="D87">
        <v>1.38059891760349E-2</v>
      </c>
      <c r="E87">
        <v>28.113567768763598</v>
      </c>
      <c r="F87">
        <v>241.40450917876299</v>
      </c>
      <c r="G87">
        <v>21.474900000000101</v>
      </c>
    </row>
    <row r="88" spans="1:7" x14ac:dyDescent="0.25">
      <c r="A88">
        <v>0.96000000000003605</v>
      </c>
      <c r="B88">
        <v>1.4141516759991601E-2</v>
      </c>
      <c r="C88">
        <v>0.57787513732910101</v>
      </c>
      <c r="D88">
        <v>1.4141516759991601E-2</v>
      </c>
      <c r="E88">
        <v>28.113903296347502</v>
      </c>
      <c r="F88">
        <v>241.40484470634701</v>
      </c>
      <c r="G88">
        <v>21.4848999999999</v>
      </c>
    </row>
    <row r="89" spans="1:7" x14ac:dyDescent="0.25">
      <c r="A89">
        <v>0.97000000000025399</v>
      </c>
      <c r="B89">
        <v>1.4489523135125601E-2</v>
      </c>
      <c r="C89">
        <v>0.58021491765975897</v>
      </c>
      <c r="D89">
        <v>1.4489523135125601E-2</v>
      </c>
      <c r="E89">
        <v>28.1142513027226</v>
      </c>
      <c r="F89">
        <v>241.405192712722</v>
      </c>
      <c r="G89">
        <v>21.494900000000101</v>
      </c>
    </row>
    <row r="90" spans="1:7" x14ac:dyDescent="0.25">
      <c r="A90">
        <v>0.98000000000001797</v>
      </c>
      <c r="B90">
        <v>1.4795103110372999E-2</v>
      </c>
      <c r="C90">
        <v>0.58242613077163696</v>
      </c>
      <c r="D90">
        <v>1.4795103110372999E-2</v>
      </c>
      <c r="E90">
        <v>28.114556882697901</v>
      </c>
      <c r="F90">
        <v>241.40549829269699</v>
      </c>
      <c r="G90">
        <v>21.5048999999999</v>
      </c>
    </row>
    <row r="91" spans="1:7" x14ac:dyDescent="0.25">
      <c r="A91">
        <v>0.99000000000023602</v>
      </c>
      <c r="B91">
        <v>1.5079053118825E-2</v>
      </c>
      <c r="C91">
        <v>0.58570265769958496</v>
      </c>
      <c r="D91">
        <v>1.5079053118825E-2</v>
      </c>
      <c r="E91">
        <v>28.1148408327063</v>
      </c>
      <c r="F91">
        <v>241.40578224270601</v>
      </c>
      <c r="G91">
        <v>21.5149000000001</v>
      </c>
    </row>
    <row r="92" spans="1:7" x14ac:dyDescent="0.25">
      <c r="A92">
        <v>1</v>
      </c>
      <c r="B92">
        <v>1.54154123738408E-2</v>
      </c>
      <c r="C92">
        <v>0.58872944116592396</v>
      </c>
      <c r="D92">
        <v>1.54154123738408E-2</v>
      </c>
      <c r="E92">
        <v>28.115177191961401</v>
      </c>
      <c r="F92">
        <v>241.406118601961</v>
      </c>
      <c r="G92">
        <v>21.5248999999998</v>
      </c>
    </row>
    <row r="93" spans="1:7" x14ac:dyDescent="0.25">
      <c r="A93">
        <v>1.0100000000002101</v>
      </c>
      <c r="B93">
        <v>1.5758149325847601E-2</v>
      </c>
      <c r="C93">
        <v>0.59001708030700595</v>
      </c>
      <c r="D93">
        <v>1.5758149325847601E-2</v>
      </c>
      <c r="E93">
        <v>28.1155199289134</v>
      </c>
      <c r="F93">
        <v>241.406461338913</v>
      </c>
      <c r="G93">
        <v>21.5349000000001</v>
      </c>
    </row>
    <row r="94" spans="1:7" x14ac:dyDescent="0.25">
      <c r="A94">
        <v>1.01999999999998</v>
      </c>
      <c r="B94">
        <v>1.6081199049949601E-2</v>
      </c>
      <c r="C94">
        <v>0.59157192707061701</v>
      </c>
      <c r="D94">
        <v>1.6081199049949601E-2</v>
      </c>
      <c r="E94">
        <v>28.115842978637499</v>
      </c>
      <c r="F94">
        <v>241.40678438863699</v>
      </c>
      <c r="G94">
        <v>21.544899999999799</v>
      </c>
    </row>
    <row r="95" spans="1:7" x14ac:dyDescent="0.25">
      <c r="A95">
        <v>1.0300000000002001</v>
      </c>
      <c r="B95">
        <v>1.6377350315451601E-2</v>
      </c>
      <c r="C95">
        <v>0.59324955940246504</v>
      </c>
      <c r="D95">
        <v>1.6377350315451601E-2</v>
      </c>
      <c r="E95">
        <v>28.116139129903001</v>
      </c>
      <c r="F95">
        <v>241.40708053990301</v>
      </c>
      <c r="G95">
        <v>21.5549</v>
      </c>
    </row>
    <row r="96" spans="1:7" x14ac:dyDescent="0.25">
      <c r="A96">
        <v>1.0400000000004099</v>
      </c>
      <c r="B96">
        <v>1.6647160053253202E-2</v>
      </c>
      <c r="C96">
        <v>0.59472590684890703</v>
      </c>
      <c r="D96">
        <v>1.6647160053253202E-2</v>
      </c>
      <c r="E96">
        <v>28.116408939640799</v>
      </c>
      <c r="F96">
        <v>241.40735034964001</v>
      </c>
      <c r="G96">
        <v>21.5649000000003</v>
      </c>
    </row>
    <row r="97" spans="1:7" x14ac:dyDescent="0.25">
      <c r="A97">
        <v>1.0500000000001799</v>
      </c>
      <c r="B97">
        <v>1.69605035334826E-2</v>
      </c>
      <c r="C97">
        <v>0.59678870439529397</v>
      </c>
      <c r="D97">
        <v>1.69605035334826E-2</v>
      </c>
      <c r="E97">
        <v>28.116722283121</v>
      </c>
      <c r="F97">
        <v>241.40766369312101</v>
      </c>
      <c r="G97">
        <v>21.5749</v>
      </c>
    </row>
    <row r="98" spans="1:7" x14ac:dyDescent="0.25">
      <c r="A98">
        <v>1.0600000000004</v>
      </c>
      <c r="B98">
        <v>1.7234195023775101E-2</v>
      </c>
      <c r="C98">
        <v>0.598752081394195</v>
      </c>
      <c r="D98">
        <v>1.7234195023775101E-2</v>
      </c>
      <c r="E98">
        <v>28.116995974611299</v>
      </c>
      <c r="F98">
        <v>241.40793738461099</v>
      </c>
      <c r="G98">
        <v>21.5849000000002</v>
      </c>
    </row>
    <row r="99" spans="1:7" x14ac:dyDescent="0.25">
      <c r="A99">
        <v>1.0700000000001599</v>
      </c>
      <c r="B99">
        <v>1.7535613849759098E-2</v>
      </c>
      <c r="C99">
        <v>0.60038655996322599</v>
      </c>
      <c r="D99">
        <v>1.7535613849759098E-2</v>
      </c>
      <c r="E99">
        <v>28.117297393437301</v>
      </c>
      <c r="F99">
        <v>241.408238803437</v>
      </c>
      <c r="G99">
        <v>21.594899999999999</v>
      </c>
    </row>
    <row r="100" spans="1:7" x14ac:dyDescent="0.25">
      <c r="A100">
        <v>1.08000000000038</v>
      </c>
      <c r="B100">
        <v>1.7875300720334102E-2</v>
      </c>
      <c r="C100">
        <v>0.60142284631729104</v>
      </c>
      <c r="D100">
        <v>1.7875300720334102E-2</v>
      </c>
      <c r="E100">
        <v>28.117637080307901</v>
      </c>
      <c r="F100">
        <v>241.40857849030701</v>
      </c>
      <c r="G100">
        <v>21.6049000000002</v>
      </c>
    </row>
    <row r="101" spans="1:7" x14ac:dyDescent="0.25">
      <c r="A101">
        <v>1.09000000000014</v>
      </c>
      <c r="B101">
        <v>1.8176443874835999E-2</v>
      </c>
      <c r="C101">
        <v>0.60291939973831099</v>
      </c>
      <c r="D101">
        <v>1.8176443874835999E-2</v>
      </c>
      <c r="E101">
        <v>28.117938223462399</v>
      </c>
      <c r="F101">
        <v>241.40887963346199</v>
      </c>
      <c r="G101">
        <v>21.614899999999999</v>
      </c>
    </row>
    <row r="102" spans="1:7" x14ac:dyDescent="0.25">
      <c r="A102">
        <v>1.10000000000036</v>
      </c>
      <c r="B102">
        <v>1.8484242260456099E-2</v>
      </c>
      <c r="C102">
        <v>0.60399961471557595</v>
      </c>
      <c r="D102">
        <v>1.8484242260456099E-2</v>
      </c>
      <c r="E102">
        <v>28.118246021848002</v>
      </c>
      <c r="F102">
        <v>241.40918743184801</v>
      </c>
      <c r="G102">
        <v>21.624900000000199</v>
      </c>
    </row>
    <row r="103" spans="1:7" x14ac:dyDescent="0.25">
      <c r="A103">
        <v>1.11000000000012</v>
      </c>
      <c r="B103">
        <v>1.8808400258421901E-2</v>
      </c>
      <c r="C103">
        <v>0.60628366470336903</v>
      </c>
      <c r="D103">
        <v>1.8808400258421901E-2</v>
      </c>
      <c r="E103">
        <v>28.1185701798459</v>
      </c>
      <c r="F103">
        <v>241.40951158984501</v>
      </c>
      <c r="G103">
        <v>21.634899999999998</v>
      </c>
    </row>
    <row r="104" spans="1:7" x14ac:dyDescent="0.25">
      <c r="A104">
        <v>1.1200000000003401</v>
      </c>
      <c r="B104">
        <v>1.91261824220419E-2</v>
      </c>
      <c r="C104">
        <v>0.60901951789855902</v>
      </c>
      <c r="D104">
        <v>1.91261824220419E-2</v>
      </c>
      <c r="E104">
        <v>28.118887962009602</v>
      </c>
      <c r="F104">
        <v>241.409829372009</v>
      </c>
      <c r="G104">
        <v>21.644900000000199</v>
      </c>
    </row>
    <row r="105" spans="1:7" x14ac:dyDescent="0.25">
      <c r="A105">
        <v>1.1300000000001</v>
      </c>
      <c r="B105">
        <v>1.9433978945016899E-2</v>
      </c>
      <c r="C105">
        <v>0.61198776960372903</v>
      </c>
      <c r="D105">
        <v>1.9433978945016899E-2</v>
      </c>
      <c r="E105">
        <v>28.119195758532499</v>
      </c>
      <c r="F105">
        <v>241.410137168532</v>
      </c>
      <c r="G105">
        <v>21.654899999999898</v>
      </c>
    </row>
    <row r="106" spans="1:7" x14ac:dyDescent="0.25">
      <c r="A106">
        <v>1.1400000000003201</v>
      </c>
      <c r="B106">
        <v>1.97459366172552E-2</v>
      </c>
      <c r="C106">
        <v>0.61467576026916504</v>
      </c>
      <c r="D106">
        <v>1.97459366172552E-2</v>
      </c>
      <c r="E106">
        <v>28.119507716204801</v>
      </c>
      <c r="F106">
        <v>241.41044912620401</v>
      </c>
      <c r="G106">
        <v>21.664900000000198</v>
      </c>
    </row>
    <row r="107" spans="1:7" x14ac:dyDescent="0.25">
      <c r="A107">
        <v>1.1500000000000901</v>
      </c>
      <c r="B107">
        <v>2.00523491948843E-2</v>
      </c>
      <c r="C107">
        <v>0.61695599555969205</v>
      </c>
      <c r="D107">
        <v>2.00523491948843E-2</v>
      </c>
      <c r="E107">
        <v>28.119814128782401</v>
      </c>
      <c r="F107">
        <v>241.41075553878201</v>
      </c>
      <c r="G107">
        <v>21.674899999999901</v>
      </c>
    </row>
    <row r="108" spans="1:7" x14ac:dyDescent="0.25">
      <c r="A108">
        <v>1.1600000000002999</v>
      </c>
      <c r="B108">
        <v>2.0354600623250001E-2</v>
      </c>
      <c r="C108">
        <v>0.61875677108764604</v>
      </c>
      <c r="D108">
        <v>2.0354600623250001E-2</v>
      </c>
      <c r="E108">
        <v>28.120116380210799</v>
      </c>
      <c r="F108">
        <v>241.41105779021001</v>
      </c>
      <c r="G108">
        <v>21.684900000000098</v>
      </c>
    </row>
    <row r="109" spans="1:7" x14ac:dyDescent="0.25">
      <c r="A109">
        <v>1.1700000000000701</v>
      </c>
      <c r="B109">
        <v>2.0658239722251899E-2</v>
      </c>
      <c r="C109">
        <v>0.62107658386230402</v>
      </c>
      <c r="D109">
        <v>2.0658239722251899E-2</v>
      </c>
      <c r="E109">
        <v>28.120420019309801</v>
      </c>
      <c r="F109">
        <v>241.41136142930901</v>
      </c>
      <c r="G109">
        <v>21.694899999999901</v>
      </c>
    </row>
    <row r="110" spans="1:7" x14ac:dyDescent="0.25">
      <c r="A110">
        <v>1.1800000000002899</v>
      </c>
      <c r="B110">
        <v>2.0960491150617599E-2</v>
      </c>
      <c r="C110">
        <v>0.62370401620864802</v>
      </c>
      <c r="D110">
        <v>2.0960491150617599E-2</v>
      </c>
      <c r="E110">
        <v>28.120722270738099</v>
      </c>
      <c r="F110">
        <v>241.411663680738</v>
      </c>
      <c r="G110">
        <v>21.704900000000102</v>
      </c>
    </row>
    <row r="111" spans="1:7" x14ac:dyDescent="0.25">
      <c r="A111">
        <v>1.1900000000000499</v>
      </c>
      <c r="B111">
        <v>2.1244997158646601E-2</v>
      </c>
      <c r="C111">
        <v>0.62554752826690596</v>
      </c>
      <c r="D111">
        <v>2.1244997158646601E-2</v>
      </c>
      <c r="E111">
        <v>28.121006776746199</v>
      </c>
      <c r="F111">
        <v>241.411948186746</v>
      </c>
      <c r="G111">
        <v>21.714899999999901</v>
      </c>
    </row>
    <row r="112" spans="1:7" x14ac:dyDescent="0.25">
      <c r="A112">
        <v>1.20000000000027</v>
      </c>
      <c r="B112">
        <v>2.1568600088357901E-2</v>
      </c>
      <c r="C112">
        <v>0.62782454490661599</v>
      </c>
      <c r="D112">
        <v>2.1568600088357901E-2</v>
      </c>
      <c r="E112">
        <v>28.1213303796759</v>
      </c>
      <c r="F112">
        <v>241.412271789675</v>
      </c>
      <c r="G112">
        <v>21.724900000000101</v>
      </c>
    </row>
    <row r="113" spans="1:7" x14ac:dyDescent="0.25">
      <c r="A113">
        <v>1.2100000000000299</v>
      </c>
      <c r="B113">
        <v>2.1908564493060102E-2</v>
      </c>
      <c r="C113">
        <v>0.63068544864654497</v>
      </c>
      <c r="D113">
        <v>2.1908564493060102E-2</v>
      </c>
      <c r="E113">
        <v>28.121670344080599</v>
      </c>
      <c r="F113">
        <v>241.41261175407999</v>
      </c>
      <c r="G113">
        <v>21.7348999999999</v>
      </c>
    </row>
    <row r="114" spans="1:7" x14ac:dyDescent="0.25">
      <c r="A114">
        <v>1.22000000000025</v>
      </c>
      <c r="B114">
        <v>2.2230504080653201E-2</v>
      </c>
      <c r="C114">
        <v>0.633711278438568</v>
      </c>
      <c r="D114">
        <v>2.2230504080653201E-2</v>
      </c>
      <c r="E114">
        <v>28.121992283668199</v>
      </c>
      <c r="F114">
        <v>241.41293369366801</v>
      </c>
      <c r="G114">
        <v>21.744900000000101</v>
      </c>
    </row>
    <row r="115" spans="1:7" x14ac:dyDescent="0.25">
      <c r="A115">
        <v>1.23000000000001</v>
      </c>
      <c r="B115">
        <v>2.2549116984009701E-2</v>
      </c>
      <c r="C115">
        <v>0.63553363084793002</v>
      </c>
      <c r="D115">
        <v>2.2549116984009701E-2</v>
      </c>
      <c r="E115">
        <v>28.122310896571499</v>
      </c>
      <c r="F115">
        <v>241.413252306571</v>
      </c>
      <c r="G115">
        <v>21.7548999999999</v>
      </c>
    </row>
    <row r="116" spans="1:7" x14ac:dyDescent="0.25">
      <c r="A116">
        <v>1.24000000000023</v>
      </c>
      <c r="B116">
        <v>2.28505376726389E-2</v>
      </c>
      <c r="C116">
        <v>0.638888180255889</v>
      </c>
      <c r="D116">
        <v>2.28505376726389E-2</v>
      </c>
      <c r="E116">
        <v>28.122612317260199</v>
      </c>
      <c r="F116">
        <v>241.41355372725999</v>
      </c>
      <c r="G116">
        <v>21.7649000000001</v>
      </c>
    </row>
    <row r="117" spans="1:7" x14ac:dyDescent="0.25">
      <c r="A117">
        <v>1.25</v>
      </c>
      <c r="B117">
        <v>2.31550075113773E-2</v>
      </c>
      <c r="C117">
        <v>0.64178168773651101</v>
      </c>
      <c r="D117">
        <v>2.31550075113773E-2</v>
      </c>
      <c r="E117">
        <v>28.122916787098902</v>
      </c>
      <c r="F117">
        <v>241.41385819709799</v>
      </c>
      <c r="G117">
        <v>21.7748999999998</v>
      </c>
    </row>
    <row r="118" spans="1:7" x14ac:dyDescent="0.25">
      <c r="A118">
        <v>1.2600000000002101</v>
      </c>
      <c r="B118">
        <v>2.3498855531215699E-2</v>
      </c>
      <c r="C118">
        <v>0.642791807651519</v>
      </c>
      <c r="D118">
        <v>2.3498855531215699E-2</v>
      </c>
      <c r="E118">
        <v>28.123260635118701</v>
      </c>
      <c r="F118">
        <v>241.414202045118</v>
      </c>
      <c r="G118">
        <v>21.7849000000001</v>
      </c>
    </row>
    <row r="119" spans="1:7" x14ac:dyDescent="0.25">
      <c r="A119">
        <v>1.26999999999998</v>
      </c>
      <c r="B119">
        <v>2.3821903392672501E-2</v>
      </c>
      <c r="C119">
        <v>0.64363485574722201</v>
      </c>
      <c r="D119">
        <v>2.3821903392672501E-2</v>
      </c>
      <c r="E119">
        <v>28.1235836829802</v>
      </c>
      <c r="F119">
        <v>241.41452509298</v>
      </c>
      <c r="G119">
        <v>21.794899999999799</v>
      </c>
    </row>
    <row r="120" spans="1:7" x14ac:dyDescent="0.25">
      <c r="A120">
        <v>1.2800000000002001</v>
      </c>
      <c r="B120">
        <v>2.4166859686374699E-2</v>
      </c>
      <c r="C120">
        <v>0.64593547582626298</v>
      </c>
      <c r="D120">
        <v>2.4166859686374699E-2</v>
      </c>
      <c r="E120">
        <v>28.123928639273899</v>
      </c>
      <c r="F120">
        <v>241.41487004927299</v>
      </c>
      <c r="G120">
        <v>21.8049</v>
      </c>
    </row>
    <row r="121" spans="1:7" x14ac:dyDescent="0.25">
      <c r="A121">
        <v>1.2900000000004099</v>
      </c>
      <c r="B121">
        <v>2.45084874331951E-2</v>
      </c>
      <c r="C121">
        <v>0.64840233325958196</v>
      </c>
      <c r="D121">
        <v>2.45084874331951E-2</v>
      </c>
      <c r="E121">
        <v>28.124270267020702</v>
      </c>
      <c r="F121">
        <v>241.41521167702001</v>
      </c>
      <c r="G121">
        <v>21.8149000000003</v>
      </c>
    </row>
    <row r="122" spans="1:7" x14ac:dyDescent="0.25">
      <c r="A122">
        <v>1.3000000000001799</v>
      </c>
      <c r="B122">
        <v>2.48040854930878E-2</v>
      </c>
      <c r="C122">
        <v>0.65041977167129505</v>
      </c>
      <c r="D122">
        <v>2.48040854930878E-2</v>
      </c>
      <c r="E122">
        <v>28.124565865080601</v>
      </c>
      <c r="F122">
        <v>241.41550727507999</v>
      </c>
      <c r="G122">
        <v>21.8249</v>
      </c>
    </row>
    <row r="123" spans="1:7" x14ac:dyDescent="0.25">
      <c r="A123">
        <v>1.3100000000004</v>
      </c>
      <c r="B123">
        <v>2.5087758898735001E-2</v>
      </c>
      <c r="C123">
        <v>0.65215039253234797</v>
      </c>
      <c r="D123">
        <v>2.5087758898735001E-2</v>
      </c>
      <c r="E123">
        <v>28.124849538486298</v>
      </c>
      <c r="F123">
        <v>241.41579094848601</v>
      </c>
      <c r="G123">
        <v>21.8349000000002</v>
      </c>
    </row>
    <row r="124" spans="1:7" x14ac:dyDescent="0.25">
      <c r="A124">
        <v>1.3200000000001599</v>
      </c>
      <c r="B124">
        <v>2.5427445769310001E-2</v>
      </c>
      <c r="C124">
        <v>0.65324389934539695</v>
      </c>
      <c r="D124">
        <v>2.5427445769310001E-2</v>
      </c>
      <c r="E124">
        <v>28.125189225356799</v>
      </c>
      <c r="F124">
        <v>241.41613063535601</v>
      </c>
      <c r="G124">
        <v>21.844899999999999</v>
      </c>
    </row>
    <row r="125" spans="1:7" x14ac:dyDescent="0.25">
      <c r="A125">
        <v>1.33000000000038</v>
      </c>
      <c r="B125">
        <v>2.5765744969248799E-2</v>
      </c>
      <c r="C125">
        <v>0.65514802932739202</v>
      </c>
      <c r="D125">
        <v>2.5765744969248799E-2</v>
      </c>
      <c r="E125">
        <v>28.125527524556801</v>
      </c>
      <c r="F125">
        <v>241.41646893455601</v>
      </c>
      <c r="G125">
        <v>21.8549000000002</v>
      </c>
    </row>
    <row r="126" spans="1:7" x14ac:dyDescent="0.25">
      <c r="A126">
        <v>1.34000000000014</v>
      </c>
      <c r="B126">
        <v>2.6079365983605399E-2</v>
      </c>
      <c r="C126">
        <v>0.65594530105590798</v>
      </c>
      <c r="D126">
        <v>2.6079365983605399E-2</v>
      </c>
      <c r="E126">
        <v>28.125841145571101</v>
      </c>
      <c r="F126">
        <v>241.41678255557099</v>
      </c>
      <c r="G126">
        <v>21.864899999999999</v>
      </c>
    </row>
    <row r="127" spans="1:7" x14ac:dyDescent="0.25">
      <c r="A127">
        <v>1.35000000000036</v>
      </c>
      <c r="B127">
        <v>2.63638719916344E-2</v>
      </c>
      <c r="C127">
        <v>0.65729486942291204</v>
      </c>
      <c r="D127">
        <v>2.63638719916344E-2</v>
      </c>
      <c r="E127">
        <v>28.126125651579201</v>
      </c>
      <c r="F127">
        <v>241.41706706157899</v>
      </c>
      <c r="G127">
        <v>21.874900000000199</v>
      </c>
    </row>
    <row r="128" spans="1:7" x14ac:dyDescent="0.25">
      <c r="A128">
        <v>1.36000000000012</v>
      </c>
      <c r="B128">
        <v>2.6684980839490901E-2</v>
      </c>
      <c r="C128">
        <v>0.65954816341400102</v>
      </c>
      <c r="D128">
        <v>2.6684980839490901E-2</v>
      </c>
      <c r="E128">
        <v>28.126446760427001</v>
      </c>
      <c r="F128">
        <v>241.41738817042699</v>
      </c>
      <c r="G128">
        <v>21.884899999999998</v>
      </c>
    </row>
    <row r="129" spans="1:7" x14ac:dyDescent="0.25">
      <c r="A129">
        <v>1.3700000000003401</v>
      </c>
      <c r="B129">
        <v>2.7029935270547902E-2</v>
      </c>
      <c r="C129">
        <v>0.661912381649017</v>
      </c>
      <c r="D129">
        <v>2.7029935270547902E-2</v>
      </c>
      <c r="E129">
        <v>28.126791714858101</v>
      </c>
      <c r="F129">
        <v>241.41773312485799</v>
      </c>
      <c r="G129">
        <v>21.894900000000199</v>
      </c>
    </row>
    <row r="130" spans="1:7" x14ac:dyDescent="0.25">
      <c r="A130">
        <v>1.3800000000001</v>
      </c>
      <c r="B130">
        <v>2.73454990237951E-2</v>
      </c>
      <c r="C130">
        <v>0.66286575794219904</v>
      </c>
      <c r="D130">
        <v>2.73454990237951E-2</v>
      </c>
      <c r="E130">
        <v>28.127107278611302</v>
      </c>
      <c r="F130">
        <v>241.41804868861101</v>
      </c>
      <c r="G130">
        <v>21.904899999999898</v>
      </c>
    </row>
    <row r="131" spans="1:7" x14ac:dyDescent="0.25">
      <c r="A131">
        <v>1.3900000000003201</v>
      </c>
      <c r="B131">
        <v>2.7663556858897199E-2</v>
      </c>
      <c r="C131">
        <v>0.664004206657409</v>
      </c>
      <c r="D131">
        <v>2.7663556858897199E-2</v>
      </c>
      <c r="E131">
        <v>28.1274253364464</v>
      </c>
      <c r="F131">
        <v>241.418366746446</v>
      </c>
      <c r="G131">
        <v>21.914900000000198</v>
      </c>
    </row>
    <row r="132" spans="1:7" x14ac:dyDescent="0.25">
      <c r="A132">
        <v>1.4000000000000901</v>
      </c>
      <c r="B132">
        <v>2.8020158410072299E-2</v>
      </c>
      <c r="C132">
        <v>0.66629713773727395</v>
      </c>
      <c r="D132">
        <v>2.8020158410072299E-2</v>
      </c>
      <c r="E132">
        <v>28.1277819379976</v>
      </c>
      <c r="F132">
        <v>241.418723347997</v>
      </c>
      <c r="G132">
        <v>21.924899999999901</v>
      </c>
    </row>
    <row r="133" spans="1:7" x14ac:dyDescent="0.25">
      <c r="A133">
        <v>1.4100000000002999</v>
      </c>
      <c r="B133">
        <v>2.8348753228783601E-2</v>
      </c>
      <c r="C133">
        <v>0.66874867677688599</v>
      </c>
      <c r="D133">
        <v>2.8348753228783601E-2</v>
      </c>
      <c r="E133">
        <v>28.128110532816301</v>
      </c>
      <c r="F133">
        <v>241.419051942816</v>
      </c>
      <c r="G133">
        <v>21.934900000000098</v>
      </c>
    </row>
    <row r="134" spans="1:7" x14ac:dyDescent="0.25">
      <c r="A134">
        <v>1.4200000000000701</v>
      </c>
      <c r="B134">
        <v>2.8663761913776401E-2</v>
      </c>
      <c r="C134">
        <v>0.67149305343627896</v>
      </c>
      <c r="D134">
        <v>2.8663761913776401E-2</v>
      </c>
      <c r="E134">
        <v>28.128425541501301</v>
      </c>
      <c r="F134">
        <v>241.41936695150099</v>
      </c>
      <c r="G134">
        <v>21.944899999999901</v>
      </c>
    </row>
    <row r="135" spans="1:7" x14ac:dyDescent="0.25">
      <c r="A135">
        <v>1.4300000000002899</v>
      </c>
      <c r="B135">
        <v>2.8983760625123998E-2</v>
      </c>
      <c r="C135">
        <v>0.67424517869949296</v>
      </c>
      <c r="D135">
        <v>2.8983760625123998E-2</v>
      </c>
      <c r="E135">
        <v>28.128745540212599</v>
      </c>
      <c r="F135">
        <v>241.419686950212</v>
      </c>
      <c r="G135">
        <v>21.954900000000102</v>
      </c>
    </row>
    <row r="136" spans="1:7" x14ac:dyDescent="0.25">
      <c r="A136">
        <v>1.4400000000000499</v>
      </c>
      <c r="B136">
        <v>2.9324833303689998E-2</v>
      </c>
      <c r="C136">
        <v>0.67723441123962402</v>
      </c>
      <c r="D136">
        <v>2.9324833303689998E-2</v>
      </c>
      <c r="E136">
        <v>28.1290866128912</v>
      </c>
      <c r="F136">
        <v>241.42002802289099</v>
      </c>
      <c r="G136">
        <v>21.964899999999901</v>
      </c>
    </row>
    <row r="137" spans="1:7" x14ac:dyDescent="0.25">
      <c r="A137">
        <v>1.45000000000027</v>
      </c>
      <c r="B137">
        <v>2.9654815793037401E-2</v>
      </c>
      <c r="C137">
        <v>0.67918056249618497</v>
      </c>
      <c r="D137">
        <v>2.9654815793037401E-2</v>
      </c>
      <c r="E137">
        <v>28.129416595380601</v>
      </c>
      <c r="F137">
        <v>241.42035800538</v>
      </c>
      <c r="G137">
        <v>21.974900000000101</v>
      </c>
    </row>
    <row r="138" spans="1:7" x14ac:dyDescent="0.25">
      <c r="A138">
        <v>1.4600000000000299</v>
      </c>
      <c r="B138">
        <v>2.9957344755530399E-2</v>
      </c>
      <c r="C138">
        <v>0.68166935443878096</v>
      </c>
      <c r="D138">
        <v>2.9957344755530399E-2</v>
      </c>
      <c r="E138">
        <v>28.129719124343001</v>
      </c>
      <c r="F138">
        <v>241.420660534343</v>
      </c>
      <c r="G138">
        <v>21.9848999999999</v>
      </c>
    </row>
    <row r="139" spans="1:7" x14ac:dyDescent="0.25">
      <c r="A139">
        <v>1.47000000000025</v>
      </c>
      <c r="B139">
        <v>3.0280116945505101E-2</v>
      </c>
      <c r="C139">
        <v>0.682986080646514</v>
      </c>
      <c r="D139">
        <v>3.0280116945505101E-2</v>
      </c>
      <c r="E139">
        <v>28.130041896533001</v>
      </c>
      <c r="F139">
        <v>241.420983306533</v>
      </c>
      <c r="G139">
        <v>21.994900000000101</v>
      </c>
    </row>
    <row r="140" spans="1:7" x14ac:dyDescent="0.25">
      <c r="A140">
        <v>1.48000000000001</v>
      </c>
      <c r="B140">
        <v>3.06184180080891E-2</v>
      </c>
      <c r="C140">
        <v>0.68616539239883401</v>
      </c>
      <c r="D140">
        <v>3.06184180080891E-2</v>
      </c>
      <c r="E140">
        <v>28.130380197595599</v>
      </c>
      <c r="F140">
        <v>241.42132160759499</v>
      </c>
      <c r="G140">
        <v>22.0048999999999</v>
      </c>
    </row>
    <row r="141" spans="1:7" x14ac:dyDescent="0.25">
      <c r="A141">
        <v>1.49000000000023</v>
      </c>
      <c r="B141">
        <v>3.0930651351809502E-2</v>
      </c>
      <c r="C141">
        <v>0.68810075521469105</v>
      </c>
      <c r="D141">
        <v>3.0930651351809502E-2</v>
      </c>
      <c r="E141">
        <v>28.130692430939298</v>
      </c>
      <c r="F141">
        <v>241.42163384093899</v>
      </c>
      <c r="G141">
        <v>22.0149000000001</v>
      </c>
    </row>
    <row r="142" spans="1:7" x14ac:dyDescent="0.25">
      <c r="A142">
        <v>1.5</v>
      </c>
      <c r="B142">
        <v>3.1265623867511701E-2</v>
      </c>
      <c r="C142">
        <v>0.69010198116302401</v>
      </c>
      <c r="D142">
        <v>3.1265623867511701E-2</v>
      </c>
      <c r="E142">
        <v>28.131027403455001</v>
      </c>
      <c r="F142">
        <v>241.42196881345501</v>
      </c>
      <c r="G142">
        <v>22.0248999999998</v>
      </c>
    </row>
    <row r="143" spans="1:7" x14ac:dyDescent="0.25">
      <c r="A143">
        <v>1.5100000000002101</v>
      </c>
      <c r="B143">
        <v>3.1616680324077599E-2</v>
      </c>
      <c r="C143">
        <v>0.69147175550460804</v>
      </c>
      <c r="D143">
        <v>3.1616680324077599E-2</v>
      </c>
      <c r="E143">
        <v>28.131378459911598</v>
      </c>
      <c r="F143">
        <v>241.42231986991101</v>
      </c>
      <c r="G143">
        <v>22.0349000000001</v>
      </c>
    </row>
    <row r="144" spans="1:7" x14ac:dyDescent="0.25">
      <c r="A144">
        <v>1.51999999999998</v>
      </c>
      <c r="B144">
        <v>3.1938619911670699E-2</v>
      </c>
      <c r="C144">
        <v>0.69160014390945401</v>
      </c>
      <c r="D144">
        <v>3.1938619911670699E-2</v>
      </c>
      <c r="E144">
        <v>28.131700399499199</v>
      </c>
      <c r="F144">
        <v>241.422641809499</v>
      </c>
      <c r="G144">
        <v>22.044899999999799</v>
      </c>
    </row>
    <row r="145" spans="1:7" x14ac:dyDescent="0.25">
      <c r="A145">
        <v>1.5300000000002001</v>
      </c>
      <c r="B145">
        <v>3.2248914241790799E-2</v>
      </c>
      <c r="C145">
        <v>0.69265675544738703</v>
      </c>
      <c r="D145">
        <v>3.2248914241790799E-2</v>
      </c>
      <c r="E145">
        <v>28.132010693829301</v>
      </c>
      <c r="F145">
        <v>241.422952103829</v>
      </c>
      <c r="G145">
        <v>22.0549</v>
      </c>
    </row>
    <row r="146" spans="1:7" x14ac:dyDescent="0.25">
      <c r="A146">
        <v>1.5400000000004099</v>
      </c>
      <c r="B146">
        <v>3.2614666968584102E-2</v>
      </c>
      <c r="C146">
        <v>0.69495970010757402</v>
      </c>
      <c r="D146">
        <v>3.2614666968584102E-2</v>
      </c>
      <c r="E146">
        <v>28.132376446556101</v>
      </c>
      <c r="F146">
        <v>241.423317856556</v>
      </c>
      <c r="G146">
        <v>22.0649000000003</v>
      </c>
    </row>
    <row r="147" spans="1:7" x14ac:dyDescent="0.25">
      <c r="A147">
        <v>1.5500000000001799</v>
      </c>
      <c r="B147">
        <v>3.2969605177640901E-2</v>
      </c>
      <c r="C147">
        <v>0.69799923896789495</v>
      </c>
      <c r="D147">
        <v>3.2969605177640901E-2</v>
      </c>
      <c r="E147">
        <v>28.132731384765201</v>
      </c>
      <c r="F147">
        <v>241.423672794765</v>
      </c>
      <c r="G147">
        <v>22.0749</v>
      </c>
    </row>
    <row r="148" spans="1:7" x14ac:dyDescent="0.25">
      <c r="A148">
        <v>1.5600000000004</v>
      </c>
      <c r="B148">
        <v>3.33137288689613E-2</v>
      </c>
      <c r="C148">
        <v>0.70070552825927701</v>
      </c>
      <c r="D148">
        <v>3.33137288689613E-2</v>
      </c>
      <c r="E148">
        <v>28.1330755084565</v>
      </c>
      <c r="F148">
        <v>241.424016918456</v>
      </c>
      <c r="G148">
        <v>22.0849000000002</v>
      </c>
    </row>
    <row r="149" spans="1:7" x14ac:dyDescent="0.25">
      <c r="A149">
        <v>1.5700000000001599</v>
      </c>
      <c r="B149">
        <v>3.3629845827817903E-2</v>
      </c>
      <c r="C149">
        <v>0.70355302095413197</v>
      </c>
      <c r="D149">
        <v>3.3629845827817903E-2</v>
      </c>
      <c r="E149">
        <v>28.1333916254153</v>
      </c>
      <c r="F149">
        <v>241.424333035415</v>
      </c>
      <c r="G149">
        <v>22.094899999999999</v>
      </c>
    </row>
    <row r="150" spans="1:7" x14ac:dyDescent="0.25">
      <c r="A150">
        <v>1.58000000000038</v>
      </c>
      <c r="B150">
        <v>3.3980347216129303E-2</v>
      </c>
      <c r="C150">
        <v>0.70539307594299305</v>
      </c>
      <c r="D150">
        <v>3.3980347216129303E-2</v>
      </c>
      <c r="E150">
        <v>28.1337421268036</v>
      </c>
      <c r="F150">
        <v>241.424683536803</v>
      </c>
      <c r="G150">
        <v>22.1049000000002</v>
      </c>
    </row>
    <row r="151" spans="1:7" x14ac:dyDescent="0.25">
      <c r="A151">
        <v>1.59000000000014</v>
      </c>
      <c r="B151">
        <v>3.43341790139675E-2</v>
      </c>
      <c r="C151">
        <v>0.70773375034332198</v>
      </c>
      <c r="D151">
        <v>3.43341790139675E-2</v>
      </c>
      <c r="E151">
        <v>28.134095958601499</v>
      </c>
      <c r="F151">
        <v>241.42503736860101</v>
      </c>
      <c r="G151">
        <v>22.114899999999999</v>
      </c>
    </row>
    <row r="152" spans="1:7" x14ac:dyDescent="0.25">
      <c r="A152">
        <v>1.60000000000036</v>
      </c>
      <c r="B152">
        <v>3.4661386162042597E-2</v>
      </c>
      <c r="C152">
        <v>0.70903581380844105</v>
      </c>
      <c r="D152">
        <v>3.4661386162042597E-2</v>
      </c>
      <c r="E152">
        <v>28.134423165749599</v>
      </c>
      <c r="F152">
        <v>241.425364575749</v>
      </c>
      <c r="G152">
        <v>22.124900000000199</v>
      </c>
    </row>
    <row r="153" spans="1:7" x14ac:dyDescent="0.25">
      <c r="A153">
        <v>1.61000000000012</v>
      </c>
      <c r="B153">
        <v>3.4986097365617801E-2</v>
      </c>
      <c r="C153">
        <v>0.71100324392318703</v>
      </c>
      <c r="D153">
        <v>3.4986097365617801E-2</v>
      </c>
      <c r="E153">
        <v>28.134747876953099</v>
      </c>
      <c r="F153">
        <v>241.425689286953</v>
      </c>
      <c r="G153">
        <v>22.134899999999998</v>
      </c>
    </row>
    <row r="154" spans="1:7" x14ac:dyDescent="0.25">
      <c r="A154">
        <v>1.6200000000003401</v>
      </c>
      <c r="B154">
        <v>3.53210717439651E-2</v>
      </c>
      <c r="C154">
        <v>0.71317696571350098</v>
      </c>
      <c r="D154">
        <v>3.53210717439651E-2</v>
      </c>
      <c r="E154">
        <v>28.1350828513315</v>
      </c>
      <c r="F154">
        <v>241.42602426133101</v>
      </c>
      <c r="G154">
        <v>22.144900000000199</v>
      </c>
    </row>
    <row r="155" spans="1:7" x14ac:dyDescent="0.25">
      <c r="A155">
        <v>1.6300000000001</v>
      </c>
      <c r="B155">
        <v>3.56787815690041E-2</v>
      </c>
      <c r="C155">
        <v>0.71599251031875599</v>
      </c>
      <c r="D155">
        <v>3.56787815690041E-2</v>
      </c>
      <c r="E155">
        <v>28.1354405611565</v>
      </c>
      <c r="F155">
        <v>241.42638197115599</v>
      </c>
      <c r="G155">
        <v>22.154899999999898</v>
      </c>
    </row>
    <row r="156" spans="1:7" x14ac:dyDescent="0.25">
      <c r="A156">
        <v>1.6400000000003201</v>
      </c>
      <c r="B156">
        <v>3.6055628210306202E-2</v>
      </c>
      <c r="C156">
        <v>0.71813845634460405</v>
      </c>
      <c r="D156">
        <v>3.6055628210306202E-2</v>
      </c>
      <c r="E156">
        <v>28.135817407797798</v>
      </c>
      <c r="F156">
        <v>241.42675881779701</v>
      </c>
      <c r="G156">
        <v>22.164900000000198</v>
      </c>
    </row>
    <row r="157" spans="1:7" x14ac:dyDescent="0.25">
      <c r="A157">
        <v>1.6500000000000901</v>
      </c>
      <c r="B157">
        <v>3.64219360053539E-2</v>
      </c>
      <c r="C157">
        <v>0.71992248296737604</v>
      </c>
      <c r="D157">
        <v>3.64219360053539E-2</v>
      </c>
      <c r="E157">
        <v>28.1361837155929</v>
      </c>
      <c r="F157">
        <v>241.427125125592</v>
      </c>
      <c r="G157">
        <v>22.174899999999901</v>
      </c>
    </row>
    <row r="158" spans="1:7" x14ac:dyDescent="0.25">
      <c r="A158">
        <v>1.6600000000002999</v>
      </c>
      <c r="B158">
        <v>3.6790739744901699E-2</v>
      </c>
      <c r="C158">
        <v>0.72272264957427901</v>
      </c>
      <c r="D158">
        <v>3.6790739744901699E-2</v>
      </c>
      <c r="E158">
        <v>28.136552519332401</v>
      </c>
      <c r="F158">
        <v>241.427493929332</v>
      </c>
      <c r="G158">
        <v>22.184900000000098</v>
      </c>
    </row>
    <row r="159" spans="1:7" x14ac:dyDescent="0.25">
      <c r="A159">
        <v>1.6700000000000701</v>
      </c>
      <c r="B159">
        <v>3.7142902612686199E-2</v>
      </c>
      <c r="C159">
        <v>0.726182401180267</v>
      </c>
      <c r="D159">
        <v>3.7142902612686199E-2</v>
      </c>
      <c r="E159">
        <v>28.1369046822002</v>
      </c>
      <c r="F159">
        <v>241.42784609220001</v>
      </c>
      <c r="G159">
        <v>22.194899999999901</v>
      </c>
    </row>
    <row r="160" spans="1:7" x14ac:dyDescent="0.25">
      <c r="A160">
        <v>1.6800000000002899</v>
      </c>
      <c r="B160">
        <v>3.7507824599742903E-2</v>
      </c>
      <c r="C160">
        <v>0.72867608070373502</v>
      </c>
      <c r="D160">
        <v>3.7507824599742903E-2</v>
      </c>
      <c r="E160">
        <v>28.137269604187299</v>
      </c>
      <c r="F160">
        <v>241.42821101418701</v>
      </c>
      <c r="G160">
        <v>22.204900000000102</v>
      </c>
    </row>
    <row r="161" spans="1:7" x14ac:dyDescent="0.25">
      <c r="A161">
        <v>1.6900000000000499</v>
      </c>
      <c r="B161">
        <v>3.7864983081817599E-2</v>
      </c>
      <c r="C161">
        <v>0.73150926828384399</v>
      </c>
      <c r="D161">
        <v>3.7864983081817599E-2</v>
      </c>
      <c r="E161">
        <v>28.137626762669299</v>
      </c>
      <c r="F161">
        <v>241.428568172669</v>
      </c>
      <c r="G161">
        <v>22.214899999999901</v>
      </c>
    </row>
    <row r="162" spans="1:7" x14ac:dyDescent="0.25">
      <c r="A162">
        <v>1.70000000000027</v>
      </c>
      <c r="B162">
        <v>3.8242101669311503E-2</v>
      </c>
      <c r="C162">
        <v>0.73544800281524603</v>
      </c>
      <c r="D162">
        <v>3.8242101669311503E-2</v>
      </c>
      <c r="E162">
        <v>28.1380038812568</v>
      </c>
      <c r="F162">
        <v>241.42894529125601</v>
      </c>
      <c r="G162">
        <v>22.224900000000101</v>
      </c>
    </row>
    <row r="163" spans="1:7" x14ac:dyDescent="0.25">
      <c r="A163">
        <v>1.7100000000000299</v>
      </c>
      <c r="B163">
        <v>3.8642518222332001E-2</v>
      </c>
      <c r="C163">
        <v>0.73798960447311401</v>
      </c>
      <c r="D163">
        <v>3.8642518222332001E-2</v>
      </c>
      <c r="E163">
        <v>28.138404297809799</v>
      </c>
      <c r="F163">
        <v>241.42934570780901</v>
      </c>
      <c r="G163">
        <v>22.2348999999999</v>
      </c>
    </row>
    <row r="164" spans="1:7" x14ac:dyDescent="0.25">
      <c r="A164">
        <v>1.72000000000025</v>
      </c>
      <c r="B164">
        <v>3.9057351648807498E-2</v>
      </c>
      <c r="C164">
        <v>0.74229675531387296</v>
      </c>
      <c r="D164">
        <v>3.9057351648807498E-2</v>
      </c>
      <c r="E164">
        <v>28.1388191312363</v>
      </c>
      <c r="F164">
        <v>241.42976054123599</v>
      </c>
      <c r="G164">
        <v>22.244900000000101</v>
      </c>
    </row>
    <row r="165" spans="1:7" x14ac:dyDescent="0.25">
      <c r="A165">
        <v>1.73000000000001</v>
      </c>
      <c r="B165">
        <v>3.9407297968864399E-2</v>
      </c>
      <c r="C165">
        <v>0.74484336376190097</v>
      </c>
      <c r="D165">
        <v>3.9407297968864399E-2</v>
      </c>
      <c r="E165">
        <v>28.139169077556399</v>
      </c>
      <c r="F165">
        <v>241.43011048755599</v>
      </c>
      <c r="G165">
        <v>22.2548999999999</v>
      </c>
    </row>
    <row r="166" spans="1:7" x14ac:dyDescent="0.25">
      <c r="A166">
        <v>1.74000000000023</v>
      </c>
      <c r="B166">
        <v>3.9749480783939403E-2</v>
      </c>
      <c r="C166">
        <v>0.74630087614059404</v>
      </c>
      <c r="D166">
        <v>3.9749480783939403E-2</v>
      </c>
      <c r="E166">
        <v>28.139511260371499</v>
      </c>
      <c r="F166">
        <v>241.43045267037101</v>
      </c>
      <c r="G166">
        <v>22.2649000000001</v>
      </c>
    </row>
    <row r="167" spans="1:7" x14ac:dyDescent="0.25">
      <c r="A167">
        <v>1.75</v>
      </c>
      <c r="B167">
        <v>4.01343666017056E-2</v>
      </c>
      <c r="C167">
        <v>0.74841177463531405</v>
      </c>
      <c r="D167">
        <v>4.01343666017056E-2</v>
      </c>
      <c r="E167">
        <v>28.139896146189201</v>
      </c>
      <c r="F167">
        <v>241.430837556189</v>
      </c>
      <c r="G167">
        <v>22.2748999999998</v>
      </c>
    </row>
    <row r="168" spans="1:7" x14ac:dyDescent="0.25">
      <c r="A168">
        <v>1.7600000000002101</v>
      </c>
      <c r="B168">
        <v>4.0543932467699099E-2</v>
      </c>
      <c r="C168">
        <v>0.74896639585494995</v>
      </c>
      <c r="D168">
        <v>4.0543932467699099E-2</v>
      </c>
      <c r="E168">
        <v>28.140305712055198</v>
      </c>
      <c r="F168">
        <v>241.431247122055</v>
      </c>
      <c r="G168">
        <v>22.2849000000001</v>
      </c>
    </row>
    <row r="169" spans="1:7" x14ac:dyDescent="0.25">
      <c r="A169">
        <v>1.76999999999998</v>
      </c>
      <c r="B169">
        <v>4.0913846343755701E-2</v>
      </c>
      <c r="C169">
        <v>0.75029021501541104</v>
      </c>
      <c r="D169">
        <v>4.0913846343755701E-2</v>
      </c>
      <c r="E169">
        <v>28.140675625931301</v>
      </c>
      <c r="F169">
        <v>241.431617035931</v>
      </c>
      <c r="G169">
        <v>22.294899999999799</v>
      </c>
    </row>
    <row r="170" spans="1:7" x14ac:dyDescent="0.25">
      <c r="A170">
        <v>1.7800000000002001</v>
      </c>
      <c r="B170">
        <v>4.1297901421785403E-2</v>
      </c>
      <c r="C170">
        <v>0.75213307142257602</v>
      </c>
      <c r="D170">
        <v>4.1297901421785403E-2</v>
      </c>
      <c r="E170">
        <v>28.141059681009299</v>
      </c>
      <c r="F170">
        <v>241.432001091009</v>
      </c>
      <c r="G170">
        <v>22.3049</v>
      </c>
    </row>
    <row r="171" spans="1:7" x14ac:dyDescent="0.25">
      <c r="A171">
        <v>1.7900000000004099</v>
      </c>
      <c r="B171">
        <v>4.1664205491542802E-2</v>
      </c>
      <c r="C171">
        <v>0.75389283895492498</v>
      </c>
      <c r="D171">
        <v>4.1664205491542802E-2</v>
      </c>
      <c r="E171">
        <v>28.141425985079099</v>
      </c>
      <c r="F171">
        <v>241.43236739507901</v>
      </c>
      <c r="G171">
        <v>22.3149000000003</v>
      </c>
    </row>
    <row r="172" spans="1:7" x14ac:dyDescent="0.25">
      <c r="A172">
        <v>1.8000000000001799</v>
      </c>
      <c r="B172">
        <v>4.20441031455994E-2</v>
      </c>
      <c r="C172">
        <v>0.75535935163497903</v>
      </c>
      <c r="D172">
        <v>4.20441031455994E-2</v>
      </c>
      <c r="E172">
        <v>28.141805882733099</v>
      </c>
      <c r="F172">
        <v>241.43274729273301</v>
      </c>
      <c r="G172">
        <v>22.3249</v>
      </c>
    </row>
    <row r="173" spans="1:7" x14ac:dyDescent="0.25">
      <c r="A173">
        <v>1.8100000000004</v>
      </c>
      <c r="B173">
        <v>4.2381294071674298E-2</v>
      </c>
      <c r="C173">
        <v>0.75768333673477095</v>
      </c>
      <c r="D173">
        <v>4.2381294071674298E-2</v>
      </c>
      <c r="E173">
        <v>28.142143073659199</v>
      </c>
      <c r="F173">
        <v>241.433084483659</v>
      </c>
      <c r="G173">
        <v>22.3349000000002</v>
      </c>
    </row>
    <row r="174" spans="1:7" x14ac:dyDescent="0.25">
      <c r="A174">
        <v>1.8200000000001599</v>
      </c>
      <c r="B174">
        <v>4.2723476886749302E-2</v>
      </c>
      <c r="C174">
        <v>0.75782126188278198</v>
      </c>
      <c r="D174">
        <v>4.2723476886749302E-2</v>
      </c>
      <c r="E174">
        <v>28.142485256474298</v>
      </c>
      <c r="F174">
        <v>241.43342666647399</v>
      </c>
      <c r="G174">
        <v>22.344899999999999</v>
      </c>
    </row>
    <row r="175" spans="1:7" x14ac:dyDescent="0.25">
      <c r="A175">
        <v>1.83000000000038</v>
      </c>
      <c r="B175">
        <v>4.3092280626296997E-2</v>
      </c>
      <c r="C175">
        <v>0.75948524475097601</v>
      </c>
      <c r="D175">
        <v>4.3092280626296997E-2</v>
      </c>
      <c r="E175">
        <v>28.1428540602138</v>
      </c>
      <c r="F175">
        <v>241.433795470213</v>
      </c>
      <c r="G175">
        <v>22.3549000000002</v>
      </c>
    </row>
    <row r="176" spans="1:7" x14ac:dyDescent="0.25">
      <c r="A176">
        <v>1.84000000000014</v>
      </c>
      <c r="B176">
        <v>4.3435014784336097E-2</v>
      </c>
      <c r="C176">
        <v>0.76199811697006203</v>
      </c>
      <c r="D176">
        <v>4.3435014784336097E-2</v>
      </c>
      <c r="E176">
        <v>28.143196794371899</v>
      </c>
      <c r="F176">
        <v>241.43413820437101</v>
      </c>
      <c r="G176">
        <v>22.364899999999999</v>
      </c>
    </row>
    <row r="177" spans="1:7" x14ac:dyDescent="0.25">
      <c r="A177">
        <v>1.85000000000036</v>
      </c>
      <c r="B177">
        <v>4.3767772614955902E-2</v>
      </c>
      <c r="C177">
        <v>0.76413470506668002</v>
      </c>
      <c r="D177">
        <v>4.3767772614955902E-2</v>
      </c>
      <c r="E177">
        <v>28.143529552202502</v>
      </c>
      <c r="F177">
        <v>241.434470962202</v>
      </c>
      <c r="G177">
        <v>22.374900000000199</v>
      </c>
    </row>
    <row r="178" spans="1:7" x14ac:dyDescent="0.25">
      <c r="A178">
        <v>1.86000000000012</v>
      </c>
      <c r="B178">
        <v>4.4126313179731397E-2</v>
      </c>
      <c r="C178">
        <v>0.76689141988754195</v>
      </c>
      <c r="D178">
        <v>4.4126313179731397E-2</v>
      </c>
      <c r="E178">
        <v>28.143888092767199</v>
      </c>
      <c r="F178">
        <v>241.434829502767</v>
      </c>
      <c r="G178">
        <v>22.384899999999998</v>
      </c>
    </row>
    <row r="179" spans="1:7" x14ac:dyDescent="0.25">
      <c r="A179">
        <v>1.8700000000003401</v>
      </c>
      <c r="B179">
        <v>4.4492620974779101E-2</v>
      </c>
      <c r="C179">
        <v>0.76888853311538696</v>
      </c>
      <c r="D179">
        <v>4.4492620974779101E-2</v>
      </c>
      <c r="E179">
        <v>28.1442544005623</v>
      </c>
      <c r="F179">
        <v>241.43519581056199</v>
      </c>
      <c r="G179">
        <v>22.394900000000199</v>
      </c>
    </row>
    <row r="180" spans="1:7" x14ac:dyDescent="0.25">
      <c r="A180">
        <v>1.8800000000001</v>
      </c>
      <c r="B180">
        <v>4.48531061410904E-2</v>
      </c>
      <c r="C180">
        <v>0.77077269554138095</v>
      </c>
      <c r="D180">
        <v>4.48531061410904E-2</v>
      </c>
      <c r="E180">
        <v>28.1446148857286</v>
      </c>
      <c r="F180">
        <v>241.43555629572799</v>
      </c>
      <c r="G180">
        <v>22.404899999999898</v>
      </c>
    </row>
    <row r="181" spans="1:7" x14ac:dyDescent="0.25">
      <c r="A181">
        <v>1.8900000000003201</v>
      </c>
      <c r="B181">
        <v>4.5176710933446898E-2</v>
      </c>
      <c r="C181">
        <v>0.77272897958755404</v>
      </c>
      <c r="D181">
        <v>4.5176710933446898E-2</v>
      </c>
      <c r="E181">
        <v>28.144938490521</v>
      </c>
      <c r="F181">
        <v>241.435879900521</v>
      </c>
      <c r="G181">
        <v>22.414900000000198</v>
      </c>
    </row>
    <row r="182" spans="1:7" x14ac:dyDescent="0.25">
      <c r="A182">
        <v>1.9000000000000901</v>
      </c>
      <c r="B182">
        <v>4.5509185642003999E-2</v>
      </c>
      <c r="C182">
        <v>0.77389776706695501</v>
      </c>
      <c r="D182">
        <v>4.5509185642003999E-2</v>
      </c>
      <c r="E182">
        <v>28.1452709652295</v>
      </c>
      <c r="F182">
        <v>241.43621237522899</v>
      </c>
      <c r="G182">
        <v>22.424899999999901</v>
      </c>
    </row>
    <row r="183" spans="1:7" x14ac:dyDescent="0.25">
      <c r="A183">
        <v>1.9100000000002999</v>
      </c>
      <c r="B183">
        <v>4.5869395136833198E-2</v>
      </c>
      <c r="C183">
        <v>0.77482789754867498</v>
      </c>
      <c r="D183">
        <v>4.5869395136833198E-2</v>
      </c>
      <c r="E183">
        <v>28.1456311747244</v>
      </c>
      <c r="F183">
        <v>241.43657258472399</v>
      </c>
      <c r="G183">
        <v>22.434900000000098</v>
      </c>
    </row>
    <row r="184" spans="1:7" x14ac:dyDescent="0.25">
      <c r="A184">
        <v>1.9200000000000701</v>
      </c>
      <c r="B184">
        <v>4.6202149242162698E-2</v>
      </c>
      <c r="C184">
        <v>0.77738571166992099</v>
      </c>
      <c r="D184">
        <v>4.6202149242162698E-2</v>
      </c>
      <c r="E184">
        <v>28.145963928829701</v>
      </c>
      <c r="F184">
        <v>241.43690533882901</v>
      </c>
      <c r="G184">
        <v>22.444899999999901</v>
      </c>
    </row>
    <row r="185" spans="1:7" x14ac:dyDescent="0.25">
      <c r="A185">
        <v>1.9300000000002899</v>
      </c>
      <c r="B185">
        <v>4.6544052660465199E-2</v>
      </c>
      <c r="C185">
        <v>0.779052674770355</v>
      </c>
      <c r="D185">
        <v>4.6544052660465199E-2</v>
      </c>
      <c r="E185">
        <v>28.146305832248</v>
      </c>
      <c r="F185">
        <v>241.43724724224799</v>
      </c>
      <c r="G185">
        <v>22.454900000000102</v>
      </c>
    </row>
    <row r="186" spans="1:7" x14ac:dyDescent="0.25">
      <c r="A186">
        <v>1.9400000000000499</v>
      </c>
      <c r="B186">
        <v>4.6818576753139503E-2</v>
      </c>
      <c r="C186">
        <v>0.78073650598526001</v>
      </c>
      <c r="D186">
        <v>4.6818576753139503E-2</v>
      </c>
      <c r="E186">
        <v>28.146580356340699</v>
      </c>
      <c r="F186">
        <v>241.43752176634001</v>
      </c>
      <c r="G186">
        <v>22.464899999999901</v>
      </c>
    </row>
    <row r="187" spans="1:7" x14ac:dyDescent="0.25">
      <c r="A187">
        <v>1.95000000000027</v>
      </c>
      <c r="B187">
        <v>4.71161156892776E-2</v>
      </c>
      <c r="C187">
        <v>0.78206121921539296</v>
      </c>
      <c r="D187">
        <v>4.71161156892776E-2</v>
      </c>
      <c r="E187">
        <v>28.146877895276798</v>
      </c>
      <c r="F187">
        <v>241.43781930527601</v>
      </c>
      <c r="G187">
        <v>22.474900000000101</v>
      </c>
    </row>
    <row r="188" spans="1:7" x14ac:dyDescent="0.25">
      <c r="A188">
        <v>1.9600000000000299</v>
      </c>
      <c r="B188">
        <v>4.74283508956432E-2</v>
      </c>
      <c r="C188">
        <v>0.78437298536300604</v>
      </c>
      <c r="D188">
        <v>4.74283508956432E-2</v>
      </c>
      <c r="E188">
        <v>28.1471901304832</v>
      </c>
      <c r="F188">
        <v>241.438131540483</v>
      </c>
      <c r="G188">
        <v>22.4848999999999</v>
      </c>
    </row>
    <row r="189" spans="1:7" x14ac:dyDescent="0.25">
      <c r="A189">
        <v>1.97000000000025</v>
      </c>
      <c r="B189">
        <v>4.7767482697963701E-2</v>
      </c>
      <c r="C189">
        <v>0.78588241338729803</v>
      </c>
      <c r="D189">
        <v>4.7767482697963701E-2</v>
      </c>
      <c r="E189">
        <v>28.147529262285499</v>
      </c>
      <c r="F189">
        <v>241.43847067228501</v>
      </c>
      <c r="G189">
        <v>22.494900000000101</v>
      </c>
    </row>
    <row r="190" spans="1:7" x14ac:dyDescent="0.25">
      <c r="A190">
        <v>1.98000000000001</v>
      </c>
      <c r="B190">
        <v>4.81296293437481E-2</v>
      </c>
      <c r="C190">
        <v>0.787203669548034</v>
      </c>
      <c r="D190">
        <v>4.81296293437481E-2</v>
      </c>
      <c r="E190">
        <v>28.147891408931301</v>
      </c>
      <c r="F190">
        <v>241.43883281893099</v>
      </c>
      <c r="G190">
        <v>22.5048999999999</v>
      </c>
    </row>
    <row r="191" spans="1:7" x14ac:dyDescent="0.25">
      <c r="A191">
        <v>1.99000000000023</v>
      </c>
      <c r="B191">
        <v>4.8415798693895298E-2</v>
      </c>
      <c r="C191">
        <v>0.78764283657073897</v>
      </c>
      <c r="D191">
        <v>4.8415798693895298E-2</v>
      </c>
      <c r="E191">
        <v>28.148177578281398</v>
      </c>
      <c r="F191">
        <v>241.439118988281</v>
      </c>
      <c r="G191">
        <v>22.5149000000001</v>
      </c>
    </row>
    <row r="192" spans="1:7" x14ac:dyDescent="0.25">
      <c r="A192">
        <v>2</v>
      </c>
      <c r="B192">
        <v>4.87066805362701E-2</v>
      </c>
      <c r="C192">
        <v>0.78900468349456698</v>
      </c>
      <c r="D192">
        <v>4.87066805362701E-2</v>
      </c>
      <c r="E192">
        <v>28.148468460123802</v>
      </c>
      <c r="F192">
        <v>241.439409870123</v>
      </c>
      <c r="G192">
        <v>22.5248999999998</v>
      </c>
    </row>
    <row r="193" spans="1:7" x14ac:dyDescent="0.25">
      <c r="A193">
        <v>2.0100000000002098</v>
      </c>
      <c r="B193">
        <v>4.9017254263162599E-2</v>
      </c>
      <c r="C193">
        <v>0.790757536888122</v>
      </c>
      <c r="D193">
        <v>4.9017254263162599E-2</v>
      </c>
      <c r="E193">
        <v>28.148779033850701</v>
      </c>
      <c r="F193">
        <v>241.43972044385001</v>
      </c>
      <c r="G193">
        <v>22.5349000000001</v>
      </c>
    </row>
    <row r="194" spans="1:7" x14ac:dyDescent="0.25">
      <c r="A194">
        <v>2.01999999999998</v>
      </c>
      <c r="B194">
        <v>4.93550002574921E-2</v>
      </c>
      <c r="C194">
        <v>0.791972875595092</v>
      </c>
      <c r="D194">
        <v>4.93550002574921E-2</v>
      </c>
      <c r="E194">
        <v>28.149116779844999</v>
      </c>
      <c r="F194">
        <v>241.44005818984499</v>
      </c>
      <c r="G194">
        <v>22.544899999999799</v>
      </c>
    </row>
    <row r="195" spans="1:7" x14ac:dyDescent="0.25">
      <c r="A195">
        <v>2.0300000000002001</v>
      </c>
      <c r="B195">
        <v>4.9686644226312603E-2</v>
      </c>
      <c r="C195">
        <v>0.79260587692260698</v>
      </c>
      <c r="D195">
        <v>4.9686644226312603E-2</v>
      </c>
      <c r="E195">
        <v>28.149448423813801</v>
      </c>
      <c r="F195">
        <v>241.44038983381299</v>
      </c>
      <c r="G195">
        <v>22.5549</v>
      </c>
    </row>
    <row r="196" spans="1:7" x14ac:dyDescent="0.25">
      <c r="A196">
        <v>2.0400000000004099</v>
      </c>
      <c r="B196">
        <v>5.0019677728414501E-2</v>
      </c>
      <c r="C196">
        <v>0.79326492547988803</v>
      </c>
      <c r="D196">
        <v>5.0019677728414501E-2</v>
      </c>
      <c r="E196">
        <v>28.1497814573159</v>
      </c>
      <c r="F196">
        <v>241.440722867315</v>
      </c>
      <c r="G196">
        <v>22.5649000000003</v>
      </c>
    </row>
    <row r="197" spans="1:7" x14ac:dyDescent="0.25">
      <c r="A197">
        <v>2.0500000000001801</v>
      </c>
      <c r="B197">
        <v>5.0319433212280301E-2</v>
      </c>
      <c r="C197">
        <v>0.79449754953384399</v>
      </c>
      <c r="D197">
        <v>5.0319433212280301E-2</v>
      </c>
      <c r="E197">
        <v>28.150081212799801</v>
      </c>
      <c r="F197">
        <v>241.44102262279901</v>
      </c>
      <c r="G197">
        <v>22.5749</v>
      </c>
    </row>
    <row r="198" spans="1:7" x14ac:dyDescent="0.25">
      <c r="A198">
        <v>2.0600000000004002</v>
      </c>
      <c r="B198">
        <v>5.05787022411823E-2</v>
      </c>
      <c r="C198">
        <v>0.79467463493347101</v>
      </c>
      <c r="D198">
        <v>5.05787022411823E-2</v>
      </c>
      <c r="E198">
        <v>28.1503404818287</v>
      </c>
      <c r="F198">
        <v>241.441281891828</v>
      </c>
      <c r="G198">
        <v>22.5849000000002</v>
      </c>
    </row>
    <row r="199" spans="1:7" x14ac:dyDescent="0.25">
      <c r="A199">
        <v>2.0700000000001602</v>
      </c>
      <c r="B199">
        <v>5.08998110890388E-2</v>
      </c>
      <c r="C199">
        <v>0.79628193378448398</v>
      </c>
      <c r="D199">
        <v>5.08998110890388E-2</v>
      </c>
      <c r="E199">
        <v>28.150661590676599</v>
      </c>
      <c r="F199">
        <v>241.441603000676</v>
      </c>
      <c r="G199">
        <v>22.594899999999999</v>
      </c>
    </row>
    <row r="200" spans="1:7" x14ac:dyDescent="0.25">
      <c r="A200">
        <v>2.0800000000003802</v>
      </c>
      <c r="B200">
        <v>5.1224246621131897E-2</v>
      </c>
      <c r="C200">
        <v>0.79811125993728604</v>
      </c>
      <c r="D200">
        <v>5.1224246621131897E-2</v>
      </c>
      <c r="E200">
        <v>28.150986026208599</v>
      </c>
      <c r="F200">
        <v>241.441927436208</v>
      </c>
      <c r="G200">
        <v>22.6049000000002</v>
      </c>
    </row>
    <row r="201" spans="1:7" x14ac:dyDescent="0.25">
      <c r="A201">
        <v>2.0900000000001402</v>
      </c>
      <c r="B201">
        <v>5.1537867635488503E-2</v>
      </c>
      <c r="C201">
        <v>0.80008548498153598</v>
      </c>
      <c r="D201">
        <v>5.1537867635488503E-2</v>
      </c>
      <c r="E201">
        <v>28.151299647222999</v>
      </c>
      <c r="F201">
        <v>241.44224105722299</v>
      </c>
      <c r="G201">
        <v>22.614899999999999</v>
      </c>
    </row>
    <row r="202" spans="1:7" x14ac:dyDescent="0.25">
      <c r="A202">
        <v>2.1000000000003598</v>
      </c>
      <c r="B202">
        <v>5.1815442740917199E-2</v>
      </c>
      <c r="C202">
        <v>0.80162084102630604</v>
      </c>
      <c r="D202">
        <v>5.1815442740917199E-2</v>
      </c>
      <c r="E202">
        <v>28.151577222328399</v>
      </c>
      <c r="F202">
        <v>241.44251863232799</v>
      </c>
      <c r="G202">
        <v>22.624900000000199</v>
      </c>
    </row>
    <row r="203" spans="1:7" x14ac:dyDescent="0.25">
      <c r="A203">
        <v>2.1100000000001198</v>
      </c>
      <c r="B203">
        <v>5.2110485732555403E-2</v>
      </c>
      <c r="C203">
        <v>0.803366839885711</v>
      </c>
      <c r="D203">
        <v>5.2110485732555403E-2</v>
      </c>
      <c r="E203">
        <v>28.151872265320101</v>
      </c>
      <c r="F203">
        <v>241.44281367532</v>
      </c>
      <c r="G203">
        <v>22.634899999999998</v>
      </c>
    </row>
    <row r="204" spans="1:7" x14ac:dyDescent="0.25">
      <c r="A204">
        <v>2.1200000000003398</v>
      </c>
      <c r="B204">
        <v>5.2429374307394E-2</v>
      </c>
      <c r="C204">
        <v>0.80486160516738803</v>
      </c>
      <c r="D204">
        <v>5.2429374307394E-2</v>
      </c>
      <c r="E204">
        <v>28.152191153894901</v>
      </c>
      <c r="F204">
        <v>241.44313256389401</v>
      </c>
      <c r="G204">
        <v>22.644900000000199</v>
      </c>
    </row>
    <row r="205" spans="1:7" x14ac:dyDescent="0.25">
      <c r="A205">
        <v>2.1300000000000998</v>
      </c>
      <c r="B205">
        <v>5.2752144634723698E-2</v>
      </c>
      <c r="C205">
        <v>0.80564677715301503</v>
      </c>
      <c r="D205">
        <v>5.2752144634723698E-2</v>
      </c>
      <c r="E205">
        <v>28.152513924222198</v>
      </c>
      <c r="F205">
        <v>241.44345533422199</v>
      </c>
      <c r="G205">
        <v>22.654899999999898</v>
      </c>
    </row>
    <row r="206" spans="1:7" x14ac:dyDescent="0.25">
      <c r="A206">
        <v>2.1400000000003199</v>
      </c>
      <c r="B206">
        <v>5.30629940330982E-2</v>
      </c>
      <c r="C206">
        <v>0.80720347166061401</v>
      </c>
      <c r="D206">
        <v>5.30629940330982E-2</v>
      </c>
      <c r="E206">
        <v>28.152824773620601</v>
      </c>
      <c r="F206">
        <v>241.44376618362</v>
      </c>
      <c r="G206">
        <v>22.664900000000198</v>
      </c>
    </row>
    <row r="207" spans="1:7" x14ac:dyDescent="0.25">
      <c r="A207">
        <v>2.1500000000000901</v>
      </c>
      <c r="B207">
        <v>5.33558167517185E-2</v>
      </c>
      <c r="C207">
        <v>0.80924344062805098</v>
      </c>
      <c r="D207">
        <v>5.33558167517185E-2</v>
      </c>
      <c r="E207">
        <v>28.1531175963392</v>
      </c>
      <c r="F207">
        <v>241.44405900633899</v>
      </c>
      <c r="G207">
        <v>22.674899999999901</v>
      </c>
    </row>
    <row r="208" spans="1:7" x14ac:dyDescent="0.25">
      <c r="A208">
        <v>2.1600000000002999</v>
      </c>
      <c r="B208">
        <v>5.36442063748837E-2</v>
      </c>
      <c r="C208">
        <v>0.81166625022888095</v>
      </c>
      <c r="D208">
        <v>5.36442063748837E-2</v>
      </c>
      <c r="E208">
        <v>28.153405985962401</v>
      </c>
      <c r="F208">
        <v>241.44434739596201</v>
      </c>
      <c r="G208">
        <v>22.684900000000098</v>
      </c>
    </row>
    <row r="209" spans="1:7" x14ac:dyDescent="0.25">
      <c r="A209">
        <v>2.1700000000000701</v>
      </c>
      <c r="B209">
        <v>5.3932037204503999E-2</v>
      </c>
      <c r="C209">
        <v>0.81259191036224299</v>
      </c>
      <c r="D209">
        <v>5.3932037204503999E-2</v>
      </c>
      <c r="E209">
        <v>28.153693816792</v>
      </c>
      <c r="F209">
        <v>241.444635226792</v>
      </c>
      <c r="G209">
        <v>22.694899999999901</v>
      </c>
    </row>
    <row r="210" spans="1:7" x14ac:dyDescent="0.25">
      <c r="A210">
        <v>2.1800000000002902</v>
      </c>
      <c r="B210">
        <v>5.4271724075078999E-2</v>
      </c>
      <c r="C210">
        <v>0.81367760896682695</v>
      </c>
      <c r="D210">
        <v>5.4271724075078999E-2</v>
      </c>
      <c r="E210">
        <v>28.1540335036626</v>
      </c>
      <c r="F210">
        <v>241.44497491366201</v>
      </c>
      <c r="G210">
        <v>22.704900000000102</v>
      </c>
    </row>
    <row r="211" spans="1:7" x14ac:dyDescent="0.25">
      <c r="A211">
        <v>2.1900000000000501</v>
      </c>
      <c r="B211">
        <v>5.4620839655399302E-2</v>
      </c>
      <c r="C211">
        <v>0.816211998462677</v>
      </c>
      <c r="D211">
        <v>5.4620839655399302E-2</v>
      </c>
      <c r="E211">
        <v>28.154382619242899</v>
      </c>
      <c r="F211">
        <v>241.44532402924199</v>
      </c>
      <c r="G211">
        <v>22.714899999999901</v>
      </c>
    </row>
    <row r="212" spans="1:7" x14ac:dyDescent="0.25">
      <c r="A212">
        <v>2.2000000000002702</v>
      </c>
      <c r="B212">
        <v>5.49444444477558E-2</v>
      </c>
      <c r="C212">
        <v>0.81836873292922896</v>
      </c>
      <c r="D212">
        <v>5.49444444477558E-2</v>
      </c>
      <c r="E212">
        <v>28.154706224035301</v>
      </c>
      <c r="F212">
        <v>241.445647634035</v>
      </c>
      <c r="G212">
        <v>22.724900000000101</v>
      </c>
    </row>
    <row r="213" spans="1:7" x14ac:dyDescent="0.25">
      <c r="A213">
        <v>2.2100000000000302</v>
      </c>
      <c r="B213">
        <v>5.5255014449358E-2</v>
      </c>
      <c r="C213">
        <v>0.82050627470016402</v>
      </c>
      <c r="D213">
        <v>5.5255014449358E-2</v>
      </c>
      <c r="E213">
        <v>28.1550167940369</v>
      </c>
      <c r="F213">
        <v>241.445958204036</v>
      </c>
      <c r="G213">
        <v>22.7348999999999</v>
      </c>
    </row>
    <row r="214" spans="1:7" x14ac:dyDescent="0.25">
      <c r="A214">
        <v>2.2200000000002502</v>
      </c>
      <c r="B214">
        <v>5.5554494261741597E-2</v>
      </c>
      <c r="C214">
        <v>0.82303595542907704</v>
      </c>
      <c r="D214">
        <v>5.5554494261741597E-2</v>
      </c>
      <c r="E214">
        <v>28.155316273849301</v>
      </c>
      <c r="F214">
        <v>241.44625768384901</v>
      </c>
      <c r="G214">
        <v>22.744900000000101</v>
      </c>
    </row>
    <row r="215" spans="1:7" x14ac:dyDescent="0.25">
      <c r="A215">
        <v>2.2300000000000102</v>
      </c>
      <c r="B215">
        <v>5.5837891995906802E-2</v>
      </c>
      <c r="C215">
        <v>0.82697379589080799</v>
      </c>
      <c r="D215">
        <v>5.5837891995906802E-2</v>
      </c>
      <c r="E215">
        <v>28.155599671583399</v>
      </c>
      <c r="F215">
        <v>241.44654108158301</v>
      </c>
      <c r="G215">
        <v>22.7548999999999</v>
      </c>
    </row>
    <row r="216" spans="1:7" x14ac:dyDescent="0.25">
      <c r="A216">
        <v>2.2400000000002298</v>
      </c>
      <c r="B216">
        <v>5.6143194437026998E-2</v>
      </c>
      <c r="C216">
        <v>0.82897609472274703</v>
      </c>
      <c r="D216">
        <v>5.6143194437026998E-2</v>
      </c>
      <c r="E216">
        <v>28.155904974024502</v>
      </c>
      <c r="F216">
        <v>241.44684638402401</v>
      </c>
      <c r="G216">
        <v>22.7649000000001</v>
      </c>
    </row>
    <row r="217" spans="1:7" x14ac:dyDescent="0.25">
      <c r="A217">
        <v>2.25</v>
      </c>
      <c r="B217">
        <v>5.6505065411329297E-2</v>
      </c>
      <c r="C217">
        <v>0.829484522342681</v>
      </c>
      <c r="D217">
        <v>5.6505065411329297E-2</v>
      </c>
      <c r="E217">
        <v>28.1562668449988</v>
      </c>
      <c r="F217">
        <v>241.447208254998</v>
      </c>
      <c r="G217">
        <v>22.7748999999998</v>
      </c>
    </row>
    <row r="218" spans="1:7" x14ac:dyDescent="0.25">
      <c r="A218">
        <v>2.2600000000002098</v>
      </c>
      <c r="B218">
        <v>5.6858893483877203E-2</v>
      </c>
      <c r="C218">
        <v>0.83049929141998202</v>
      </c>
      <c r="D218">
        <v>5.6858893483877203E-2</v>
      </c>
      <c r="E218">
        <v>28.156620673071401</v>
      </c>
      <c r="F218">
        <v>241.44756208307101</v>
      </c>
      <c r="G218">
        <v>22.7849000000001</v>
      </c>
    </row>
    <row r="219" spans="1:7" x14ac:dyDescent="0.25">
      <c r="A219">
        <v>2.26999999999998</v>
      </c>
      <c r="B219">
        <v>5.7178061455488198E-2</v>
      </c>
      <c r="C219">
        <v>0.83313190937042203</v>
      </c>
      <c r="D219">
        <v>5.7178061455488198E-2</v>
      </c>
      <c r="E219">
        <v>28.156939841042998</v>
      </c>
      <c r="F219">
        <v>241.44788125104299</v>
      </c>
      <c r="G219">
        <v>22.794899999999799</v>
      </c>
    </row>
    <row r="220" spans="1:7" x14ac:dyDescent="0.25">
      <c r="A220">
        <v>2.2800000000002001</v>
      </c>
      <c r="B220">
        <v>5.7466723024845102E-2</v>
      </c>
      <c r="C220">
        <v>0.83529734611511197</v>
      </c>
      <c r="D220">
        <v>5.7466723024845102E-2</v>
      </c>
      <c r="E220">
        <v>28.157228502612401</v>
      </c>
      <c r="F220">
        <v>241.448169912612</v>
      </c>
      <c r="G220">
        <v>22.8049</v>
      </c>
    </row>
    <row r="221" spans="1:7" x14ac:dyDescent="0.25">
      <c r="A221">
        <v>2.2900000000004099</v>
      </c>
      <c r="B221">
        <v>5.77601045370102E-2</v>
      </c>
      <c r="C221">
        <v>0.837543725967407</v>
      </c>
      <c r="D221">
        <v>5.77601045370102E-2</v>
      </c>
      <c r="E221">
        <v>28.157521884124499</v>
      </c>
      <c r="F221">
        <v>241.448463294124</v>
      </c>
      <c r="G221">
        <v>22.8149000000003</v>
      </c>
    </row>
    <row r="222" spans="1:7" x14ac:dyDescent="0.25">
      <c r="A222">
        <v>2.3000000000001801</v>
      </c>
      <c r="B222">
        <v>5.81039488315582E-2</v>
      </c>
      <c r="C222">
        <v>0.83961182832717896</v>
      </c>
      <c r="D222">
        <v>5.81039488315582E-2</v>
      </c>
      <c r="E222">
        <v>28.1578657284191</v>
      </c>
      <c r="F222">
        <v>241.448807138419</v>
      </c>
      <c r="G222">
        <v>22.8249</v>
      </c>
    </row>
    <row r="223" spans="1:7" x14ac:dyDescent="0.25">
      <c r="A223">
        <v>2.3100000000004002</v>
      </c>
      <c r="B223">
        <v>5.8425612747669199E-2</v>
      </c>
      <c r="C223">
        <v>0.84147751331329301</v>
      </c>
      <c r="D223">
        <v>5.8425612747669199E-2</v>
      </c>
      <c r="E223">
        <v>28.158187392335201</v>
      </c>
      <c r="F223">
        <v>241.449128802335</v>
      </c>
      <c r="G223">
        <v>22.8349000000002</v>
      </c>
    </row>
    <row r="224" spans="1:7" x14ac:dyDescent="0.25">
      <c r="A224">
        <v>2.3200000000001602</v>
      </c>
      <c r="B224">
        <v>5.8742005378007903E-2</v>
      </c>
      <c r="C224">
        <v>0.842726230621337</v>
      </c>
      <c r="D224">
        <v>5.8742005378007903E-2</v>
      </c>
      <c r="E224">
        <v>28.1585037849655</v>
      </c>
      <c r="F224">
        <v>241.44944519496499</v>
      </c>
      <c r="G224">
        <v>22.844899999999999</v>
      </c>
    </row>
    <row r="225" spans="1:7" x14ac:dyDescent="0.25">
      <c r="A225">
        <v>2.3300000000003802</v>
      </c>
      <c r="B225">
        <v>5.9042870998382603E-2</v>
      </c>
      <c r="C225">
        <v>0.84324723482131902</v>
      </c>
      <c r="D225">
        <v>5.9042870998382603E-2</v>
      </c>
      <c r="E225">
        <v>28.1588046505859</v>
      </c>
      <c r="F225">
        <v>241.449746060585</v>
      </c>
      <c r="G225">
        <v>22.8549000000002</v>
      </c>
    </row>
    <row r="226" spans="1:7" x14ac:dyDescent="0.25">
      <c r="A226">
        <v>2.3400000000001402</v>
      </c>
      <c r="B226">
        <v>5.9383392333984403E-2</v>
      </c>
      <c r="C226">
        <v>0.84467715024948098</v>
      </c>
      <c r="D226">
        <v>5.9383392333984403E-2</v>
      </c>
      <c r="E226">
        <v>28.159145171921502</v>
      </c>
      <c r="F226">
        <v>241.450086581921</v>
      </c>
      <c r="G226">
        <v>22.864899999999999</v>
      </c>
    </row>
    <row r="227" spans="1:7" x14ac:dyDescent="0.25">
      <c r="A227">
        <v>2.3500000000003598</v>
      </c>
      <c r="B227">
        <v>5.9743873775005299E-2</v>
      </c>
      <c r="C227">
        <v>0.84702610969543402</v>
      </c>
      <c r="D227">
        <v>5.9743873775005299E-2</v>
      </c>
      <c r="E227">
        <v>28.159505653362501</v>
      </c>
      <c r="F227">
        <v>241.45044706336199</v>
      </c>
      <c r="G227">
        <v>22.874900000000199</v>
      </c>
    </row>
    <row r="228" spans="1:7" x14ac:dyDescent="0.25">
      <c r="A228">
        <v>2.3600000000001198</v>
      </c>
      <c r="B228">
        <v>6.0086611658334697E-2</v>
      </c>
      <c r="C228">
        <v>0.84944349527358998</v>
      </c>
      <c r="D228">
        <v>6.0086611658334697E-2</v>
      </c>
      <c r="E228">
        <v>28.159848391245902</v>
      </c>
      <c r="F228">
        <v>241.45078980124501</v>
      </c>
      <c r="G228">
        <v>22.884899999999998</v>
      </c>
    </row>
    <row r="229" spans="1:7" x14ac:dyDescent="0.25">
      <c r="A229">
        <v>2.3700000000003398</v>
      </c>
      <c r="B229">
        <v>6.0401897877454799E-2</v>
      </c>
      <c r="C229">
        <v>0.85076189041137695</v>
      </c>
      <c r="D229">
        <v>6.0401897877454799E-2</v>
      </c>
      <c r="E229">
        <v>28.160163677465</v>
      </c>
      <c r="F229">
        <v>241.45110508746501</v>
      </c>
      <c r="G229">
        <v>22.894900000000199</v>
      </c>
    </row>
    <row r="230" spans="1:7" x14ac:dyDescent="0.25">
      <c r="A230">
        <v>2.3800000000000998</v>
      </c>
      <c r="B230">
        <v>6.0699436813592897E-2</v>
      </c>
      <c r="C230">
        <v>0.85233634710311801</v>
      </c>
      <c r="D230">
        <v>6.0699436813592897E-2</v>
      </c>
      <c r="E230">
        <v>28.160461216401099</v>
      </c>
      <c r="F230">
        <v>241.45140262640101</v>
      </c>
      <c r="G230">
        <v>22.904899999999898</v>
      </c>
    </row>
    <row r="231" spans="1:7" x14ac:dyDescent="0.25">
      <c r="A231">
        <v>2.3900000000003199</v>
      </c>
      <c r="B231">
        <v>6.1019990593195003E-2</v>
      </c>
      <c r="C231">
        <v>0.85212892293929998</v>
      </c>
      <c r="D231">
        <v>6.1019990593195003E-2</v>
      </c>
      <c r="E231">
        <v>28.160781770180701</v>
      </c>
      <c r="F231">
        <v>241.45172318018001</v>
      </c>
      <c r="G231">
        <v>22.914900000000198</v>
      </c>
    </row>
    <row r="232" spans="1:7" x14ac:dyDescent="0.25">
      <c r="A232">
        <v>2.4000000000000901</v>
      </c>
      <c r="B232">
        <v>6.1352465301752097E-2</v>
      </c>
      <c r="C232">
        <v>0.85319769382476796</v>
      </c>
      <c r="D232">
        <v>6.1352465301752097E-2</v>
      </c>
      <c r="E232">
        <v>28.161114244889301</v>
      </c>
      <c r="F232">
        <v>241.45205565488899</v>
      </c>
      <c r="G232">
        <v>22.924899999999901</v>
      </c>
    </row>
    <row r="233" spans="1:7" x14ac:dyDescent="0.25">
      <c r="A233">
        <v>2.4100000000002999</v>
      </c>
      <c r="B233">
        <v>6.1687994748354E-2</v>
      </c>
      <c r="C233">
        <v>0.85379648208618097</v>
      </c>
      <c r="D233">
        <v>6.1687994748354E-2</v>
      </c>
      <c r="E233">
        <v>28.1614497743359</v>
      </c>
      <c r="F233">
        <v>241.452391184335</v>
      </c>
      <c r="G233">
        <v>22.934900000000098</v>
      </c>
    </row>
    <row r="234" spans="1:7" x14ac:dyDescent="0.25">
      <c r="A234">
        <v>2.4200000000000701</v>
      </c>
      <c r="B234">
        <v>6.2019083648920101E-2</v>
      </c>
      <c r="C234">
        <v>0.85497236251830999</v>
      </c>
      <c r="D234">
        <v>6.2019083648920101E-2</v>
      </c>
      <c r="E234">
        <v>28.161780863236402</v>
      </c>
      <c r="F234">
        <v>241.45272227323599</v>
      </c>
      <c r="G234">
        <v>22.944899999999901</v>
      </c>
    </row>
    <row r="235" spans="1:7" x14ac:dyDescent="0.25">
      <c r="A235">
        <v>2.4300000000002902</v>
      </c>
      <c r="B235">
        <v>6.2379568815231302E-2</v>
      </c>
      <c r="C235">
        <v>0.85739648342132502</v>
      </c>
      <c r="D235">
        <v>6.2379568815231302E-2</v>
      </c>
      <c r="E235">
        <v>28.162141348402699</v>
      </c>
      <c r="F235">
        <v>241.45308275840199</v>
      </c>
      <c r="G235">
        <v>22.954900000000102</v>
      </c>
    </row>
    <row r="236" spans="1:7" x14ac:dyDescent="0.25">
      <c r="A236">
        <v>2.4400000000000501</v>
      </c>
      <c r="B236">
        <v>6.2717035412788405E-2</v>
      </c>
      <c r="C236">
        <v>0.85920912027358998</v>
      </c>
      <c r="D236">
        <v>6.2717035412788405E-2</v>
      </c>
      <c r="E236">
        <v>28.162478815000298</v>
      </c>
      <c r="F236">
        <v>241.453420225</v>
      </c>
      <c r="G236">
        <v>22.964899999999901</v>
      </c>
    </row>
    <row r="237" spans="1:7" x14ac:dyDescent="0.25">
      <c r="A237">
        <v>2.4500000000002702</v>
      </c>
      <c r="B237">
        <v>6.3024833798408494E-2</v>
      </c>
      <c r="C237">
        <v>0.860118508338928</v>
      </c>
      <c r="D237">
        <v>6.3024833798408494E-2</v>
      </c>
      <c r="E237">
        <v>28.162786613385901</v>
      </c>
      <c r="F237">
        <v>241.453728023385</v>
      </c>
      <c r="G237">
        <v>22.974900000000101</v>
      </c>
    </row>
    <row r="238" spans="1:7" x14ac:dyDescent="0.25">
      <c r="A238">
        <v>2.4600000000000302</v>
      </c>
      <c r="B238">
        <v>6.3329860568046598E-2</v>
      </c>
      <c r="C238">
        <v>0.86072391271591098</v>
      </c>
      <c r="D238">
        <v>6.3329860568046598E-2</v>
      </c>
      <c r="E238">
        <v>28.163091640155599</v>
      </c>
      <c r="F238">
        <v>241.454033050155</v>
      </c>
      <c r="G238">
        <v>22.9848999999999</v>
      </c>
    </row>
    <row r="239" spans="1:7" x14ac:dyDescent="0.25">
      <c r="A239">
        <v>2.4700000000002502</v>
      </c>
      <c r="B239">
        <v>6.3659287989139599E-2</v>
      </c>
      <c r="C239">
        <v>0.86252695322036699</v>
      </c>
      <c r="D239">
        <v>6.3659287989139599E-2</v>
      </c>
      <c r="E239">
        <v>28.163421067576699</v>
      </c>
      <c r="F239">
        <v>241.45436247757601</v>
      </c>
      <c r="G239">
        <v>22.994900000000101</v>
      </c>
    </row>
    <row r="240" spans="1:7" x14ac:dyDescent="0.25">
      <c r="A240">
        <v>2.4800000000000102</v>
      </c>
      <c r="B240">
        <v>6.3989825546741499E-2</v>
      </c>
      <c r="C240">
        <v>0.86402440071105902</v>
      </c>
      <c r="D240">
        <v>6.3989825546741499E-2</v>
      </c>
      <c r="E240">
        <v>28.163751605134301</v>
      </c>
      <c r="F240">
        <v>241.45469301513401</v>
      </c>
      <c r="G240">
        <v>23.0048999999999</v>
      </c>
    </row>
    <row r="241" spans="1:7" x14ac:dyDescent="0.25">
      <c r="A241">
        <v>2.4900000000002298</v>
      </c>
      <c r="B241">
        <v>6.4292073249816895E-2</v>
      </c>
      <c r="C241">
        <v>0.86628115177154497</v>
      </c>
      <c r="D241">
        <v>6.4292073249816895E-2</v>
      </c>
      <c r="E241">
        <v>28.164053852837299</v>
      </c>
      <c r="F241">
        <v>241.454995262837</v>
      </c>
      <c r="G241">
        <v>23.0149000000001</v>
      </c>
    </row>
    <row r="242" spans="1:7" x14ac:dyDescent="0.25">
      <c r="A242">
        <v>2.5</v>
      </c>
      <c r="B242">
        <v>6.4614847302436801E-2</v>
      </c>
      <c r="C242">
        <v>0.86808288097381503</v>
      </c>
      <c r="D242">
        <v>6.4614847302436801E-2</v>
      </c>
      <c r="E242">
        <v>28.16437662689</v>
      </c>
      <c r="F242">
        <v>241.455318036889</v>
      </c>
      <c r="G242">
        <v>23.0248999999998</v>
      </c>
    </row>
    <row r="243" spans="1:7" x14ac:dyDescent="0.25">
      <c r="A243">
        <v>2.5100000000002098</v>
      </c>
      <c r="B243">
        <v>6.4946219325065599E-2</v>
      </c>
      <c r="C243">
        <v>0.87035906314849798</v>
      </c>
      <c r="D243">
        <v>6.4946219325065599E-2</v>
      </c>
      <c r="E243">
        <v>28.164707998912601</v>
      </c>
      <c r="F243">
        <v>241.455649408912</v>
      </c>
      <c r="G243">
        <v>23.0349000000001</v>
      </c>
    </row>
    <row r="244" spans="1:7" x14ac:dyDescent="0.25">
      <c r="A244">
        <v>2.51999999999998</v>
      </c>
      <c r="B244">
        <v>6.52570649981499E-2</v>
      </c>
      <c r="C244">
        <v>0.87323975563049305</v>
      </c>
      <c r="D244">
        <v>6.52570649981499E-2</v>
      </c>
      <c r="E244">
        <v>28.165018844585699</v>
      </c>
      <c r="F244">
        <v>241.45596025458499</v>
      </c>
      <c r="G244">
        <v>23.044899999999799</v>
      </c>
    </row>
    <row r="245" spans="1:7" x14ac:dyDescent="0.25">
      <c r="A245">
        <v>2.5300000000002001</v>
      </c>
      <c r="B245">
        <v>6.5586768090724903E-2</v>
      </c>
      <c r="C245">
        <v>0.874070644378662</v>
      </c>
      <c r="D245">
        <v>6.5586768090724903E-2</v>
      </c>
      <c r="E245">
        <v>28.1653485476782</v>
      </c>
      <c r="F245">
        <v>241.456289957678</v>
      </c>
      <c r="G245">
        <v>23.0549</v>
      </c>
    </row>
    <row r="246" spans="1:7" x14ac:dyDescent="0.25">
      <c r="A246">
        <v>2.5400000000004099</v>
      </c>
      <c r="B246">
        <v>6.5938659012317699E-2</v>
      </c>
      <c r="C246">
        <v>0.87564426660537698</v>
      </c>
      <c r="D246">
        <v>6.5938659012317699E-2</v>
      </c>
      <c r="E246">
        <v>28.165700438599799</v>
      </c>
      <c r="F246">
        <v>241.45664184859899</v>
      </c>
      <c r="G246">
        <v>23.0649000000003</v>
      </c>
    </row>
    <row r="247" spans="1:7" x14ac:dyDescent="0.25">
      <c r="A247">
        <v>2.5500000000001801</v>
      </c>
      <c r="B247">
        <v>6.6294983029365498E-2</v>
      </c>
      <c r="C247">
        <v>0.87778478860855103</v>
      </c>
      <c r="D247">
        <v>6.6294983029365498E-2</v>
      </c>
      <c r="E247">
        <v>28.1660567626169</v>
      </c>
      <c r="F247">
        <v>241.45699817261601</v>
      </c>
      <c r="G247">
        <v>23.0749</v>
      </c>
    </row>
    <row r="248" spans="1:7" x14ac:dyDescent="0.25">
      <c r="A248">
        <v>2.5600000000004002</v>
      </c>
      <c r="B248">
        <v>6.6619969904422802E-2</v>
      </c>
      <c r="C248">
        <v>0.87917399406433105</v>
      </c>
      <c r="D248">
        <v>6.6619969904422802E-2</v>
      </c>
      <c r="E248">
        <v>28.166381749491901</v>
      </c>
      <c r="F248">
        <v>241.45732315949101</v>
      </c>
      <c r="G248">
        <v>23.0849000000002</v>
      </c>
    </row>
    <row r="249" spans="1:7" x14ac:dyDescent="0.25">
      <c r="A249">
        <v>2.5700000000001602</v>
      </c>
      <c r="B249">
        <v>6.6950783133506803E-2</v>
      </c>
      <c r="C249">
        <v>0.88124579191207797</v>
      </c>
      <c r="D249">
        <v>6.6950783133506803E-2</v>
      </c>
      <c r="E249">
        <v>28.166712562720999</v>
      </c>
      <c r="F249">
        <v>241.457653972721</v>
      </c>
      <c r="G249">
        <v>23.094899999999999</v>
      </c>
    </row>
    <row r="250" spans="1:7" x14ac:dyDescent="0.25">
      <c r="A250">
        <v>2.5800000000003802</v>
      </c>
      <c r="B250">
        <v>6.7314043641090393E-2</v>
      </c>
      <c r="C250">
        <v>0.88320195674896196</v>
      </c>
      <c r="D250">
        <v>6.7314043641090393E-2</v>
      </c>
      <c r="E250">
        <v>28.1670758232286</v>
      </c>
      <c r="F250">
        <v>241.45801723322799</v>
      </c>
      <c r="G250">
        <v>23.1049000000002</v>
      </c>
    </row>
    <row r="251" spans="1:7" x14ac:dyDescent="0.25">
      <c r="A251">
        <v>2.5900000000001402</v>
      </c>
      <c r="B251">
        <v>6.7665100097656194E-2</v>
      </c>
      <c r="C251">
        <v>0.88579541444778398</v>
      </c>
      <c r="D251">
        <v>6.7665100097656194E-2</v>
      </c>
      <c r="E251">
        <v>28.167426879685198</v>
      </c>
      <c r="F251">
        <v>241.45836828968501</v>
      </c>
      <c r="G251">
        <v>23.114899999999999</v>
      </c>
    </row>
    <row r="252" spans="1:7" x14ac:dyDescent="0.25">
      <c r="A252">
        <v>2.6000000000003598</v>
      </c>
      <c r="B252">
        <v>6.8015597760677296E-2</v>
      </c>
      <c r="C252">
        <v>0.88779997825622503</v>
      </c>
      <c r="D252">
        <v>6.8015597760677296E-2</v>
      </c>
      <c r="E252">
        <v>28.167777377348202</v>
      </c>
      <c r="F252">
        <v>241.458718787348</v>
      </c>
      <c r="G252">
        <v>23.124900000000199</v>
      </c>
    </row>
    <row r="253" spans="1:7" x14ac:dyDescent="0.25">
      <c r="A253">
        <v>2.6100000000001198</v>
      </c>
      <c r="B253">
        <v>6.8355567753315E-2</v>
      </c>
      <c r="C253">
        <v>0.88985449075698797</v>
      </c>
      <c r="D253">
        <v>6.8355567753315E-2</v>
      </c>
      <c r="E253">
        <v>28.1681173473408</v>
      </c>
      <c r="F253">
        <v>241.45905875733999</v>
      </c>
      <c r="G253">
        <v>23.134899999999998</v>
      </c>
    </row>
    <row r="254" spans="1:7" x14ac:dyDescent="0.25">
      <c r="A254">
        <v>2.6200000000003398</v>
      </c>
      <c r="B254">
        <v>6.8709120154380798E-2</v>
      </c>
      <c r="C254">
        <v>0.89110636711120605</v>
      </c>
      <c r="D254">
        <v>6.8709120154380798E-2</v>
      </c>
      <c r="E254">
        <v>28.168470899741902</v>
      </c>
      <c r="F254">
        <v>241.459412309741</v>
      </c>
      <c r="G254">
        <v>23.144900000000199</v>
      </c>
    </row>
    <row r="255" spans="1:7" x14ac:dyDescent="0.25">
      <c r="A255">
        <v>2.6300000000000998</v>
      </c>
      <c r="B255">
        <v>6.9034941494464902E-2</v>
      </c>
      <c r="C255">
        <v>0.89390039443969704</v>
      </c>
      <c r="D255">
        <v>6.9034941494464902E-2</v>
      </c>
      <c r="E255">
        <v>28.168796721082</v>
      </c>
      <c r="F255">
        <v>241.45973813108199</v>
      </c>
      <c r="G255">
        <v>23.154899999999898</v>
      </c>
    </row>
    <row r="256" spans="1:7" x14ac:dyDescent="0.25">
      <c r="A256">
        <v>2.6400000000003199</v>
      </c>
      <c r="B256">
        <v>6.9376841187477098E-2</v>
      </c>
      <c r="C256">
        <v>0.89641129970550504</v>
      </c>
      <c r="D256">
        <v>6.9376841187477098E-2</v>
      </c>
      <c r="E256">
        <v>28.169138620775001</v>
      </c>
      <c r="F256">
        <v>241.460080030775</v>
      </c>
      <c r="G256">
        <v>23.164900000000198</v>
      </c>
    </row>
    <row r="257" spans="1:7" x14ac:dyDescent="0.25">
      <c r="A257">
        <v>2.6500000000000901</v>
      </c>
      <c r="B257">
        <v>6.9769218564033494E-2</v>
      </c>
      <c r="C257">
        <v>0.90003848075866699</v>
      </c>
      <c r="D257">
        <v>6.9769218564033494E-2</v>
      </c>
      <c r="E257">
        <v>28.1695309981516</v>
      </c>
      <c r="F257">
        <v>241.46047240815099</v>
      </c>
      <c r="G257">
        <v>23.174899999999901</v>
      </c>
    </row>
    <row r="258" spans="1:7" x14ac:dyDescent="0.25">
      <c r="A258">
        <v>2.6600000000002999</v>
      </c>
      <c r="B258">
        <v>7.0128872990608201E-2</v>
      </c>
      <c r="C258">
        <v>0.90355801582336404</v>
      </c>
      <c r="D258">
        <v>7.0128872990608201E-2</v>
      </c>
      <c r="E258">
        <v>28.169890652578101</v>
      </c>
      <c r="F258">
        <v>241.46083206257799</v>
      </c>
      <c r="G258">
        <v>23.184900000000098</v>
      </c>
    </row>
    <row r="259" spans="1:7" x14ac:dyDescent="0.25">
      <c r="A259">
        <v>2.6700000000000701</v>
      </c>
      <c r="B259">
        <v>7.04832524061203E-2</v>
      </c>
      <c r="C259">
        <v>0.90577608346938998</v>
      </c>
      <c r="D259">
        <v>7.04832524061203E-2</v>
      </c>
      <c r="E259">
        <v>28.170245031993598</v>
      </c>
      <c r="F259">
        <v>241.46118644199299</v>
      </c>
      <c r="G259">
        <v>23.194899999999901</v>
      </c>
    </row>
    <row r="260" spans="1:7" x14ac:dyDescent="0.25">
      <c r="A260">
        <v>2.6800000000002902</v>
      </c>
      <c r="B260">
        <v>7.0844292640685994E-2</v>
      </c>
      <c r="C260">
        <v>0.90888780355453402</v>
      </c>
      <c r="D260">
        <v>7.0844292640685994E-2</v>
      </c>
      <c r="E260">
        <v>28.1706060722282</v>
      </c>
      <c r="F260">
        <v>241.46154748222801</v>
      </c>
      <c r="G260">
        <v>23.204900000000102</v>
      </c>
    </row>
    <row r="261" spans="1:7" x14ac:dyDescent="0.25">
      <c r="A261">
        <v>2.6900000000000501</v>
      </c>
      <c r="B261">
        <v>7.1185365319252E-2</v>
      </c>
      <c r="C261">
        <v>0.91218125820159901</v>
      </c>
      <c r="D261">
        <v>7.1185365319252E-2</v>
      </c>
      <c r="E261">
        <v>28.170947144906801</v>
      </c>
      <c r="F261">
        <v>241.46188855490601</v>
      </c>
      <c r="G261">
        <v>23.214899999999901</v>
      </c>
    </row>
    <row r="262" spans="1:7" x14ac:dyDescent="0.25">
      <c r="A262">
        <v>2.7000000000002702</v>
      </c>
      <c r="B262">
        <v>7.1584947407245594E-2</v>
      </c>
      <c r="C262">
        <v>0.91567903757095304</v>
      </c>
      <c r="D262">
        <v>7.1584947407245594E-2</v>
      </c>
      <c r="E262">
        <v>28.171346726994798</v>
      </c>
      <c r="F262">
        <v>241.462288136994</v>
      </c>
      <c r="G262">
        <v>23.224900000000101</v>
      </c>
    </row>
    <row r="263" spans="1:7" x14ac:dyDescent="0.25">
      <c r="A263">
        <v>2.7100000000000302</v>
      </c>
      <c r="B263">
        <v>7.1997009217739105E-2</v>
      </c>
      <c r="C263">
        <v>0.91818696260452204</v>
      </c>
      <c r="D263">
        <v>7.1997009217739105E-2</v>
      </c>
      <c r="E263">
        <v>28.171758788805299</v>
      </c>
      <c r="F263">
        <v>241.46270019880501</v>
      </c>
      <c r="G263">
        <v>23.2348999999999</v>
      </c>
    </row>
    <row r="264" spans="1:7" x14ac:dyDescent="0.25">
      <c r="A264">
        <v>2.7200000000002502</v>
      </c>
      <c r="B264">
        <v>7.2388552129268605E-2</v>
      </c>
      <c r="C264">
        <v>0.92088562250137296</v>
      </c>
      <c r="D264">
        <v>7.2388552129268605E-2</v>
      </c>
      <c r="E264">
        <v>28.1721503317168</v>
      </c>
      <c r="F264">
        <v>241.463091741716</v>
      </c>
      <c r="G264">
        <v>23.244900000000101</v>
      </c>
    </row>
    <row r="265" spans="1:7" x14ac:dyDescent="0.25">
      <c r="A265">
        <v>2.7300000000000102</v>
      </c>
      <c r="B265">
        <v>7.2734057903289795E-2</v>
      </c>
      <c r="C265">
        <v>0.92334634065627996</v>
      </c>
      <c r="D265">
        <v>7.2734057903289795E-2</v>
      </c>
      <c r="E265">
        <v>28.1724958374908</v>
      </c>
      <c r="F265">
        <v>241.46343724748999</v>
      </c>
      <c r="G265">
        <v>23.2548999999999</v>
      </c>
    </row>
    <row r="266" spans="1:7" x14ac:dyDescent="0.25">
      <c r="A266">
        <v>2.7400000000002298</v>
      </c>
      <c r="B266">
        <v>7.3083177208900493E-2</v>
      </c>
      <c r="C266">
        <v>0.92621618509292603</v>
      </c>
      <c r="D266">
        <v>7.3083177208900493E-2</v>
      </c>
      <c r="E266">
        <v>28.1728449567964</v>
      </c>
      <c r="F266">
        <v>241.463786366796</v>
      </c>
      <c r="G266">
        <v>23.2649000000001</v>
      </c>
    </row>
    <row r="267" spans="1:7" x14ac:dyDescent="0.25">
      <c r="A267">
        <v>2.75</v>
      </c>
      <c r="B267">
        <v>7.3472224175929995E-2</v>
      </c>
      <c r="C267">
        <v>0.92922556400298995</v>
      </c>
      <c r="D267">
        <v>7.3472224175929995E-2</v>
      </c>
      <c r="E267">
        <v>28.173234003763401</v>
      </c>
      <c r="F267">
        <v>241.464175413763</v>
      </c>
      <c r="G267">
        <v>23.2748999999998</v>
      </c>
    </row>
    <row r="268" spans="1:7" x14ac:dyDescent="0.25">
      <c r="A268">
        <v>2.7600000000002098</v>
      </c>
      <c r="B268">
        <v>7.3866538703441606E-2</v>
      </c>
      <c r="C268">
        <v>0.93171596527099598</v>
      </c>
      <c r="D268">
        <v>7.3866538703441606E-2</v>
      </c>
      <c r="E268">
        <v>28.173628318291001</v>
      </c>
      <c r="F268">
        <v>241.46456972829</v>
      </c>
      <c r="G268">
        <v>23.2849000000001</v>
      </c>
    </row>
    <row r="269" spans="1:7" x14ac:dyDescent="0.25">
      <c r="A269">
        <v>2.76999999999998</v>
      </c>
      <c r="B269">
        <v>7.42461532354355E-2</v>
      </c>
      <c r="C269">
        <v>0.93444204330444303</v>
      </c>
      <c r="D269">
        <v>7.42461532354355E-2</v>
      </c>
      <c r="E269">
        <v>28.174007932822999</v>
      </c>
      <c r="F269">
        <v>241.464949342822</v>
      </c>
      <c r="G269">
        <v>23.294899999999799</v>
      </c>
    </row>
    <row r="270" spans="1:7" x14ac:dyDescent="0.25">
      <c r="A270">
        <v>2.7800000000002001</v>
      </c>
      <c r="B270">
        <v>7.4621886014938396E-2</v>
      </c>
      <c r="C270">
        <v>0.93721681833267201</v>
      </c>
      <c r="D270">
        <v>7.4621886014938396E-2</v>
      </c>
      <c r="E270">
        <v>28.174383665602502</v>
      </c>
      <c r="F270">
        <v>241.46532507560201</v>
      </c>
      <c r="G270">
        <v>23.3049</v>
      </c>
    </row>
    <row r="271" spans="1:7" x14ac:dyDescent="0.25">
      <c r="A271">
        <v>2.7900000000004099</v>
      </c>
      <c r="B271">
        <v>7.4980154633522006E-2</v>
      </c>
      <c r="C271">
        <v>0.93943530321121205</v>
      </c>
      <c r="D271">
        <v>7.4980154633522006E-2</v>
      </c>
      <c r="E271">
        <v>28.174741934221</v>
      </c>
      <c r="F271">
        <v>241.46568334422099</v>
      </c>
      <c r="G271">
        <v>23.3149000000003</v>
      </c>
    </row>
    <row r="272" spans="1:7" x14ac:dyDescent="0.25">
      <c r="A272">
        <v>2.8000000000001801</v>
      </c>
      <c r="B272">
        <v>7.5351178646087605E-2</v>
      </c>
      <c r="C272">
        <v>0.94192105531692505</v>
      </c>
      <c r="D272">
        <v>7.5351178646087605E-2</v>
      </c>
      <c r="E272">
        <v>28.175112958233601</v>
      </c>
      <c r="F272">
        <v>241.46605436823299</v>
      </c>
      <c r="G272">
        <v>23.3249</v>
      </c>
    </row>
    <row r="273" spans="1:7" x14ac:dyDescent="0.25">
      <c r="A273">
        <v>2.8100000000004002</v>
      </c>
      <c r="B273">
        <v>7.5729966163635296E-2</v>
      </c>
      <c r="C273">
        <v>0.94539231061935403</v>
      </c>
      <c r="D273">
        <v>7.5729966163635296E-2</v>
      </c>
      <c r="E273">
        <v>28.175491745751199</v>
      </c>
      <c r="F273">
        <v>241.46643315575099</v>
      </c>
      <c r="G273">
        <v>23.3349000000002</v>
      </c>
    </row>
    <row r="274" spans="1:7" x14ac:dyDescent="0.25">
      <c r="A274">
        <v>2.8200000000001602</v>
      </c>
      <c r="B274">
        <v>7.6087675988674205E-2</v>
      </c>
      <c r="C274">
        <v>0.948186755180358</v>
      </c>
      <c r="D274">
        <v>7.6087675988674205E-2</v>
      </c>
      <c r="E274">
        <v>28.175849455576198</v>
      </c>
      <c r="F274">
        <v>241.466790865576</v>
      </c>
      <c r="G274">
        <v>23.344899999999999</v>
      </c>
    </row>
    <row r="275" spans="1:7" x14ac:dyDescent="0.25">
      <c r="A275">
        <v>2.8300000000003802</v>
      </c>
      <c r="B275">
        <v>7.6435953378677396E-2</v>
      </c>
      <c r="C275">
        <v>0.95095187425613403</v>
      </c>
      <c r="D275">
        <v>7.6435953378677396E-2</v>
      </c>
      <c r="E275">
        <v>28.176197732966202</v>
      </c>
      <c r="F275">
        <v>241.467139142966</v>
      </c>
      <c r="G275">
        <v>23.3549000000002</v>
      </c>
    </row>
    <row r="276" spans="1:7" x14ac:dyDescent="0.25">
      <c r="A276">
        <v>2.8400000000001402</v>
      </c>
      <c r="B276">
        <v>7.6767325401306194E-2</v>
      </c>
      <c r="C276">
        <v>0.95368510484695401</v>
      </c>
      <c r="D276">
        <v>7.6767325401306194E-2</v>
      </c>
      <c r="E276">
        <v>28.176529104988798</v>
      </c>
      <c r="F276">
        <v>241.46747051498801</v>
      </c>
      <c r="G276">
        <v>23.364899999999999</v>
      </c>
    </row>
    <row r="277" spans="1:7" x14ac:dyDescent="0.25">
      <c r="A277">
        <v>2.8500000000003598</v>
      </c>
      <c r="B277">
        <v>7.7108122408390004E-2</v>
      </c>
      <c r="C277">
        <v>0.95619750022888095</v>
      </c>
      <c r="D277">
        <v>7.7108122408390004E-2</v>
      </c>
      <c r="E277">
        <v>28.1768699019959</v>
      </c>
      <c r="F277">
        <v>241.46781131199501</v>
      </c>
      <c r="G277">
        <v>23.374900000000199</v>
      </c>
    </row>
    <row r="278" spans="1:7" x14ac:dyDescent="0.25">
      <c r="A278">
        <v>2.8600000000001198</v>
      </c>
      <c r="B278">
        <v>7.7460289001464802E-2</v>
      </c>
      <c r="C278">
        <v>0.95845830440521196</v>
      </c>
      <c r="D278">
        <v>7.7460289001464802E-2</v>
      </c>
      <c r="E278">
        <v>28.177222068589</v>
      </c>
      <c r="F278">
        <v>241.46816347858899</v>
      </c>
      <c r="G278">
        <v>23.384899999999998</v>
      </c>
    </row>
    <row r="279" spans="1:7" x14ac:dyDescent="0.25">
      <c r="A279">
        <v>2.8700000000003398</v>
      </c>
      <c r="B279">
        <v>7.7814117074012798E-2</v>
      </c>
      <c r="C279">
        <v>0.96047955751419001</v>
      </c>
      <c r="D279">
        <v>7.7814117074012798E-2</v>
      </c>
      <c r="E279">
        <v>28.177575896661502</v>
      </c>
      <c r="F279">
        <v>241.468517306661</v>
      </c>
      <c r="G279">
        <v>23.394900000000199</v>
      </c>
    </row>
    <row r="280" spans="1:7" x14ac:dyDescent="0.25">
      <c r="A280">
        <v>2.8800000000000998</v>
      </c>
      <c r="B280">
        <v>7.8175432980060605E-2</v>
      </c>
      <c r="C280">
        <v>0.962482869625091</v>
      </c>
      <c r="D280">
        <v>7.8175432980060605E-2</v>
      </c>
      <c r="E280">
        <v>28.177937212567599</v>
      </c>
      <c r="F280">
        <v>241.46887862256699</v>
      </c>
      <c r="G280">
        <v>23.404899999999898</v>
      </c>
    </row>
    <row r="281" spans="1:7" x14ac:dyDescent="0.25">
      <c r="A281">
        <v>2.8900000000003199</v>
      </c>
      <c r="B281">
        <v>7.8526765108108507E-2</v>
      </c>
      <c r="C281">
        <v>0.96432131528854304</v>
      </c>
      <c r="D281">
        <v>7.8526765108108507E-2</v>
      </c>
      <c r="E281">
        <v>28.178288544695601</v>
      </c>
      <c r="F281">
        <v>241.46922995469501</v>
      </c>
      <c r="G281">
        <v>23.414900000000198</v>
      </c>
    </row>
    <row r="282" spans="1:7" x14ac:dyDescent="0.25">
      <c r="A282">
        <v>2.9000000000000901</v>
      </c>
      <c r="B282">
        <v>7.8859522938728305E-2</v>
      </c>
      <c r="C282">
        <v>0.96580165624618497</v>
      </c>
      <c r="D282">
        <v>7.8859522938728305E-2</v>
      </c>
      <c r="E282">
        <v>28.178621302526199</v>
      </c>
      <c r="F282">
        <v>241.469562712526</v>
      </c>
      <c r="G282">
        <v>23.424899999999901</v>
      </c>
    </row>
    <row r="283" spans="1:7" x14ac:dyDescent="0.25">
      <c r="A283">
        <v>2.9100000000002999</v>
      </c>
      <c r="B283">
        <v>7.9208910465240506E-2</v>
      </c>
      <c r="C283">
        <v>0.96825742721557595</v>
      </c>
      <c r="D283">
        <v>7.9208910465240506E-2</v>
      </c>
      <c r="E283">
        <v>28.1789706900528</v>
      </c>
      <c r="F283">
        <v>241.469912100052</v>
      </c>
      <c r="G283">
        <v>23.434900000000098</v>
      </c>
    </row>
    <row r="284" spans="1:7" x14ac:dyDescent="0.25">
      <c r="A284">
        <v>2.9200000000000701</v>
      </c>
      <c r="B284">
        <v>7.9540282487869304E-2</v>
      </c>
      <c r="C284">
        <v>0.97074556350707997</v>
      </c>
      <c r="D284">
        <v>7.9540282487869304E-2</v>
      </c>
      <c r="E284">
        <v>28.179302062075401</v>
      </c>
      <c r="F284">
        <v>241.470243472075</v>
      </c>
      <c r="G284">
        <v>23.444899999999901</v>
      </c>
    </row>
    <row r="285" spans="1:7" x14ac:dyDescent="0.25">
      <c r="A285">
        <v>2.9300000000002902</v>
      </c>
      <c r="B285">
        <v>7.9861946403980297E-2</v>
      </c>
      <c r="C285">
        <v>0.97300064563751198</v>
      </c>
      <c r="D285">
        <v>7.9861946403980297E-2</v>
      </c>
      <c r="E285">
        <v>28.179623725991501</v>
      </c>
      <c r="F285">
        <v>241.470565135991</v>
      </c>
      <c r="G285">
        <v>23.454900000000102</v>
      </c>
    </row>
    <row r="286" spans="1:7" x14ac:dyDescent="0.25">
      <c r="A286">
        <v>2.9400000000000501</v>
      </c>
      <c r="B286">
        <v>8.0142840743064894E-2</v>
      </c>
      <c r="C286">
        <v>0.97569227218627896</v>
      </c>
      <c r="D286">
        <v>8.0142840743064894E-2</v>
      </c>
      <c r="E286">
        <v>28.1799046203306</v>
      </c>
      <c r="F286">
        <v>241.47084603032999</v>
      </c>
      <c r="G286">
        <v>23.464899999999901</v>
      </c>
    </row>
    <row r="287" spans="1:7" x14ac:dyDescent="0.25">
      <c r="A287">
        <v>2.9500000000002702</v>
      </c>
      <c r="B287">
        <v>8.0414317548274994E-2</v>
      </c>
      <c r="C287">
        <v>0.97744697332382202</v>
      </c>
      <c r="D287">
        <v>8.0414317548274994E-2</v>
      </c>
      <c r="E287">
        <v>28.180176097135799</v>
      </c>
      <c r="F287">
        <v>241.47111750713501</v>
      </c>
      <c r="G287">
        <v>23.474900000000101</v>
      </c>
    </row>
    <row r="288" spans="1:7" x14ac:dyDescent="0.25">
      <c r="A288">
        <v>2.9600000000000302</v>
      </c>
      <c r="B288">
        <v>8.07379186153412E-2</v>
      </c>
      <c r="C288">
        <v>0.97935307025909402</v>
      </c>
      <c r="D288">
        <v>8.07379186153412E-2</v>
      </c>
      <c r="E288">
        <v>28.180499698202901</v>
      </c>
      <c r="F288">
        <v>241.47144110820199</v>
      </c>
      <c r="G288">
        <v>23.4848999999999</v>
      </c>
    </row>
    <row r="289" spans="1:7" x14ac:dyDescent="0.25">
      <c r="A289">
        <v>2.9700000000002502</v>
      </c>
      <c r="B289">
        <v>8.1109218299388899E-2</v>
      </c>
      <c r="C289">
        <v>0.98091447353363004</v>
      </c>
      <c r="D289">
        <v>8.1109218299388899E-2</v>
      </c>
      <c r="E289">
        <v>28.180870997886899</v>
      </c>
      <c r="F289">
        <v>241.47181240788601</v>
      </c>
      <c r="G289">
        <v>23.494900000000101</v>
      </c>
    </row>
    <row r="290" spans="1:7" x14ac:dyDescent="0.25">
      <c r="A290">
        <v>2.9800000000000102</v>
      </c>
      <c r="B290">
        <v>8.1462211906909901E-2</v>
      </c>
      <c r="C290">
        <v>0.98366963863372803</v>
      </c>
      <c r="D290">
        <v>8.1462211906909901E-2</v>
      </c>
      <c r="E290">
        <v>28.181223991494399</v>
      </c>
      <c r="F290">
        <v>241.47216540149401</v>
      </c>
      <c r="G290">
        <v>23.5048999999999</v>
      </c>
    </row>
    <row r="291" spans="1:7" x14ac:dyDescent="0.25">
      <c r="A291">
        <v>2.9900000000002298</v>
      </c>
      <c r="B291">
        <v>8.1743948161602006E-2</v>
      </c>
      <c r="C291">
        <v>0.98706084489822299</v>
      </c>
      <c r="D291">
        <v>8.1743948161602006E-2</v>
      </c>
      <c r="E291">
        <v>28.181505727749101</v>
      </c>
      <c r="F291">
        <v>241.47244713774899</v>
      </c>
      <c r="G291">
        <v>23.5149000000001</v>
      </c>
    </row>
    <row r="292" spans="1:7" x14ac:dyDescent="0.25">
      <c r="A292">
        <v>3</v>
      </c>
      <c r="B292">
        <v>8.2028172910213498E-2</v>
      </c>
      <c r="C292">
        <v>0.98930197954177801</v>
      </c>
      <c r="D292">
        <v>8.2028172910213498E-2</v>
      </c>
      <c r="E292">
        <v>28.181789952497699</v>
      </c>
      <c r="F292">
        <v>241.472731362497</v>
      </c>
      <c r="G292">
        <v>23.5248999999998</v>
      </c>
    </row>
    <row r="293" spans="1:7" x14ac:dyDescent="0.25">
      <c r="A293">
        <v>3.0100000000002098</v>
      </c>
      <c r="B293">
        <v>8.2320444285869598E-2</v>
      </c>
      <c r="C293">
        <v>0.99111223220825195</v>
      </c>
      <c r="D293">
        <v>8.2320444285869598E-2</v>
      </c>
      <c r="E293">
        <v>28.182082223873401</v>
      </c>
      <c r="F293">
        <v>241.473023633873</v>
      </c>
      <c r="G293">
        <v>23.5349000000001</v>
      </c>
    </row>
    <row r="294" spans="1:7" x14ac:dyDescent="0.25">
      <c r="A294">
        <v>3.01999999999998</v>
      </c>
      <c r="B294">
        <v>8.2619927823543493E-2</v>
      </c>
      <c r="C294">
        <v>0.99322271347045898</v>
      </c>
      <c r="D294">
        <v>8.2619927823543493E-2</v>
      </c>
      <c r="E294">
        <v>28.1823817074111</v>
      </c>
      <c r="F294">
        <v>241.47332311741101</v>
      </c>
      <c r="G294">
        <v>23.544899999999799</v>
      </c>
    </row>
    <row r="295" spans="1:7" x14ac:dyDescent="0.25">
      <c r="A295">
        <v>3.0300000000002001</v>
      </c>
      <c r="B295">
        <v>8.2938812673091902E-2</v>
      </c>
      <c r="C295">
        <v>0.99590140581130904</v>
      </c>
      <c r="D295">
        <v>8.2938812673091902E-2</v>
      </c>
      <c r="E295">
        <v>28.182700592260598</v>
      </c>
      <c r="F295">
        <v>241.47364200225999</v>
      </c>
      <c r="G295">
        <v>23.5549</v>
      </c>
    </row>
    <row r="296" spans="1:7" x14ac:dyDescent="0.25">
      <c r="A296">
        <v>3.0400000000004099</v>
      </c>
      <c r="B296">
        <v>8.3246335387229906E-2</v>
      </c>
      <c r="C296">
        <v>0.99754995107650701</v>
      </c>
      <c r="D296">
        <v>8.3246335387229906E-2</v>
      </c>
      <c r="E296">
        <v>28.183008114974701</v>
      </c>
      <c r="F296">
        <v>241.47394952497399</v>
      </c>
      <c r="G296">
        <v>23.5649000000003</v>
      </c>
    </row>
    <row r="297" spans="1:7" x14ac:dyDescent="0.25">
      <c r="A297">
        <v>3.0500000000001801</v>
      </c>
      <c r="B297">
        <v>8.3568274974822998E-2</v>
      </c>
      <c r="C297">
        <v>0.99924880266189497</v>
      </c>
      <c r="D297">
        <v>8.3568274974822998E-2</v>
      </c>
      <c r="E297">
        <v>28.183330054562301</v>
      </c>
      <c r="F297">
        <v>241.47427146456201</v>
      </c>
      <c r="G297">
        <v>23.5749</v>
      </c>
    </row>
    <row r="298" spans="1:7" x14ac:dyDescent="0.25">
      <c r="A298">
        <v>3.0600000000004002</v>
      </c>
      <c r="B298">
        <v>8.3883002400398296E-2</v>
      </c>
      <c r="C298">
        <v>1.00157046318054</v>
      </c>
      <c r="D298">
        <v>8.3883002400398296E-2</v>
      </c>
      <c r="E298">
        <v>28.183644781987901</v>
      </c>
      <c r="F298">
        <v>241.47458619198699</v>
      </c>
      <c r="G298">
        <v>23.5849000000002</v>
      </c>
    </row>
    <row r="299" spans="1:7" x14ac:dyDescent="0.25">
      <c r="A299">
        <v>3.0700000000001602</v>
      </c>
      <c r="B299">
        <v>8.4185257554054302E-2</v>
      </c>
      <c r="C299">
        <v>1.00467884540557</v>
      </c>
      <c r="D299">
        <v>8.4185257554054302E-2</v>
      </c>
      <c r="E299">
        <v>28.1839470371416</v>
      </c>
      <c r="F299">
        <v>241.47488844714101</v>
      </c>
      <c r="G299">
        <v>23.594899999999999</v>
      </c>
    </row>
    <row r="300" spans="1:7" x14ac:dyDescent="0.25">
      <c r="A300">
        <v>3.0800000000003802</v>
      </c>
      <c r="B300">
        <v>8.4498323500156403E-2</v>
      </c>
      <c r="C300">
        <v>1.0064277648925699</v>
      </c>
      <c r="D300">
        <v>8.4498323500156403E-2</v>
      </c>
      <c r="E300">
        <v>28.184260103087698</v>
      </c>
      <c r="F300">
        <v>241.475201513087</v>
      </c>
      <c r="G300">
        <v>23.6049000000002</v>
      </c>
    </row>
    <row r="301" spans="1:7" x14ac:dyDescent="0.25">
      <c r="A301">
        <v>3.0900000000001402</v>
      </c>
      <c r="B301">
        <v>8.4823034703731495E-2</v>
      </c>
      <c r="C301">
        <v>1.0074423551559399</v>
      </c>
      <c r="D301">
        <v>8.4823034703731495E-2</v>
      </c>
      <c r="E301">
        <v>28.184584814291199</v>
      </c>
      <c r="F301">
        <v>241.475526224291</v>
      </c>
      <c r="G301">
        <v>23.614899999999999</v>
      </c>
    </row>
    <row r="302" spans="1:7" x14ac:dyDescent="0.25">
      <c r="A302">
        <v>3.1000000000003598</v>
      </c>
      <c r="B302">
        <v>8.5132218897342696E-2</v>
      </c>
      <c r="C302">
        <v>1.01082623004913</v>
      </c>
      <c r="D302">
        <v>8.5132218897342696E-2</v>
      </c>
      <c r="E302">
        <v>28.184893998484899</v>
      </c>
      <c r="F302">
        <v>241.47583540848399</v>
      </c>
      <c r="G302">
        <v>23.624900000000199</v>
      </c>
    </row>
    <row r="303" spans="1:7" x14ac:dyDescent="0.25">
      <c r="A303">
        <v>3.1100000000001198</v>
      </c>
      <c r="B303">
        <v>8.5428930819034604E-2</v>
      </c>
      <c r="C303">
        <v>1.0130748748779199</v>
      </c>
      <c r="D303">
        <v>8.5428930819034604E-2</v>
      </c>
      <c r="E303">
        <v>28.185190710406602</v>
      </c>
      <c r="F303">
        <v>241.47613212040599</v>
      </c>
      <c r="G303">
        <v>23.634899999999998</v>
      </c>
    </row>
    <row r="304" spans="1:7" x14ac:dyDescent="0.25">
      <c r="A304">
        <v>3.1200000000003398</v>
      </c>
      <c r="B304">
        <v>8.5725635290145902E-2</v>
      </c>
      <c r="C304">
        <v>1.0159158706664999</v>
      </c>
      <c r="D304">
        <v>8.5725635290145902E-2</v>
      </c>
      <c r="E304">
        <v>28.185487414877699</v>
      </c>
      <c r="F304">
        <v>241.47642882487699</v>
      </c>
      <c r="G304">
        <v>23.644900000000199</v>
      </c>
    </row>
    <row r="305" spans="1:7" x14ac:dyDescent="0.25">
      <c r="A305">
        <v>3.1300000000000998</v>
      </c>
      <c r="B305">
        <v>8.6056724190712003E-2</v>
      </c>
      <c r="C305">
        <v>1.0194112062454199</v>
      </c>
      <c r="D305">
        <v>8.6056724190712003E-2</v>
      </c>
      <c r="E305">
        <v>28.185818503778201</v>
      </c>
      <c r="F305">
        <v>241.47675991377801</v>
      </c>
      <c r="G305">
        <v>23.654899999999898</v>
      </c>
    </row>
    <row r="306" spans="1:7" x14ac:dyDescent="0.25">
      <c r="A306">
        <v>3.1400000000003199</v>
      </c>
      <c r="B306">
        <v>8.6379773914813995E-2</v>
      </c>
      <c r="C306">
        <v>1.0224300622939999</v>
      </c>
      <c r="D306">
        <v>8.6379773914813995E-2</v>
      </c>
      <c r="E306">
        <v>28.186141553502299</v>
      </c>
      <c r="F306">
        <v>241.477082963502</v>
      </c>
      <c r="G306">
        <v>23.664900000000198</v>
      </c>
    </row>
    <row r="307" spans="1:7" x14ac:dyDescent="0.25">
      <c r="A307">
        <v>3.1500000000000901</v>
      </c>
      <c r="B307">
        <v>8.6706981062889099E-2</v>
      </c>
      <c r="C307">
        <v>1.0255810022354099</v>
      </c>
      <c r="D307">
        <v>8.6706981062889099E-2</v>
      </c>
      <c r="E307">
        <v>28.186468760650399</v>
      </c>
      <c r="F307">
        <v>241.47741017064999</v>
      </c>
      <c r="G307">
        <v>23.674899999999901</v>
      </c>
    </row>
    <row r="308" spans="1:7" x14ac:dyDescent="0.25">
      <c r="A308">
        <v>3.1600000000002999</v>
      </c>
      <c r="B308">
        <v>8.70330855250359E-2</v>
      </c>
      <c r="C308">
        <v>1.02890920639038</v>
      </c>
      <c r="D308">
        <v>8.70330855250359E-2</v>
      </c>
      <c r="E308">
        <v>28.186794865112599</v>
      </c>
      <c r="F308">
        <v>241.47773627511199</v>
      </c>
      <c r="G308">
        <v>23.684900000000098</v>
      </c>
    </row>
    <row r="309" spans="1:7" x14ac:dyDescent="0.25">
      <c r="A309">
        <v>3.1700000000000701</v>
      </c>
      <c r="B309">
        <v>8.7339490652084406E-2</v>
      </c>
      <c r="C309">
        <v>1.03142118453979</v>
      </c>
      <c r="D309">
        <v>8.7339490652084406E-2</v>
      </c>
      <c r="E309">
        <v>28.187101270239602</v>
      </c>
      <c r="F309">
        <v>241.47804268023901</v>
      </c>
      <c r="G309">
        <v>23.694899999999901</v>
      </c>
    </row>
    <row r="310" spans="1:7" x14ac:dyDescent="0.25">
      <c r="A310">
        <v>3.1800000000002902</v>
      </c>
      <c r="B310">
        <v>8.7669201195240007E-2</v>
      </c>
      <c r="C310">
        <v>1.03471195697784</v>
      </c>
      <c r="D310">
        <v>8.7669201195240007E-2</v>
      </c>
      <c r="E310">
        <v>28.1874309807828</v>
      </c>
      <c r="F310">
        <v>241.478372390782</v>
      </c>
      <c r="G310">
        <v>23.704900000000102</v>
      </c>
    </row>
    <row r="311" spans="1:7" x14ac:dyDescent="0.25">
      <c r="A311">
        <v>3.1900000000000501</v>
      </c>
      <c r="B311">
        <v>8.7981432676315294E-2</v>
      </c>
      <c r="C311">
        <v>1.0383206605911199</v>
      </c>
      <c r="D311">
        <v>8.7981432676315294E-2</v>
      </c>
      <c r="E311">
        <v>28.187743212263801</v>
      </c>
      <c r="F311">
        <v>241.47868462226299</v>
      </c>
      <c r="G311">
        <v>23.714899999999901</v>
      </c>
    </row>
    <row r="312" spans="1:7" x14ac:dyDescent="0.25">
      <c r="A312">
        <v>3.2000000000002702</v>
      </c>
      <c r="B312">
        <v>8.83014351129532E-2</v>
      </c>
      <c r="C312">
        <v>1.0402708053588801</v>
      </c>
      <c r="D312">
        <v>8.83014351129532E-2</v>
      </c>
      <c r="E312">
        <v>28.188063214700499</v>
      </c>
      <c r="F312">
        <v>241.4790046247</v>
      </c>
      <c r="G312">
        <v>23.724900000000101</v>
      </c>
    </row>
    <row r="313" spans="1:7" x14ac:dyDescent="0.25">
      <c r="A313">
        <v>3.2100000000000302</v>
      </c>
      <c r="B313">
        <v>8.8612280786037403E-2</v>
      </c>
      <c r="C313">
        <v>1.04249823093414</v>
      </c>
      <c r="D313">
        <v>8.8612280786037403E-2</v>
      </c>
      <c r="E313">
        <v>28.188374060373601</v>
      </c>
      <c r="F313">
        <v>241.479315470373</v>
      </c>
      <c r="G313">
        <v>23.7348999999999</v>
      </c>
    </row>
    <row r="314" spans="1:7" x14ac:dyDescent="0.25">
      <c r="A314">
        <v>3.2200000000002502</v>
      </c>
      <c r="B314">
        <v>8.8891237974166898E-2</v>
      </c>
      <c r="C314">
        <v>1.0455348491668699</v>
      </c>
      <c r="D314">
        <v>8.8891237974166898E-2</v>
      </c>
      <c r="E314">
        <v>28.188653017561698</v>
      </c>
      <c r="F314">
        <v>241.47959442756101</v>
      </c>
      <c r="G314">
        <v>23.744900000000101</v>
      </c>
    </row>
    <row r="315" spans="1:7" x14ac:dyDescent="0.25">
      <c r="A315">
        <v>3.2300000000000102</v>
      </c>
      <c r="B315">
        <v>8.9202918112277998E-2</v>
      </c>
      <c r="C315">
        <v>1.04738044738769</v>
      </c>
      <c r="D315">
        <v>8.9202918112277998E-2</v>
      </c>
      <c r="E315">
        <v>28.188964697699799</v>
      </c>
      <c r="F315">
        <v>241.47990610769901</v>
      </c>
      <c r="G315">
        <v>23.7548999999999</v>
      </c>
    </row>
    <row r="316" spans="1:7" x14ac:dyDescent="0.25">
      <c r="A316">
        <v>3.2400000000002298</v>
      </c>
      <c r="B316">
        <v>8.9520148932933793E-2</v>
      </c>
      <c r="C316">
        <v>1.0496915578842101</v>
      </c>
      <c r="D316">
        <v>8.9520148932933793E-2</v>
      </c>
      <c r="E316">
        <v>28.189281928520501</v>
      </c>
      <c r="F316">
        <v>241.48022333852001</v>
      </c>
      <c r="G316">
        <v>23.7649000000001</v>
      </c>
    </row>
    <row r="317" spans="1:7" x14ac:dyDescent="0.25">
      <c r="A317">
        <v>3.25</v>
      </c>
      <c r="B317">
        <v>8.9837647974491106E-2</v>
      </c>
      <c r="C317">
        <v>1.05202949047088</v>
      </c>
      <c r="D317">
        <v>8.9837647974491106E-2</v>
      </c>
      <c r="E317">
        <v>28.189599427562001</v>
      </c>
      <c r="F317">
        <v>241.48054083756199</v>
      </c>
      <c r="G317">
        <v>23.7748999999998</v>
      </c>
    </row>
    <row r="318" spans="1:7" x14ac:dyDescent="0.25">
      <c r="A318">
        <v>3.2600000000002098</v>
      </c>
      <c r="B318">
        <v>9.0159587562084198E-2</v>
      </c>
      <c r="C318">
        <v>1.0553076267242401</v>
      </c>
      <c r="D318">
        <v>9.0159587562084198E-2</v>
      </c>
      <c r="E318">
        <v>28.189921367149601</v>
      </c>
      <c r="F318">
        <v>241.48086277714901</v>
      </c>
      <c r="G318">
        <v>23.7849000000001</v>
      </c>
    </row>
    <row r="319" spans="1:7" x14ac:dyDescent="0.25">
      <c r="A319">
        <v>3.26999999999998</v>
      </c>
      <c r="B319">
        <v>9.0466000139713301E-2</v>
      </c>
      <c r="C319">
        <v>1.0588070154189999</v>
      </c>
      <c r="D319">
        <v>9.0466000139713301E-2</v>
      </c>
      <c r="E319">
        <v>28.190227779727199</v>
      </c>
      <c r="F319">
        <v>241.48116918972701</v>
      </c>
      <c r="G319">
        <v>23.794899999999799</v>
      </c>
    </row>
    <row r="320" spans="1:7" x14ac:dyDescent="0.25">
      <c r="A320">
        <v>3.2800000000002001</v>
      </c>
      <c r="B320">
        <v>9.07995849847794E-2</v>
      </c>
      <c r="C320">
        <v>1.0605765581130899</v>
      </c>
      <c r="D320">
        <v>9.07995849847794E-2</v>
      </c>
      <c r="E320">
        <v>28.1905613645723</v>
      </c>
      <c r="F320">
        <v>241.48150277457199</v>
      </c>
      <c r="G320">
        <v>23.8049</v>
      </c>
    </row>
    <row r="321" spans="1:7" x14ac:dyDescent="0.25">
      <c r="A321">
        <v>3.2900000000004099</v>
      </c>
      <c r="B321">
        <v>9.1131508350372301E-2</v>
      </c>
      <c r="C321">
        <v>1.0613536834716699</v>
      </c>
      <c r="D321">
        <v>9.1131508350372301E-2</v>
      </c>
      <c r="E321">
        <v>28.1908932879379</v>
      </c>
      <c r="F321">
        <v>241.48183469793699</v>
      </c>
      <c r="G321">
        <v>23.8149000000003</v>
      </c>
    </row>
    <row r="322" spans="1:7" x14ac:dyDescent="0.25">
      <c r="A322">
        <v>3.3000000000001801</v>
      </c>
      <c r="B322">
        <v>9.1443471610546098E-2</v>
      </c>
      <c r="C322">
        <v>1.06267774105072</v>
      </c>
      <c r="D322">
        <v>9.1443471610546098E-2</v>
      </c>
      <c r="E322">
        <v>28.191205251198099</v>
      </c>
      <c r="F322">
        <v>241.48214666119799</v>
      </c>
      <c r="G322">
        <v>23.8249</v>
      </c>
    </row>
    <row r="323" spans="1:7" x14ac:dyDescent="0.25">
      <c r="A323">
        <v>3.3100000000004002</v>
      </c>
      <c r="B323">
        <v>9.1752655804157299E-2</v>
      </c>
      <c r="C323">
        <v>1.06556856632232</v>
      </c>
      <c r="D323">
        <v>9.1752655804157299E-2</v>
      </c>
      <c r="E323">
        <v>28.191514435391699</v>
      </c>
      <c r="F323">
        <v>241.482455845391</v>
      </c>
      <c r="G323">
        <v>23.8349000000002</v>
      </c>
    </row>
    <row r="324" spans="1:7" x14ac:dyDescent="0.25">
      <c r="A324">
        <v>3.3200000000001602</v>
      </c>
      <c r="B324">
        <v>9.2050746083259596E-2</v>
      </c>
      <c r="C324">
        <v>1.0668295621871899</v>
      </c>
      <c r="D324">
        <v>9.2050746083259596E-2</v>
      </c>
      <c r="E324">
        <v>28.191812525670802</v>
      </c>
      <c r="F324">
        <v>241.48275393566999</v>
      </c>
      <c r="G324">
        <v>23.844899999999999</v>
      </c>
    </row>
    <row r="325" spans="1:7" x14ac:dyDescent="0.25">
      <c r="A325">
        <v>3.3300000000003802</v>
      </c>
      <c r="B325">
        <v>9.2391267418861403E-2</v>
      </c>
      <c r="C325">
        <v>1.0684520006179801</v>
      </c>
      <c r="D325">
        <v>9.2391267418861403E-2</v>
      </c>
      <c r="E325">
        <v>28.1921530470064</v>
      </c>
      <c r="F325">
        <v>241.48309445700599</v>
      </c>
      <c r="G325">
        <v>23.8549000000002</v>
      </c>
    </row>
    <row r="326" spans="1:7" x14ac:dyDescent="0.25">
      <c r="A326">
        <v>3.3400000000001402</v>
      </c>
      <c r="B326">
        <v>9.2738159000873593E-2</v>
      </c>
      <c r="C326">
        <v>1.0704607963562001</v>
      </c>
      <c r="D326">
        <v>9.2738159000873593E-2</v>
      </c>
      <c r="E326">
        <v>28.192499938588401</v>
      </c>
      <c r="F326">
        <v>241.483441348588</v>
      </c>
      <c r="G326">
        <v>23.864899999999999</v>
      </c>
    </row>
    <row r="327" spans="1:7" x14ac:dyDescent="0.25">
      <c r="A327">
        <v>3.3500000000003598</v>
      </c>
      <c r="B327">
        <v>9.3049012124538394E-2</v>
      </c>
      <c r="C327">
        <v>1.07212042808532</v>
      </c>
      <c r="D327">
        <v>9.3049012124538394E-2</v>
      </c>
      <c r="E327">
        <v>28.192810791712098</v>
      </c>
      <c r="F327">
        <v>241.48375220171201</v>
      </c>
      <c r="G327">
        <v>23.874900000000199</v>
      </c>
    </row>
    <row r="328" spans="1:7" x14ac:dyDescent="0.25">
      <c r="A328">
        <v>3.3600000000001198</v>
      </c>
      <c r="B328">
        <v>9.3349598348140703E-2</v>
      </c>
      <c r="C328">
        <v>1.0741167068481401</v>
      </c>
      <c r="D328">
        <v>9.3349598348140703E-2</v>
      </c>
      <c r="E328">
        <v>28.193111377935701</v>
      </c>
      <c r="F328">
        <v>241.48405278793501</v>
      </c>
      <c r="G328">
        <v>23.884899999999998</v>
      </c>
    </row>
    <row r="329" spans="1:7" x14ac:dyDescent="0.25">
      <c r="A329">
        <v>3.3700000000003398</v>
      </c>
      <c r="B329">
        <v>9.3704536557197599E-2</v>
      </c>
      <c r="C329">
        <v>1.0754764080047601</v>
      </c>
      <c r="D329">
        <v>9.3704536557197599E-2</v>
      </c>
      <c r="E329">
        <v>28.193466316144701</v>
      </c>
      <c r="F329">
        <v>241.48440772614401</v>
      </c>
      <c r="G329">
        <v>23.894900000000199</v>
      </c>
    </row>
    <row r="330" spans="1:7" x14ac:dyDescent="0.25">
      <c r="A330">
        <v>3.3800000000000998</v>
      </c>
      <c r="B330">
        <v>9.4044223427772494E-2</v>
      </c>
      <c r="C330">
        <v>1.07801842689514</v>
      </c>
      <c r="D330">
        <v>9.4044223427772494E-2</v>
      </c>
      <c r="E330">
        <v>28.1938060030153</v>
      </c>
      <c r="F330">
        <v>241.48474741301499</v>
      </c>
      <c r="G330">
        <v>23.904899999999898</v>
      </c>
    </row>
    <row r="331" spans="1:7" x14ac:dyDescent="0.25">
      <c r="A331">
        <v>3.3900000000003199</v>
      </c>
      <c r="B331">
        <v>9.4363391399383503E-2</v>
      </c>
      <c r="C331">
        <v>1.0808478593826201</v>
      </c>
      <c r="D331">
        <v>9.4363391399383503E-2</v>
      </c>
      <c r="E331">
        <v>28.194125170986901</v>
      </c>
      <c r="F331">
        <v>241.485066580986</v>
      </c>
      <c r="G331">
        <v>23.914900000000198</v>
      </c>
    </row>
    <row r="332" spans="1:7" x14ac:dyDescent="0.25">
      <c r="A332">
        <v>3.4000000000000901</v>
      </c>
      <c r="B332">
        <v>9.4668418169021606E-2</v>
      </c>
      <c r="C332">
        <v>1.08507215976715</v>
      </c>
      <c r="D332">
        <v>9.4668418169021606E-2</v>
      </c>
      <c r="E332">
        <v>28.1944301977565</v>
      </c>
      <c r="F332">
        <v>241.48537160775601</v>
      </c>
      <c r="G332">
        <v>23.924899999999901</v>
      </c>
    </row>
    <row r="333" spans="1:7" x14ac:dyDescent="0.25">
      <c r="A333">
        <v>3.4100000000002999</v>
      </c>
      <c r="B333">
        <v>9.4996452331542997E-2</v>
      </c>
      <c r="C333">
        <v>1.0893594026565501</v>
      </c>
      <c r="D333">
        <v>9.4996452331542997E-2</v>
      </c>
      <c r="E333">
        <v>28.194758231919099</v>
      </c>
      <c r="F333">
        <v>241.48569964191901</v>
      </c>
      <c r="G333">
        <v>23.934900000000098</v>
      </c>
    </row>
    <row r="334" spans="1:7" x14ac:dyDescent="0.25">
      <c r="A334">
        <v>3.4200000000000701</v>
      </c>
      <c r="B334">
        <v>9.5365256071090698E-2</v>
      </c>
      <c r="C334">
        <v>1.0928536653518599</v>
      </c>
      <c r="D334">
        <v>9.5365256071090698E-2</v>
      </c>
      <c r="E334">
        <v>28.195127035658601</v>
      </c>
      <c r="F334">
        <v>241.48606844565799</v>
      </c>
      <c r="G334">
        <v>23.944899999999901</v>
      </c>
    </row>
    <row r="335" spans="1:7" x14ac:dyDescent="0.25">
      <c r="A335">
        <v>3.4300000000002902</v>
      </c>
      <c r="B335">
        <v>9.5701344311237294E-2</v>
      </c>
      <c r="C335">
        <v>1.0947399139404199</v>
      </c>
      <c r="D335">
        <v>9.5701344311237294E-2</v>
      </c>
      <c r="E335">
        <v>28.195463123898801</v>
      </c>
      <c r="F335">
        <v>241.486404533898</v>
      </c>
      <c r="G335">
        <v>23.954900000000102</v>
      </c>
    </row>
    <row r="336" spans="1:7" x14ac:dyDescent="0.25">
      <c r="A336">
        <v>3.4400000000000501</v>
      </c>
      <c r="B336">
        <v>9.5989726483821897E-2</v>
      </c>
      <c r="C336">
        <v>1.0973105430603001</v>
      </c>
      <c r="D336">
        <v>9.5989726483821897E-2</v>
      </c>
      <c r="E336">
        <v>28.1957515060713</v>
      </c>
      <c r="F336">
        <v>241.48669291607101</v>
      </c>
      <c r="G336">
        <v>23.964899999999901</v>
      </c>
    </row>
    <row r="337" spans="1:7" x14ac:dyDescent="0.25">
      <c r="A337">
        <v>3.4500000000002702</v>
      </c>
      <c r="B337">
        <v>9.6326366066932706E-2</v>
      </c>
      <c r="C337">
        <v>1.0997687578201201</v>
      </c>
      <c r="D337">
        <v>9.6326366066932706E-2</v>
      </c>
      <c r="E337">
        <v>28.1960881456544</v>
      </c>
      <c r="F337">
        <v>241.487029555654</v>
      </c>
      <c r="G337">
        <v>23.974900000000101</v>
      </c>
    </row>
    <row r="338" spans="1:7" x14ac:dyDescent="0.25">
      <c r="A338">
        <v>3.4600000000000302</v>
      </c>
      <c r="B338">
        <v>9.6650801599025699E-2</v>
      </c>
      <c r="C338">
        <v>1.1014869213104199</v>
      </c>
      <c r="D338">
        <v>9.6650801599025699E-2</v>
      </c>
      <c r="E338">
        <v>28.1964125811865</v>
      </c>
      <c r="F338">
        <v>241.48735399118601</v>
      </c>
      <c r="G338">
        <v>23.9848999999999</v>
      </c>
    </row>
    <row r="339" spans="1:7" x14ac:dyDescent="0.25">
      <c r="A339">
        <v>3.4700000000002502</v>
      </c>
      <c r="B339">
        <v>9.6947781741619096E-2</v>
      </c>
      <c r="C339">
        <v>1.1047885417938199</v>
      </c>
      <c r="D339">
        <v>9.6947781741619096E-2</v>
      </c>
      <c r="E339">
        <v>28.196709561329101</v>
      </c>
      <c r="F339">
        <v>241.487650971329</v>
      </c>
      <c r="G339">
        <v>23.994900000000101</v>
      </c>
    </row>
    <row r="340" spans="1:7" x14ac:dyDescent="0.25">
      <c r="A340">
        <v>3.4800000000000102</v>
      </c>
      <c r="B340">
        <v>9.72733274102211E-2</v>
      </c>
      <c r="C340">
        <v>1.10726106166839</v>
      </c>
      <c r="D340">
        <v>9.72733274102211E-2</v>
      </c>
      <c r="E340">
        <v>28.197035106997699</v>
      </c>
      <c r="F340">
        <v>241.48797651699701</v>
      </c>
      <c r="G340">
        <v>24.0048999999999</v>
      </c>
    </row>
    <row r="341" spans="1:7" x14ac:dyDescent="0.25">
      <c r="A341">
        <v>3.4900000000002298</v>
      </c>
      <c r="B341">
        <v>9.7624108195304898E-2</v>
      </c>
      <c r="C341">
        <v>1.10994625091552</v>
      </c>
      <c r="D341">
        <v>9.7624108195304898E-2</v>
      </c>
      <c r="E341">
        <v>28.197385887782801</v>
      </c>
      <c r="F341">
        <v>241.48832729778201</v>
      </c>
      <c r="G341">
        <v>24.0149000000001</v>
      </c>
    </row>
    <row r="342" spans="1:7" x14ac:dyDescent="0.25">
      <c r="A342">
        <v>3.5</v>
      </c>
      <c r="B342">
        <v>9.7948543727397905E-2</v>
      </c>
      <c r="C342">
        <v>1.11175560951232</v>
      </c>
      <c r="D342">
        <v>9.7948543727397905E-2</v>
      </c>
      <c r="E342">
        <v>28.197710323314901</v>
      </c>
      <c r="F342">
        <v>241.48865173331399</v>
      </c>
      <c r="G342">
        <v>24.0248999999998</v>
      </c>
    </row>
    <row r="343" spans="1:7" x14ac:dyDescent="0.25">
      <c r="A343">
        <v>3.5100000000002098</v>
      </c>
      <c r="B343">
        <v>9.8249688744544997E-2</v>
      </c>
      <c r="C343">
        <v>1.1119761466979901</v>
      </c>
      <c r="D343">
        <v>9.8249688744544997E-2</v>
      </c>
      <c r="E343">
        <v>28.198011468332101</v>
      </c>
      <c r="F343">
        <v>241.48895287833199</v>
      </c>
      <c r="G343">
        <v>24.0349000000001</v>
      </c>
    </row>
    <row r="344" spans="1:7" x14ac:dyDescent="0.25">
      <c r="A344">
        <v>3.51999999999998</v>
      </c>
      <c r="B344">
        <v>9.8580777645111098E-2</v>
      </c>
      <c r="C344">
        <v>1.11407971382141</v>
      </c>
      <c r="D344">
        <v>9.8580777645111098E-2</v>
      </c>
      <c r="E344">
        <v>28.1983425572326</v>
      </c>
      <c r="F344">
        <v>241.48928396723201</v>
      </c>
      <c r="G344">
        <v>24.044899999999799</v>
      </c>
    </row>
    <row r="345" spans="1:7" x14ac:dyDescent="0.25">
      <c r="A345">
        <v>3.5300000000002001</v>
      </c>
      <c r="B345">
        <v>9.8935440182685894E-2</v>
      </c>
      <c r="C345">
        <v>1.1164880990982</v>
      </c>
      <c r="D345">
        <v>9.8935440182685894E-2</v>
      </c>
      <c r="E345">
        <v>28.198697219770199</v>
      </c>
      <c r="F345">
        <v>241.48963862977001</v>
      </c>
      <c r="G345">
        <v>24.0549</v>
      </c>
    </row>
    <row r="346" spans="1:7" x14ac:dyDescent="0.25">
      <c r="A346">
        <v>3.5400000000004099</v>
      </c>
      <c r="B346">
        <v>9.9254883825779003E-2</v>
      </c>
      <c r="C346">
        <v>1.11914587020874</v>
      </c>
      <c r="D346">
        <v>9.9254883825779003E-2</v>
      </c>
      <c r="E346">
        <v>28.1990166634133</v>
      </c>
      <c r="F346">
        <v>241.48995807341299</v>
      </c>
      <c r="G346">
        <v>24.0649000000003</v>
      </c>
    </row>
    <row r="347" spans="1:7" x14ac:dyDescent="0.25">
      <c r="A347">
        <v>3.5500000000001801</v>
      </c>
      <c r="B347">
        <v>9.9594011902809101E-2</v>
      </c>
      <c r="C347">
        <v>1.12236487865448</v>
      </c>
      <c r="D347">
        <v>9.9594011902809101E-2</v>
      </c>
      <c r="E347">
        <v>28.199355791490301</v>
      </c>
      <c r="F347">
        <v>241.49029720148999</v>
      </c>
      <c r="G347">
        <v>24.0749</v>
      </c>
    </row>
    <row r="348" spans="1:7" x14ac:dyDescent="0.25">
      <c r="A348">
        <v>3.5600000000004002</v>
      </c>
      <c r="B348">
        <v>9.99642014503479E-2</v>
      </c>
      <c r="C348">
        <v>1.1260294914245601</v>
      </c>
      <c r="D348">
        <v>9.99642014503479E-2</v>
      </c>
      <c r="E348">
        <v>28.199725981037901</v>
      </c>
      <c r="F348">
        <v>241.49066739103699</v>
      </c>
      <c r="G348">
        <v>24.0849000000002</v>
      </c>
    </row>
    <row r="349" spans="1:7" x14ac:dyDescent="0.25">
      <c r="A349">
        <v>3.5700000000001602</v>
      </c>
      <c r="B349">
        <v>0.10031359642744</v>
      </c>
      <c r="C349">
        <v>1.12814712524414</v>
      </c>
      <c r="D349">
        <v>0.10031359642744</v>
      </c>
      <c r="E349">
        <v>28.200075376015</v>
      </c>
      <c r="F349">
        <v>241.491016786014</v>
      </c>
      <c r="G349">
        <v>24.094899999999999</v>
      </c>
    </row>
    <row r="350" spans="1:7" x14ac:dyDescent="0.25">
      <c r="A350">
        <v>3.5800000000003802</v>
      </c>
      <c r="B350">
        <v>0.10065633803606</v>
      </c>
      <c r="C350">
        <v>1.1311008930206199</v>
      </c>
      <c r="D350">
        <v>0.10065633803606</v>
      </c>
      <c r="E350">
        <v>28.200418117623599</v>
      </c>
      <c r="F350">
        <v>241.49135952762299</v>
      </c>
      <c r="G350">
        <v>24.1049000000002</v>
      </c>
    </row>
    <row r="351" spans="1:7" x14ac:dyDescent="0.25">
      <c r="A351">
        <v>3.5900000000001402</v>
      </c>
      <c r="B351">
        <v>0.100978277623653</v>
      </c>
      <c r="C351">
        <v>1.1349447965621899</v>
      </c>
      <c r="D351">
        <v>0.100978277623653</v>
      </c>
      <c r="E351">
        <v>28.200740057211199</v>
      </c>
      <c r="F351">
        <v>241.49168146721101</v>
      </c>
      <c r="G351">
        <v>24.114899999999999</v>
      </c>
    </row>
    <row r="352" spans="1:7" x14ac:dyDescent="0.25">
      <c r="A352">
        <v>3.6000000000003598</v>
      </c>
      <c r="B352">
        <v>0.10132572799921</v>
      </c>
      <c r="C352">
        <v>1.1387231349945</v>
      </c>
      <c r="D352">
        <v>0.10132572799921</v>
      </c>
      <c r="E352">
        <v>28.201087507586699</v>
      </c>
      <c r="F352">
        <v>241.492028917586</v>
      </c>
      <c r="G352">
        <v>24.124900000000199</v>
      </c>
    </row>
    <row r="353" spans="1:7" x14ac:dyDescent="0.25">
      <c r="A353">
        <v>3.6100000000001198</v>
      </c>
      <c r="B353">
        <v>0.101692862808704</v>
      </c>
      <c r="C353">
        <v>1.14212763309478</v>
      </c>
      <c r="D353">
        <v>0.101692862808704</v>
      </c>
      <c r="E353">
        <v>28.2014546423962</v>
      </c>
      <c r="F353">
        <v>241.492396052396</v>
      </c>
      <c r="G353">
        <v>24.134899999999998</v>
      </c>
    </row>
    <row r="354" spans="1:7" x14ac:dyDescent="0.25">
      <c r="A354">
        <v>3.6200000000003398</v>
      </c>
      <c r="B354">
        <v>0.10204142332077</v>
      </c>
      <c r="C354">
        <v>1.14540886878967</v>
      </c>
      <c r="D354">
        <v>0.10204142332077</v>
      </c>
      <c r="E354">
        <v>28.201803202908302</v>
      </c>
      <c r="F354">
        <v>241.49274461290801</v>
      </c>
      <c r="G354">
        <v>24.144900000000199</v>
      </c>
    </row>
    <row r="355" spans="1:7" x14ac:dyDescent="0.25">
      <c r="A355">
        <v>3.6300000000000998</v>
      </c>
      <c r="B355">
        <v>0.10239497572183601</v>
      </c>
      <c r="C355">
        <v>1.149019241333</v>
      </c>
      <c r="D355">
        <v>0.10239497572183601</v>
      </c>
      <c r="E355">
        <v>28.202156755309399</v>
      </c>
      <c r="F355">
        <v>241.49309816530899</v>
      </c>
      <c r="G355">
        <v>24.154899999999898</v>
      </c>
    </row>
    <row r="356" spans="1:7" x14ac:dyDescent="0.25">
      <c r="A356">
        <v>3.6400000000003199</v>
      </c>
      <c r="B356">
        <v>0.10274797677993699</v>
      </c>
      <c r="C356">
        <v>1.1526964902877801</v>
      </c>
      <c r="D356">
        <v>0.10274797677993699</v>
      </c>
      <c r="E356">
        <v>28.202509756367501</v>
      </c>
      <c r="F356">
        <v>241.49345116636701</v>
      </c>
      <c r="G356">
        <v>24.164900000000198</v>
      </c>
    </row>
    <row r="357" spans="1:7" x14ac:dyDescent="0.25">
      <c r="A357">
        <v>3.6500000000000901</v>
      </c>
      <c r="B357">
        <v>0.103112898766994</v>
      </c>
      <c r="C357">
        <v>1.15603852272033</v>
      </c>
      <c r="D357">
        <v>0.103112898766994</v>
      </c>
      <c r="E357">
        <v>28.202874678354501</v>
      </c>
      <c r="F357">
        <v>241.49381608835401</v>
      </c>
      <c r="G357">
        <v>24.174899999999901</v>
      </c>
    </row>
    <row r="358" spans="1:7" x14ac:dyDescent="0.25">
      <c r="A358">
        <v>3.6600000000002999</v>
      </c>
      <c r="B358">
        <v>0.10346395522356</v>
      </c>
      <c r="C358">
        <v>1.15842545032501</v>
      </c>
      <c r="D358">
        <v>0.10346395522356</v>
      </c>
      <c r="E358">
        <v>28.203225734811099</v>
      </c>
      <c r="F358">
        <v>241.494167144811</v>
      </c>
      <c r="G358">
        <v>24.184900000000098</v>
      </c>
    </row>
    <row r="359" spans="1:7" x14ac:dyDescent="0.25">
      <c r="A359">
        <v>3.6700000000000701</v>
      </c>
      <c r="B359">
        <v>0.103825271129608</v>
      </c>
      <c r="C359">
        <v>1.1620414257049501</v>
      </c>
      <c r="D359">
        <v>0.103825271129608</v>
      </c>
      <c r="E359">
        <v>28.2035870507171</v>
      </c>
      <c r="F359">
        <v>241.49452846071699</v>
      </c>
      <c r="G359">
        <v>24.194899999999901</v>
      </c>
    </row>
    <row r="360" spans="1:7" x14ac:dyDescent="0.25">
      <c r="A360">
        <v>3.6800000000002902</v>
      </c>
      <c r="B360">
        <v>0.104199893772602</v>
      </c>
      <c r="C360">
        <v>1.1652526855468699</v>
      </c>
      <c r="D360">
        <v>0.104199893772602</v>
      </c>
      <c r="E360">
        <v>28.203961673360102</v>
      </c>
      <c r="F360">
        <v>241.49490308335999</v>
      </c>
      <c r="G360">
        <v>24.204900000000102</v>
      </c>
    </row>
    <row r="361" spans="1:7" x14ac:dyDescent="0.25">
      <c r="A361">
        <v>3.6900000000000501</v>
      </c>
      <c r="B361">
        <v>0.10456315428018501</v>
      </c>
      <c r="C361">
        <v>1.16809177398681</v>
      </c>
      <c r="D361">
        <v>0.10456315428018501</v>
      </c>
      <c r="E361">
        <v>28.204324933867699</v>
      </c>
      <c r="F361">
        <v>241.495266343867</v>
      </c>
      <c r="G361">
        <v>24.214899999999901</v>
      </c>
    </row>
    <row r="362" spans="1:7" x14ac:dyDescent="0.25">
      <c r="A362">
        <v>3.7000000000002702</v>
      </c>
      <c r="B362">
        <v>0.104934446513652</v>
      </c>
      <c r="C362">
        <v>1.17084884643554</v>
      </c>
      <c r="D362">
        <v>0.104934446513652</v>
      </c>
      <c r="E362">
        <v>28.204696226101198</v>
      </c>
      <c r="F362">
        <v>241.49563763610101</v>
      </c>
      <c r="G362">
        <v>24.224900000000101</v>
      </c>
    </row>
    <row r="363" spans="1:7" x14ac:dyDescent="0.25">
      <c r="A363">
        <v>3.7100000000000302</v>
      </c>
      <c r="B363">
        <v>0.10529271513223599</v>
      </c>
      <c r="C363">
        <v>1.1748176813125599</v>
      </c>
      <c r="D363">
        <v>0.10529271513223599</v>
      </c>
      <c r="E363">
        <v>28.2050544947198</v>
      </c>
      <c r="F363">
        <v>241.495995904719</v>
      </c>
      <c r="G363">
        <v>24.2348999999999</v>
      </c>
    </row>
    <row r="364" spans="1:7" x14ac:dyDescent="0.25">
      <c r="A364">
        <v>3.7200000000002502</v>
      </c>
      <c r="B364">
        <v>0.105637669563293</v>
      </c>
      <c r="C364">
        <v>1.1766941547393699</v>
      </c>
      <c r="D364">
        <v>0.105637669563293</v>
      </c>
      <c r="E364">
        <v>28.2053994491508</v>
      </c>
      <c r="F364">
        <v>241.49634085915</v>
      </c>
      <c r="G364">
        <v>24.244900000000101</v>
      </c>
    </row>
    <row r="365" spans="1:7" x14ac:dyDescent="0.25">
      <c r="A365">
        <v>3.7300000000000102</v>
      </c>
      <c r="B365">
        <v>0.106015622615814</v>
      </c>
      <c r="C365">
        <v>1.1795957088470399</v>
      </c>
      <c r="D365">
        <v>0.106015622615814</v>
      </c>
      <c r="E365">
        <v>28.205777402203299</v>
      </c>
      <c r="F365">
        <v>241.496718812203</v>
      </c>
      <c r="G365">
        <v>24.2548999999999</v>
      </c>
    </row>
    <row r="366" spans="1:7" x14ac:dyDescent="0.25">
      <c r="A366">
        <v>3.7400000000002298</v>
      </c>
      <c r="B366">
        <v>0.106431849300861</v>
      </c>
      <c r="C366">
        <v>1.18167448043823</v>
      </c>
      <c r="D366">
        <v>0.106431849300861</v>
      </c>
      <c r="E366">
        <v>28.2061936288884</v>
      </c>
      <c r="F366">
        <v>241.49713503888799</v>
      </c>
      <c r="G366">
        <v>24.2649000000001</v>
      </c>
    </row>
    <row r="367" spans="1:7" x14ac:dyDescent="0.25">
      <c r="A367">
        <v>3.75</v>
      </c>
      <c r="B367">
        <v>0.10682699084281901</v>
      </c>
      <c r="C367">
        <v>1.1846182346343901</v>
      </c>
      <c r="D367">
        <v>0.10682699084281901</v>
      </c>
      <c r="E367">
        <v>28.206588770430301</v>
      </c>
      <c r="F367">
        <v>241.49753018043</v>
      </c>
      <c r="G367">
        <v>24.2748999999998</v>
      </c>
    </row>
    <row r="368" spans="1:7" x14ac:dyDescent="0.25">
      <c r="A368">
        <v>3.7600000000002098</v>
      </c>
      <c r="B368">
        <v>0.107205502688884</v>
      </c>
      <c r="C368">
        <v>1.18761765956878</v>
      </c>
      <c r="D368">
        <v>0.107205502688884</v>
      </c>
      <c r="E368">
        <v>28.206967282276398</v>
      </c>
      <c r="F368">
        <v>241.49790869227601</v>
      </c>
      <c r="G368">
        <v>24.2849000000001</v>
      </c>
    </row>
    <row r="369" spans="1:7" x14ac:dyDescent="0.25">
      <c r="A369">
        <v>3.76999999999998</v>
      </c>
      <c r="B369">
        <v>0.107577353715896</v>
      </c>
      <c r="C369">
        <v>1.18923723697662</v>
      </c>
      <c r="D369">
        <v>0.107577353715896</v>
      </c>
      <c r="E369">
        <v>28.2073391333034</v>
      </c>
      <c r="F369">
        <v>241.498280543303</v>
      </c>
      <c r="G369">
        <v>24.294899999999799</v>
      </c>
    </row>
    <row r="370" spans="1:7" x14ac:dyDescent="0.25">
      <c r="A370">
        <v>3.7800000000002001</v>
      </c>
      <c r="B370">
        <v>0.107947543263435</v>
      </c>
      <c r="C370">
        <v>1.19113361835479</v>
      </c>
      <c r="D370">
        <v>0.107947543263435</v>
      </c>
      <c r="E370">
        <v>28.207709322850999</v>
      </c>
      <c r="F370">
        <v>241.49865073285</v>
      </c>
      <c r="G370">
        <v>24.3049</v>
      </c>
    </row>
    <row r="371" spans="1:7" x14ac:dyDescent="0.25">
      <c r="A371">
        <v>3.7900000000004099</v>
      </c>
      <c r="B371">
        <v>0.10832854360341999</v>
      </c>
      <c r="C371">
        <v>1.19347083568573</v>
      </c>
      <c r="D371">
        <v>0.10832854360341999</v>
      </c>
      <c r="E371">
        <v>28.208090323190898</v>
      </c>
      <c r="F371">
        <v>241.49903173319001</v>
      </c>
      <c r="G371">
        <v>24.3149000000003</v>
      </c>
    </row>
    <row r="372" spans="1:7" x14ac:dyDescent="0.25">
      <c r="A372">
        <v>3.8000000000001801</v>
      </c>
      <c r="B372">
        <v>0.10868819802999501</v>
      </c>
      <c r="C372">
        <v>1.19662702083587</v>
      </c>
      <c r="D372">
        <v>0.10868819802999501</v>
      </c>
      <c r="E372">
        <v>28.208449977617502</v>
      </c>
      <c r="F372">
        <v>241.49939138761701</v>
      </c>
      <c r="G372">
        <v>24.3249</v>
      </c>
    </row>
    <row r="373" spans="1:7" x14ac:dyDescent="0.25">
      <c r="A373">
        <v>3.8100000000004002</v>
      </c>
      <c r="B373">
        <v>0.10903176665306</v>
      </c>
      <c r="C373">
        <v>1.19777119159698</v>
      </c>
      <c r="D373">
        <v>0.10903176665306</v>
      </c>
      <c r="E373">
        <v>28.208793546240599</v>
      </c>
      <c r="F373">
        <v>241.49973495623999</v>
      </c>
      <c r="G373">
        <v>24.3349000000002</v>
      </c>
    </row>
    <row r="374" spans="1:7" x14ac:dyDescent="0.25">
      <c r="A374">
        <v>3.8200000000001602</v>
      </c>
      <c r="B374">
        <v>0.109411388635635</v>
      </c>
      <c r="C374">
        <v>1.2007063627243</v>
      </c>
      <c r="D374">
        <v>0.109411388635635</v>
      </c>
      <c r="E374">
        <v>28.209173168223199</v>
      </c>
      <c r="F374">
        <v>241.50011457822299</v>
      </c>
      <c r="G374">
        <v>24.344899999999999</v>
      </c>
    </row>
    <row r="375" spans="1:7" x14ac:dyDescent="0.25">
      <c r="A375">
        <v>3.8300000000003802</v>
      </c>
      <c r="B375">
        <v>0.109769374132156</v>
      </c>
      <c r="C375">
        <v>1.2028113603591899</v>
      </c>
      <c r="D375">
        <v>0.109769374132156</v>
      </c>
      <c r="E375">
        <v>28.209531153719698</v>
      </c>
      <c r="F375">
        <v>241.500472563719</v>
      </c>
      <c r="G375">
        <v>24.3549000000002</v>
      </c>
    </row>
    <row r="376" spans="1:7" x14ac:dyDescent="0.25">
      <c r="A376">
        <v>3.8400000000001402</v>
      </c>
      <c r="B376">
        <v>0.11012043058872199</v>
      </c>
      <c r="C376">
        <v>1.2070776224136299</v>
      </c>
      <c r="D376">
        <v>0.11012043058872199</v>
      </c>
      <c r="E376">
        <v>28.2098822101762</v>
      </c>
      <c r="F376">
        <v>241.50082362017599</v>
      </c>
      <c r="G376">
        <v>24.364899999999999</v>
      </c>
    </row>
    <row r="377" spans="1:7" x14ac:dyDescent="0.25">
      <c r="A377">
        <v>3.8500000000003598</v>
      </c>
      <c r="B377">
        <v>0.110454574227333</v>
      </c>
      <c r="C377">
        <v>1.2097964286804099</v>
      </c>
      <c r="D377">
        <v>0.110454574227333</v>
      </c>
      <c r="E377">
        <v>28.2102163538149</v>
      </c>
      <c r="F377">
        <v>241.50115776381401</v>
      </c>
      <c r="G377">
        <v>24.374900000000199</v>
      </c>
    </row>
    <row r="378" spans="1:7" x14ac:dyDescent="0.25">
      <c r="A378">
        <v>3.8600000000001198</v>
      </c>
      <c r="B378">
        <v>0.11079009622335401</v>
      </c>
      <c r="C378">
        <v>1.21285641193389</v>
      </c>
      <c r="D378">
        <v>0.11079009622335401</v>
      </c>
      <c r="E378">
        <v>28.2105518758109</v>
      </c>
      <c r="F378">
        <v>241.50149328581</v>
      </c>
      <c r="G378">
        <v>24.384899999999998</v>
      </c>
    </row>
    <row r="379" spans="1:7" x14ac:dyDescent="0.25">
      <c r="A379">
        <v>3.8700000000003398</v>
      </c>
      <c r="B379">
        <v>0.11114448308944699</v>
      </c>
      <c r="C379">
        <v>1.2170925140380799</v>
      </c>
      <c r="D379">
        <v>0.11114448308944699</v>
      </c>
      <c r="E379">
        <v>28.210906262677</v>
      </c>
      <c r="F379">
        <v>241.501847672677</v>
      </c>
      <c r="G379">
        <v>24.394900000000199</v>
      </c>
    </row>
    <row r="380" spans="1:7" x14ac:dyDescent="0.25">
      <c r="A380">
        <v>3.8800000000000998</v>
      </c>
      <c r="B380">
        <v>0.11148777604103</v>
      </c>
      <c r="C380">
        <v>1.2203797101974401</v>
      </c>
      <c r="D380">
        <v>0.11148777604103</v>
      </c>
      <c r="E380">
        <v>28.211249555628498</v>
      </c>
      <c r="F380">
        <v>241.50219096562799</v>
      </c>
      <c r="G380">
        <v>24.404899999999898</v>
      </c>
    </row>
    <row r="381" spans="1:7" x14ac:dyDescent="0.25">
      <c r="A381">
        <v>3.8900000000003199</v>
      </c>
      <c r="B381">
        <v>0.111824132502079</v>
      </c>
      <c r="C381">
        <v>1.2227989435195901</v>
      </c>
      <c r="D381">
        <v>0.111824132502079</v>
      </c>
      <c r="E381">
        <v>28.2115859120896</v>
      </c>
      <c r="F381">
        <v>241.50252732208901</v>
      </c>
      <c r="G381">
        <v>24.414900000000198</v>
      </c>
    </row>
    <row r="382" spans="1:7" x14ac:dyDescent="0.25">
      <c r="A382">
        <v>3.9000000000000901</v>
      </c>
      <c r="B382">
        <v>0.11217103153467101</v>
      </c>
      <c r="C382">
        <v>1.22472083568573</v>
      </c>
      <c r="D382">
        <v>0.11217103153467101</v>
      </c>
      <c r="E382">
        <v>28.2119328111222</v>
      </c>
      <c r="F382">
        <v>241.502874221122</v>
      </c>
      <c r="G382">
        <v>24.424899999999901</v>
      </c>
    </row>
    <row r="383" spans="1:7" x14ac:dyDescent="0.25">
      <c r="A383">
        <v>3.9100000000002999</v>
      </c>
      <c r="B383">
        <v>0.112484648823738</v>
      </c>
      <c r="C383">
        <v>1.22807121276855</v>
      </c>
      <c r="D383">
        <v>0.112484648823738</v>
      </c>
      <c r="E383">
        <v>28.212246428411301</v>
      </c>
      <c r="F383">
        <v>241.50318783841101</v>
      </c>
      <c r="G383">
        <v>24.434900000000098</v>
      </c>
    </row>
    <row r="384" spans="1:7" x14ac:dyDescent="0.25">
      <c r="A384">
        <v>3.9200000000000701</v>
      </c>
      <c r="B384">
        <v>0.112808808684349</v>
      </c>
      <c r="C384">
        <v>1.23097884654998</v>
      </c>
      <c r="D384">
        <v>0.112808808684349</v>
      </c>
      <c r="E384">
        <v>28.212570588271898</v>
      </c>
      <c r="F384">
        <v>241.50351199827099</v>
      </c>
      <c r="G384">
        <v>24.444899999999901</v>
      </c>
    </row>
    <row r="385" spans="1:7" x14ac:dyDescent="0.25">
      <c r="A385">
        <v>3.9300000000002902</v>
      </c>
      <c r="B385">
        <v>0.11315931379795</v>
      </c>
      <c r="C385">
        <v>1.2339016199111901</v>
      </c>
      <c r="D385">
        <v>0.11315931379795</v>
      </c>
      <c r="E385">
        <v>28.2129210933855</v>
      </c>
      <c r="F385">
        <v>241.50386250338499</v>
      </c>
      <c r="G385">
        <v>24.454900000000102</v>
      </c>
    </row>
    <row r="386" spans="1:7" x14ac:dyDescent="0.25">
      <c r="A386">
        <v>3.9400000000000501</v>
      </c>
      <c r="B386">
        <v>0.11347737163305199</v>
      </c>
      <c r="C386">
        <v>1.2355388402938801</v>
      </c>
      <c r="D386">
        <v>0.11347737163305199</v>
      </c>
      <c r="E386">
        <v>28.213239151220598</v>
      </c>
      <c r="F386">
        <v>241.50418056122001</v>
      </c>
      <c r="G386">
        <v>24.464899999999901</v>
      </c>
    </row>
    <row r="387" spans="1:7" x14ac:dyDescent="0.25">
      <c r="A387">
        <v>3.9500000000002702</v>
      </c>
      <c r="B387">
        <v>0.113789327442646</v>
      </c>
      <c r="C387">
        <v>1.23828697204589</v>
      </c>
      <c r="D387">
        <v>0.113789327442646</v>
      </c>
      <c r="E387">
        <v>28.213551107030199</v>
      </c>
      <c r="F387">
        <v>241.50449251703</v>
      </c>
      <c r="G387">
        <v>24.474900000000101</v>
      </c>
    </row>
    <row r="388" spans="1:7" x14ac:dyDescent="0.25">
      <c r="A388">
        <v>3.9600000000000302</v>
      </c>
      <c r="B388">
        <v>0.11410960555076601</v>
      </c>
      <c r="C388">
        <v>1.2401701211929299</v>
      </c>
      <c r="D388">
        <v>0.11410960555076601</v>
      </c>
      <c r="E388">
        <v>28.213871385138301</v>
      </c>
      <c r="F388">
        <v>241.50481279513801</v>
      </c>
      <c r="G388">
        <v>24.4848999999999</v>
      </c>
    </row>
    <row r="389" spans="1:7" x14ac:dyDescent="0.25">
      <c r="A389">
        <v>3.9700000000002502</v>
      </c>
      <c r="B389">
        <v>0.11442544311284999</v>
      </c>
      <c r="C389">
        <v>1.2412918806076001</v>
      </c>
      <c r="D389">
        <v>0.11442544311284999</v>
      </c>
      <c r="E389">
        <v>28.214187222700399</v>
      </c>
      <c r="F389">
        <v>241.50512863270001</v>
      </c>
      <c r="G389">
        <v>24.494900000000101</v>
      </c>
    </row>
    <row r="390" spans="1:7" x14ac:dyDescent="0.25">
      <c r="A390">
        <v>3.9800000000000102</v>
      </c>
      <c r="B390">
        <v>0.11472824960947001</v>
      </c>
      <c r="C390">
        <v>1.2443721294403001</v>
      </c>
      <c r="D390">
        <v>0.11472824960947001</v>
      </c>
      <c r="E390">
        <v>28.214490029197002</v>
      </c>
      <c r="F390">
        <v>241.505431439197</v>
      </c>
      <c r="G390">
        <v>24.5048999999999</v>
      </c>
    </row>
    <row r="391" spans="1:7" x14ac:dyDescent="0.25">
      <c r="A391">
        <v>3.9900000000002298</v>
      </c>
      <c r="B391">
        <v>0.115014977753162</v>
      </c>
      <c r="C391">
        <v>1.24729180335998</v>
      </c>
      <c r="D391">
        <v>0.115014977753162</v>
      </c>
      <c r="E391">
        <v>28.214776757340701</v>
      </c>
      <c r="F391">
        <v>241.50571816734001</v>
      </c>
      <c r="G391">
        <v>24.5149000000001</v>
      </c>
    </row>
    <row r="392" spans="1:7" x14ac:dyDescent="0.25">
      <c r="A392">
        <v>4</v>
      </c>
      <c r="B392">
        <v>0.115311682224273</v>
      </c>
      <c r="C392">
        <v>1.2494218349456701</v>
      </c>
      <c r="D392">
        <v>0.115311682224273</v>
      </c>
      <c r="E392">
        <v>28.215073461811802</v>
      </c>
      <c r="F392">
        <v>241.506014871811</v>
      </c>
      <c r="G392">
        <v>24.5248999999998</v>
      </c>
    </row>
    <row r="393" spans="1:7" x14ac:dyDescent="0.25">
      <c r="A393">
        <v>4.0100000000002103</v>
      </c>
      <c r="B393">
        <v>0.11562502384185699</v>
      </c>
      <c r="C393">
        <v>1.2513344287872299</v>
      </c>
      <c r="D393">
        <v>0.11562502384185699</v>
      </c>
      <c r="E393">
        <v>28.2153868034294</v>
      </c>
      <c r="F393">
        <v>241.50632821342899</v>
      </c>
      <c r="G393">
        <v>24.5349000000001</v>
      </c>
    </row>
    <row r="394" spans="1:7" x14ac:dyDescent="0.25">
      <c r="A394">
        <v>4.01999999999998</v>
      </c>
      <c r="B394">
        <v>0.115936703979969</v>
      </c>
      <c r="C394">
        <v>1.2541522979736299</v>
      </c>
      <c r="D394">
        <v>0.115936703979969</v>
      </c>
      <c r="E394">
        <v>28.2156984835675</v>
      </c>
      <c r="F394">
        <v>241.50663989356701</v>
      </c>
      <c r="G394">
        <v>24.544899999999799</v>
      </c>
    </row>
    <row r="395" spans="1:7" x14ac:dyDescent="0.25">
      <c r="A395">
        <v>4.0300000000002001</v>
      </c>
      <c r="B395">
        <v>0.116276390850544</v>
      </c>
      <c r="C395">
        <v>1.2571431398391699</v>
      </c>
      <c r="D395">
        <v>0.116276390850544</v>
      </c>
      <c r="E395">
        <v>28.2160381704381</v>
      </c>
      <c r="F395">
        <v>241.50697958043801</v>
      </c>
      <c r="G395">
        <v>24.5549</v>
      </c>
    </row>
    <row r="396" spans="1:7" x14ac:dyDescent="0.25">
      <c r="A396">
        <v>4.0400000000004104</v>
      </c>
      <c r="B396">
        <v>0.11662411689758299</v>
      </c>
      <c r="C396">
        <v>1.2591755390167201</v>
      </c>
      <c r="D396">
        <v>0.11662411689758299</v>
      </c>
      <c r="E396">
        <v>28.2163858964851</v>
      </c>
      <c r="F396">
        <v>241.507327306485</v>
      </c>
      <c r="G396">
        <v>24.5649000000003</v>
      </c>
    </row>
    <row r="397" spans="1:7" x14ac:dyDescent="0.25">
      <c r="A397">
        <v>4.0500000000001801</v>
      </c>
      <c r="B397">
        <v>0.11694772541522901</v>
      </c>
      <c r="C397">
        <v>1.26031577587127</v>
      </c>
      <c r="D397">
        <v>0.11694772541522901</v>
      </c>
      <c r="E397">
        <v>28.216709505002701</v>
      </c>
      <c r="F397">
        <v>241.50765091500199</v>
      </c>
      <c r="G397">
        <v>24.5749</v>
      </c>
    </row>
    <row r="398" spans="1:7" x14ac:dyDescent="0.25">
      <c r="A398">
        <v>4.0600000000004002</v>
      </c>
      <c r="B398">
        <v>0.11724054813385</v>
      </c>
      <c r="C398">
        <v>1.2618314027786199</v>
      </c>
      <c r="D398">
        <v>0.11724054813385</v>
      </c>
      <c r="E398">
        <v>28.217002327721399</v>
      </c>
      <c r="F398">
        <v>241.50794373772101</v>
      </c>
      <c r="G398">
        <v>24.5849000000002</v>
      </c>
    </row>
    <row r="399" spans="1:7" x14ac:dyDescent="0.25">
      <c r="A399">
        <v>4.0700000000001602</v>
      </c>
      <c r="B399">
        <v>0.117545299232006</v>
      </c>
      <c r="C399">
        <v>1.2643141746520901</v>
      </c>
      <c r="D399">
        <v>0.117545299232006</v>
      </c>
      <c r="E399">
        <v>28.217307078819498</v>
      </c>
      <c r="F399">
        <v>241.50824848881899</v>
      </c>
      <c r="G399">
        <v>24.594899999999999</v>
      </c>
    </row>
    <row r="400" spans="1:7" x14ac:dyDescent="0.25">
      <c r="A400">
        <v>4.0800000000003802</v>
      </c>
      <c r="B400">
        <v>0.117850318551063</v>
      </c>
      <c r="C400">
        <v>1.2652554512023899</v>
      </c>
      <c r="D400">
        <v>0.117850318551063</v>
      </c>
      <c r="E400">
        <v>28.217612098138598</v>
      </c>
      <c r="F400">
        <v>241.50855350813799</v>
      </c>
      <c r="G400">
        <v>24.6049000000002</v>
      </c>
    </row>
    <row r="401" spans="1:7" x14ac:dyDescent="0.25">
      <c r="A401">
        <v>4.0900000000001402</v>
      </c>
      <c r="B401">
        <v>0.118144251406192</v>
      </c>
      <c r="C401">
        <v>1.26745510101318</v>
      </c>
      <c r="D401">
        <v>0.118144251406192</v>
      </c>
      <c r="E401">
        <v>28.217906030993699</v>
      </c>
      <c r="F401">
        <v>241.50884744099301</v>
      </c>
      <c r="G401">
        <v>24.614899999999999</v>
      </c>
    </row>
    <row r="402" spans="1:7" x14ac:dyDescent="0.25">
      <c r="A402">
        <v>4.1000000000003602</v>
      </c>
      <c r="B402">
        <v>0.118442624807357</v>
      </c>
      <c r="C402">
        <v>1.26973712444305</v>
      </c>
      <c r="D402">
        <v>0.118442624807357</v>
      </c>
      <c r="E402">
        <v>28.2182044043949</v>
      </c>
      <c r="F402">
        <v>241.509145814394</v>
      </c>
      <c r="G402">
        <v>24.624900000000199</v>
      </c>
    </row>
    <row r="403" spans="1:7" x14ac:dyDescent="0.25">
      <c r="A403">
        <v>4.1100000000001202</v>
      </c>
      <c r="B403">
        <v>0.118721306324005</v>
      </c>
      <c r="C403">
        <v>1.27249884605407</v>
      </c>
      <c r="D403">
        <v>0.118721306324005</v>
      </c>
      <c r="E403">
        <v>28.218483085911501</v>
      </c>
      <c r="F403">
        <v>241.50942449591099</v>
      </c>
      <c r="G403">
        <v>24.634899999999998</v>
      </c>
    </row>
    <row r="404" spans="1:7" x14ac:dyDescent="0.25">
      <c r="A404">
        <v>4.1200000000003403</v>
      </c>
      <c r="B404">
        <v>0.11900525540113401</v>
      </c>
      <c r="C404">
        <v>1.27409863471984</v>
      </c>
      <c r="D404">
        <v>0.11900525540113401</v>
      </c>
      <c r="E404">
        <v>28.218767034988701</v>
      </c>
      <c r="F404">
        <v>241.50970844498801</v>
      </c>
      <c r="G404">
        <v>24.644900000000199</v>
      </c>
    </row>
    <row r="405" spans="1:7" x14ac:dyDescent="0.25">
      <c r="A405">
        <v>4.1300000000001003</v>
      </c>
      <c r="B405">
        <v>0.119333572685718</v>
      </c>
      <c r="C405">
        <v>1.2752439975738501</v>
      </c>
      <c r="D405">
        <v>0.119333572685718</v>
      </c>
      <c r="E405">
        <v>28.2190953522732</v>
      </c>
      <c r="F405">
        <v>241.51003676227299</v>
      </c>
      <c r="G405">
        <v>24.654899999999898</v>
      </c>
    </row>
    <row r="406" spans="1:7" x14ac:dyDescent="0.25">
      <c r="A406">
        <v>4.1400000000003203</v>
      </c>
      <c r="B406">
        <v>0.119667716324329</v>
      </c>
      <c r="C406">
        <v>1.2773399353027299</v>
      </c>
      <c r="D406">
        <v>0.119667716324329</v>
      </c>
      <c r="E406">
        <v>28.2194294959118</v>
      </c>
      <c r="F406">
        <v>241.510370905911</v>
      </c>
      <c r="G406">
        <v>24.664900000000198</v>
      </c>
    </row>
    <row r="407" spans="1:7" x14ac:dyDescent="0.25">
      <c r="A407">
        <v>4.1500000000000901</v>
      </c>
      <c r="B407">
        <v>0.11999076604843099</v>
      </c>
      <c r="C407">
        <v>1.28048491477966</v>
      </c>
      <c r="D407">
        <v>0.11999076604843099</v>
      </c>
      <c r="E407">
        <v>28.219752545635899</v>
      </c>
      <c r="F407">
        <v>241.51069395563499</v>
      </c>
      <c r="G407">
        <v>24.674899999999901</v>
      </c>
    </row>
    <row r="408" spans="1:7" x14ac:dyDescent="0.25">
      <c r="A408">
        <v>4.1600000000003003</v>
      </c>
      <c r="B408">
        <v>0.120309934020042</v>
      </c>
      <c r="C408">
        <v>1.2831164598464899</v>
      </c>
      <c r="D408">
        <v>0.120309934020042</v>
      </c>
      <c r="E408">
        <v>28.220071713607599</v>
      </c>
      <c r="F408">
        <v>241.511013123607</v>
      </c>
      <c r="G408">
        <v>24.684900000000098</v>
      </c>
    </row>
    <row r="409" spans="1:7" x14ac:dyDescent="0.25">
      <c r="A409">
        <v>4.1700000000000701</v>
      </c>
      <c r="B409">
        <v>0.120604142546653</v>
      </c>
      <c r="C409">
        <v>1.28475594520568</v>
      </c>
      <c r="D409">
        <v>0.120604142546653</v>
      </c>
      <c r="E409">
        <v>28.220365922134199</v>
      </c>
      <c r="F409">
        <v>241.51130733213401</v>
      </c>
      <c r="G409">
        <v>24.694899999999901</v>
      </c>
    </row>
    <row r="410" spans="1:7" x14ac:dyDescent="0.25">
      <c r="A410">
        <v>4.1800000000002902</v>
      </c>
      <c r="B410">
        <v>0.120870344340801</v>
      </c>
      <c r="C410">
        <v>1.2866363525390601</v>
      </c>
      <c r="D410">
        <v>0.120870344340801</v>
      </c>
      <c r="E410">
        <v>28.220632123928301</v>
      </c>
      <c r="F410">
        <v>241.51157353392799</v>
      </c>
      <c r="G410">
        <v>24.704900000000102</v>
      </c>
    </row>
    <row r="411" spans="1:7" x14ac:dyDescent="0.25">
      <c r="A411">
        <v>4.1900000000000501</v>
      </c>
      <c r="B411">
        <v>0.121162340044975</v>
      </c>
      <c r="C411">
        <v>1.2882665395736601</v>
      </c>
      <c r="D411">
        <v>0.121162340044975</v>
      </c>
      <c r="E411">
        <v>28.2209241196325</v>
      </c>
      <c r="F411">
        <v>241.51186552963199</v>
      </c>
      <c r="G411">
        <v>24.714899999999901</v>
      </c>
    </row>
    <row r="412" spans="1:7" x14ac:dyDescent="0.25">
      <c r="A412">
        <v>4.2000000000002702</v>
      </c>
      <c r="B412">
        <v>0.121511727571487</v>
      </c>
      <c r="C412">
        <v>1.2902537584304801</v>
      </c>
      <c r="D412">
        <v>0.121511727571487</v>
      </c>
      <c r="E412">
        <v>28.221273507159001</v>
      </c>
      <c r="F412">
        <v>241.51221491715901</v>
      </c>
      <c r="G412">
        <v>24.724900000000101</v>
      </c>
    </row>
    <row r="413" spans="1:7" x14ac:dyDescent="0.25">
      <c r="A413">
        <v>4.2100000000000302</v>
      </c>
      <c r="B413">
        <v>0.12184198945760701</v>
      </c>
      <c r="C413">
        <v>1.2924654483795099</v>
      </c>
      <c r="D413">
        <v>0.12184198945760701</v>
      </c>
      <c r="E413">
        <v>28.2216037690451</v>
      </c>
      <c r="F413">
        <v>241.51254517904499</v>
      </c>
      <c r="G413">
        <v>24.7348999999999</v>
      </c>
    </row>
    <row r="414" spans="1:7" x14ac:dyDescent="0.25">
      <c r="A414">
        <v>4.2200000000002502</v>
      </c>
      <c r="B414">
        <v>0.122161991894245</v>
      </c>
      <c r="C414">
        <v>1.2946035861968901</v>
      </c>
      <c r="D414">
        <v>0.122161991894245</v>
      </c>
      <c r="E414">
        <v>28.221923771481801</v>
      </c>
      <c r="F414">
        <v>241.512865181481</v>
      </c>
      <c r="G414">
        <v>24.744900000000101</v>
      </c>
    </row>
    <row r="415" spans="1:7" x14ac:dyDescent="0.25">
      <c r="A415">
        <v>4.2300000000000102</v>
      </c>
      <c r="B415">
        <v>0.122471451759338</v>
      </c>
      <c r="C415">
        <v>1.29737329483032</v>
      </c>
      <c r="D415">
        <v>0.122471451759338</v>
      </c>
      <c r="E415">
        <v>28.222233231346902</v>
      </c>
      <c r="F415">
        <v>241.51317464134601</v>
      </c>
      <c r="G415">
        <v>24.7548999999999</v>
      </c>
    </row>
    <row r="416" spans="1:7" x14ac:dyDescent="0.25">
      <c r="A416">
        <v>4.2400000000002303</v>
      </c>
      <c r="B416">
        <v>0.122780635952949</v>
      </c>
      <c r="C416">
        <v>1.2996294498443599</v>
      </c>
      <c r="D416">
        <v>0.122780635952949</v>
      </c>
      <c r="E416">
        <v>28.222542415540499</v>
      </c>
      <c r="F416">
        <v>241.51348382553999</v>
      </c>
      <c r="G416">
        <v>24.7649000000001</v>
      </c>
    </row>
    <row r="417" spans="1:7" x14ac:dyDescent="0.25">
      <c r="A417">
        <v>4.25</v>
      </c>
      <c r="B417">
        <v>0.123115606606006</v>
      </c>
      <c r="C417">
        <v>1.30135297775268</v>
      </c>
      <c r="D417">
        <v>0.123115606606006</v>
      </c>
      <c r="E417">
        <v>28.222877386193499</v>
      </c>
      <c r="F417">
        <v>241.51381879619299</v>
      </c>
      <c r="G417">
        <v>24.7748999999998</v>
      </c>
    </row>
    <row r="418" spans="1:7" x14ac:dyDescent="0.25">
      <c r="A418">
        <v>4.2600000000002103</v>
      </c>
      <c r="B418">
        <v>0.12344725430011699</v>
      </c>
      <c r="C418">
        <v>1.3040623664855899</v>
      </c>
      <c r="D418">
        <v>0.12344725430011699</v>
      </c>
      <c r="E418">
        <v>28.223209033887599</v>
      </c>
      <c r="F418">
        <v>241.51415044388699</v>
      </c>
      <c r="G418">
        <v>24.7849000000001</v>
      </c>
    </row>
    <row r="419" spans="1:7" x14ac:dyDescent="0.25">
      <c r="A419">
        <v>4.26999999999998</v>
      </c>
      <c r="B419">
        <v>0.123780004680156</v>
      </c>
      <c r="C419">
        <v>1.3066366910934399</v>
      </c>
      <c r="D419">
        <v>0.123780004680156</v>
      </c>
      <c r="E419">
        <v>28.223541784267699</v>
      </c>
      <c r="F419">
        <v>241.514483194267</v>
      </c>
      <c r="G419">
        <v>24.794899999999799</v>
      </c>
    </row>
    <row r="420" spans="1:7" x14ac:dyDescent="0.25">
      <c r="A420">
        <v>4.2800000000002001</v>
      </c>
      <c r="B420">
        <v>0.124100558459758</v>
      </c>
      <c r="C420">
        <v>1.30959296226501</v>
      </c>
      <c r="D420">
        <v>0.124100558459758</v>
      </c>
      <c r="E420">
        <v>28.223862338047301</v>
      </c>
      <c r="F420">
        <v>241.514803748047</v>
      </c>
      <c r="G420">
        <v>24.8049</v>
      </c>
    </row>
    <row r="421" spans="1:7" x14ac:dyDescent="0.25">
      <c r="A421">
        <v>4.2900000000004104</v>
      </c>
      <c r="B421">
        <v>0.124398656189441</v>
      </c>
      <c r="C421">
        <v>1.3124033212661701</v>
      </c>
      <c r="D421">
        <v>0.124398656189441</v>
      </c>
      <c r="E421">
        <v>28.224160435777002</v>
      </c>
      <c r="F421">
        <v>241.515101845776</v>
      </c>
      <c r="G421">
        <v>24.8149000000003</v>
      </c>
    </row>
    <row r="422" spans="1:7" x14ac:dyDescent="0.25">
      <c r="A422">
        <v>4.3000000000001801</v>
      </c>
      <c r="B422">
        <v>0.124722816050052</v>
      </c>
      <c r="C422">
        <v>1.31539690494537</v>
      </c>
      <c r="D422">
        <v>0.124722816050052</v>
      </c>
      <c r="E422">
        <v>28.224484595637598</v>
      </c>
      <c r="F422">
        <v>241.51542600563701</v>
      </c>
      <c r="G422">
        <v>24.8249</v>
      </c>
    </row>
    <row r="423" spans="1:7" x14ac:dyDescent="0.25">
      <c r="A423">
        <v>4.3100000000004002</v>
      </c>
      <c r="B423">
        <v>0.12505169212818101</v>
      </c>
      <c r="C423">
        <v>1.31762731075286</v>
      </c>
      <c r="D423">
        <v>0.12505169212818101</v>
      </c>
      <c r="E423">
        <v>28.224813471715699</v>
      </c>
      <c r="F423">
        <v>241.515754881715</v>
      </c>
      <c r="G423">
        <v>24.8349000000002</v>
      </c>
    </row>
    <row r="424" spans="1:7" x14ac:dyDescent="0.25">
      <c r="A424">
        <v>4.3200000000001602</v>
      </c>
      <c r="B424">
        <v>0.12536364793777399</v>
      </c>
      <c r="C424">
        <v>1.32021939754486</v>
      </c>
      <c r="D424">
        <v>0.12536364793777399</v>
      </c>
      <c r="E424">
        <v>28.225125427525299</v>
      </c>
      <c r="F424">
        <v>241.51606683752499</v>
      </c>
      <c r="G424">
        <v>24.844899999999999</v>
      </c>
    </row>
    <row r="425" spans="1:7" x14ac:dyDescent="0.25">
      <c r="A425">
        <v>4.3300000000003802</v>
      </c>
      <c r="B425">
        <v>0.12569445371627799</v>
      </c>
      <c r="C425">
        <v>1.32334792613983</v>
      </c>
      <c r="D425">
        <v>0.12569445371627799</v>
      </c>
      <c r="E425">
        <v>28.225456233303799</v>
      </c>
      <c r="F425">
        <v>241.51639764330301</v>
      </c>
      <c r="G425">
        <v>24.8549000000002</v>
      </c>
    </row>
    <row r="426" spans="1:7" x14ac:dyDescent="0.25">
      <c r="A426">
        <v>4.3400000000001402</v>
      </c>
      <c r="B426">
        <v>0.12604551017284299</v>
      </c>
      <c r="C426">
        <v>1.3268063068389799</v>
      </c>
      <c r="D426">
        <v>0.12604551017284299</v>
      </c>
      <c r="E426">
        <v>28.2258072897604</v>
      </c>
      <c r="F426">
        <v>241.51674869976</v>
      </c>
      <c r="G426">
        <v>24.864899999999999</v>
      </c>
    </row>
    <row r="427" spans="1:7" x14ac:dyDescent="0.25">
      <c r="A427">
        <v>4.3500000000003602</v>
      </c>
      <c r="B427">
        <v>0.126381039619445</v>
      </c>
      <c r="C427">
        <v>1.33048415184021</v>
      </c>
      <c r="D427">
        <v>0.126381039619445</v>
      </c>
      <c r="E427">
        <v>28.226142819206999</v>
      </c>
      <c r="F427">
        <v>241.517084229207</v>
      </c>
      <c r="G427">
        <v>24.874900000000199</v>
      </c>
    </row>
    <row r="428" spans="1:7" x14ac:dyDescent="0.25">
      <c r="A428">
        <v>4.3600000000001202</v>
      </c>
      <c r="B428">
        <v>0.126719340682029</v>
      </c>
      <c r="C428">
        <v>1.3334159851074201</v>
      </c>
      <c r="D428">
        <v>0.126719340682029</v>
      </c>
      <c r="E428">
        <v>28.226481120269501</v>
      </c>
      <c r="F428">
        <v>241.51742253026899</v>
      </c>
      <c r="G428">
        <v>24.884899999999998</v>
      </c>
    </row>
    <row r="429" spans="1:7" x14ac:dyDescent="0.25">
      <c r="A429">
        <v>4.3700000000003403</v>
      </c>
      <c r="B429">
        <v>0.127016320824623</v>
      </c>
      <c r="C429">
        <v>1.3367997407913199</v>
      </c>
      <c r="D429">
        <v>0.127016320824623</v>
      </c>
      <c r="E429">
        <v>28.226778100412101</v>
      </c>
      <c r="F429">
        <v>241.51771951041201</v>
      </c>
      <c r="G429">
        <v>24.894900000000199</v>
      </c>
    </row>
    <row r="430" spans="1:7" x14ac:dyDescent="0.25">
      <c r="A430">
        <v>4.3800000000001003</v>
      </c>
      <c r="B430">
        <v>0.12733909487724299</v>
      </c>
      <c r="C430">
        <v>1.33929514884948</v>
      </c>
      <c r="D430">
        <v>0.12733909487724299</v>
      </c>
      <c r="E430">
        <v>28.227100874464799</v>
      </c>
      <c r="F430">
        <v>241.518042284464</v>
      </c>
      <c r="G430">
        <v>24.904899999999898</v>
      </c>
    </row>
    <row r="431" spans="1:7" x14ac:dyDescent="0.25">
      <c r="A431">
        <v>4.3900000000003203</v>
      </c>
      <c r="B431">
        <v>0.127688214182853</v>
      </c>
      <c r="C431">
        <v>1.34184145927429</v>
      </c>
      <c r="D431">
        <v>0.127688214182853</v>
      </c>
      <c r="E431">
        <v>28.227449993770399</v>
      </c>
      <c r="F431">
        <v>241.51839140377001</v>
      </c>
      <c r="G431">
        <v>24.914900000000198</v>
      </c>
    </row>
    <row r="432" spans="1:7" x14ac:dyDescent="0.25">
      <c r="A432">
        <v>4.4000000000000901</v>
      </c>
      <c r="B432">
        <v>0.12801736593246399</v>
      </c>
      <c r="C432">
        <v>1.3431371450424101</v>
      </c>
      <c r="D432">
        <v>0.12801736593246399</v>
      </c>
      <c r="E432">
        <v>28.22777914552</v>
      </c>
      <c r="F432">
        <v>241.51872055551999</v>
      </c>
      <c r="G432">
        <v>24.924899999999901</v>
      </c>
    </row>
    <row r="433" spans="1:7" x14ac:dyDescent="0.25">
      <c r="A433">
        <v>4.4100000000003003</v>
      </c>
      <c r="B433">
        <v>0.128318220376968</v>
      </c>
      <c r="C433">
        <v>1.3458238840103101</v>
      </c>
      <c r="D433">
        <v>0.128318220376968</v>
      </c>
      <c r="E433">
        <v>28.2280799999645</v>
      </c>
      <c r="F433">
        <v>241.51902140996401</v>
      </c>
      <c r="G433">
        <v>24.934900000000098</v>
      </c>
    </row>
    <row r="434" spans="1:7" x14ac:dyDescent="0.25">
      <c r="A434">
        <v>4.4200000000000701</v>
      </c>
      <c r="B434">
        <v>0.128654584288597</v>
      </c>
      <c r="C434">
        <v>1.3489362001419001</v>
      </c>
      <c r="D434">
        <v>0.128654584288597</v>
      </c>
      <c r="E434">
        <v>28.2284163638761</v>
      </c>
      <c r="F434">
        <v>241.51935777387601</v>
      </c>
      <c r="G434">
        <v>24.944899999999901</v>
      </c>
    </row>
    <row r="435" spans="1:7" x14ac:dyDescent="0.25">
      <c r="A435">
        <v>4.4300000000002902</v>
      </c>
      <c r="B435">
        <v>0.12900702655315399</v>
      </c>
      <c r="C435">
        <v>1.3510370254516599</v>
      </c>
      <c r="D435">
        <v>0.12900702655315399</v>
      </c>
      <c r="E435">
        <v>28.2287688061407</v>
      </c>
      <c r="F435">
        <v>241.51971021614</v>
      </c>
      <c r="G435">
        <v>24.954900000000102</v>
      </c>
    </row>
    <row r="436" spans="1:7" x14ac:dyDescent="0.25">
      <c r="A436">
        <v>4.4400000000000501</v>
      </c>
      <c r="B436">
        <v>0.129341170191764</v>
      </c>
      <c r="C436">
        <v>1.35285508632659</v>
      </c>
      <c r="D436">
        <v>0.129341170191764</v>
      </c>
      <c r="E436">
        <v>28.2291029497793</v>
      </c>
      <c r="F436">
        <v>241.52004435977901</v>
      </c>
      <c r="G436">
        <v>24.964899999999901</v>
      </c>
    </row>
    <row r="437" spans="1:7" x14ac:dyDescent="0.25">
      <c r="A437">
        <v>4.4500000000002702</v>
      </c>
      <c r="B437">
        <v>0.12964230775833099</v>
      </c>
      <c r="C437">
        <v>1.35448682308197</v>
      </c>
      <c r="D437">
        <v>0.12964230775833099</v>
      </c>
      <c r="E437">
        <v>28.229404087345799</v>
      </c>
      <c r="F437">
        <v>241.52034549734501</v>
      </c>
      <c r="G437">
        <v>24.974900000000101</v>
      </c>
    </row>
    <row r="438" spans="1:7" x14ac:dyDescent="0.25">
      <c r="A438">
        <v>4.4600000000000302</v>
      </c>
      <c r="B438">
        <v>0.12997479736804901</v>
      </c>
      <c r="C438">
        <v>1.3566220998764</v>
      </c>
      <c r="D438">
        <v>0.12997479736804901</v>
      </c>
      <c r="E438">
        <v>28.229736576955599</v>
      </c>
      <c r="F438">
        <v>241.52067798695501</v>
      </c>
      <c r="G438">
        <v>24.9848999999999</v>
      </c>
    </row>
    <row r="439" spans="1:7" x14ac:dyDescent="0.25">
      <c r="A439">
        <v>4.4700000000002502</v>
      </c>
      <c r="B439">
        <v>0.13031587004661499</v>
      </c>
      <c r="C439">
        <v>1.3592060804367001</v>
      </c>
      <c r="D439">
        <v>0.13031587004661499</v>
      </c>
      <c r="E439">
        <v>28.230077649634101</v>
      </c>
      <c r="F439">
        <v>241.521019059634</v>
      </c>
      <c r="G439">
        <v>24.994900000000101</v>
      </c>
    </row>
    <row r="440" spans="1:7" x14ac:dyDescent="0.25">
      <c r="A440">
        <v>4.4800000000000102</v>
      </c>
      <c r="B440">
        <v>0.130638912320137</v>
      </c>
      <c r="C440">
        <v>1.3614760637283301</v>
      </c>
      <c r="D440">
        <v>0.130638912320137</v>
      </c>
      <c r="E440">
        <v>28.2304006919077</v>
      </c>
      <c r="F440">
        <v>241.52134210190701</v>
      </c>
      <c r="G440">
        <v>25.0048999999999</v>
      </c>
    </row>
    <row r="441" spans="1:7" x14ac:dyDescent="0.25">
      <c r="A441">
        <v>4.4900000000002303</v>
      </c>
      <c r="B441">
        <v>0.13094560801982799</v>
      </c>
      <c r="C441">
        <v>1.36435866355896</v>
      </c>
      <c r="D441">
        <v>0.13094560801982799</v>
      </c>
      <c r="E441">
        <v>28.2307073876073</v>
      </c>
      <c r="F441">
        <v>241.52164879760701</v>
      </c>
      <c r="G441">
        <v>25.0149000000001</v>
      </c>
    </row>
    <row r="442" spans="1:7" x14ac:dyDescent="0.25">
      <c r="A442">
        <v>4.5</v>
      </c>
      <c r="B442">
        <v>0.13128501176834101</v>
      </c>
      <c r="C442">
        <v>1.3669319152832</v>
      </c>
      <c r="D442">
        <v>0.13128501176834101</v>
      </c>
      <c r="E442">
        <v>28.231046791355901</v>
      </c>
      <c r="F442">
        <v>241.52198820135499</v>
      </c>
      <c r="G442">
        <v>25.0248999999998</v>
      </c>
    </row>
    <row r="443" spans="1:7" x14ac:dyDescent="0.25">
      <c r="A443">
        <v>4.5100000000002103</v>
      </c>
      <c r="B443">
        <v>0.13161499798297799</v>
      </c>
      <c r="C443">
        <v>1.3692115545272801</v>
      </c>
      <c r="D443">
        <v>0.13161499798297799</v>
      </c>
      <c r="E443">
        <v>28.2313767775705</v>
      </c>
      <c r="F443">
        <v>241.52231818756999</v>
      </c>
      <c r="G443">
        <v>25.0349000000001</v>
      </c>
    </row>
    <row r="444" spans="1:7" x14ac:dyDescent="0.25">
      <c r="A444">
        <v>4.51999999999998</v>
      </c>
      <c r="B444">
        <v>0.13191336393356301</v>
      </c>
      <c r="C444">
        <v>1.37153196334838</v>
      </c>
      <c r="D444">
        <v>0.13191336393356301</v>
      </c>
      <c r="E444">
        <v>28.231675143521102</v>
      </c>
      <c r="F444">
        <v>241.522616553521</v>
      </c>
      <c r="G444">
        <v>25.044899999999799</v>
      </c>
    </row>
    <row r="445" spans="1:7" x14ac:dyDescent="0.25">
      <c r="A445">
        <v>4.5300000000002001</v>
      </c>
      <c r="B445">
        <v>0.13227051496505701</v>
      </c>
      <c r="C445">
        <v>1.3748704195022501</v>
      </c>
      <c r="D445">
        <v>0.13227051496505701</v>
      </c>
      <c r="E445">
        <v>28.232032294552599</v>
      </c>
      <c r="F445">
        <v>241.52297370455199</v>
      </c>
      <c r="G445">
        <v>25.0549</v>
      </c>
    </row>
    <row r="446" spans="1:7" x14ac:dyDescent="0.25">
      <c r="A446">
        <v>4.5400000000004104</v>
      </c>
      <c r="B446">
        <v>0.13264070451259599</v>
      </c>
      <c r="C446">
        <v>1.37807881832122</v>
      </c>
      <c r="D446">
        <v>0.13264070451259599</v>
      </c>
      <c r="E446">
        <v>28.232402484100099</v>
      </c>
      <c r="F446">
        <v>241.52334389410001</v>
      </c>
      <c r="G446">
        <v>25.0649000000003</v>
      </c>
    </row>
    <row r="447" spans="1:7" x14ac:dyDescent="0.25">
      <c r="A447">
        <v>4.5500000000001801</v>
      </c>
      <c r="B447">
        <v>0.132981777191162</v>
      </c>
      <c r="C447">
        <v>1.38061439990997</v>
      </c>
      <c r="D447">
        <v>0.132981777191162</v>
      </c>
      <c r="E447">
        <v>28.232743556778701</v>
      </c>
      <c r="F447">
        <v>241.52368496677801</v>
      </c>
      <c r="G447">
        <v>25.0749</v>
      </c>
    </row>
    <row r="448" spans="1:7" x14ac:dyDescent="0.25">
      <c r="A448">
        <v>4.5600000000004002</v>
      </c>
      <c r="B448">
        <v>0.13332036137580799</v>
      </c>
      <c r="C448">
        <v>1.38420033454895</v>
      </c>
      <c r="D448">
        <v>0.13332036137580799</v>
      </c>
      <c r="E448">
        <v>28.233082140963301</v>
      </c>
      <c r="F448">
        <v>241.52402355096299</v>
      </c>
      <c r="G448">
        <v>25.0849000000002</v>
      </c>
    </row>
    <row r="449" spans="1:7" x14ac:dyDescent="0.25">
      <c r="A449">
        <v>4.5700000000001602</v>
      </c>
      <c r="B449">
        <v>0.13366033136844599</v>
      </c>
      <c r="C449">
        <v>1.3872483968734699</v>
      </c>
      <c r="D449">
        <v>0.13366033136844599</v>
      </c>
      <c r="E449">
        <v>28.233422110955999</v>
      </c>
      <c r="F449">
        <v>241.524363520956</v>
      </c>
      <c r="G449">
        <v>25.094899999999999</v>
      </c>
    </row>
    <row r="450" spans="1:7" x14ac:dyDescent="0.25">
      <c r="A450">
        <v>4.5800000000003802</v>
      </c>
      <c r="B450">
        <v>0.133995026350021</v>
      </c>
      <c r="C450">
        <v>1.3905378580093299</v>
      </c>
      <c r="D450">
        <v>0.133995026350021</v>
      </c>
      <c r="E450">
        <v>28.233756805937499</v>
      </c>
      <c r="F450">
        <v>241.52469821593701</v>
      </c>
      <c r="G450">
        <v>25.1049000000002</v>
      </c>
    </row>
    <row r="451" spans="1:7" x14ac:dyDescent="0.25">
      <c r="A451">
        <v>4.5900000000001402</v>
      </c>
      <c r="B451">
        <v>0.134369641542434</v>
      </c>
      <c r="C451">
        <v>1.3931586742401101</v>
      </c>
      <c r="D451">
        <v>0.134369641542434</v>
      </c>
      <c r="E451">
        <v>28.234131421130002</v>
      </c>
      <c r="F451">
        <v>241.52507283112899</v>
      </c>
      <c r="G451">
        <v>25.114899999999999</v>
      </c>
    </row>
    <row r="452" spans="1:7" x14ac:dyDescent="0.25">
      <c r="A452">
        <v>4.6000000000003602</v>
      </c>
      <c r="B452">
        <v>0.13473428785800901</v>
      </c>
      <c r="C452">
        <v>1.39760446548461</v>
      </c>
      <c r="D452">
        <v>0.13473428785800901</v>
      </c>
      <c r="E452">
        <v>28.234496067445502</v>
      </c>
      <c r="F452">
        <v>241.525437477445</v>
      </c>
      <c r="G452">
        <v>25.124900000000199</v>
      </c>
    </row>
    <row r="453" spans="1:7" x14ac:dyDescent="0.25">
      <c r="A453">
        <v>4.6100000000001202</v>
      </c>
      <c r="B453">
        <v>0.135081186890602</v>
      </c>
      <c r="C453">
        <v>1.4010587930679299</v>
      </c>
      <c r="D453">
        <v>0.135081186890602</v>
      </c>
      <c r="E453">
        <v>28.234842966478102</v>
      </c>
      <c r="F453">
        <v>241.52578437647799</v>
      </c>
      <c r="G453">
        <v>25.134899999999998</v>
      </c>
    </row>
    <row r="454" spans="1:7" x14ac:dyDescent="0.25">
      <c r="A454">
        <v>4.6200000000003403</v>
      </c>
      <c r="B454">
        <v>0.13541920483112299</v>
      </c>
      <c r="C454">
        <v>1.4031610488891599</v>
      </c>
      <c r="D454">
        <v>0.13541920483112299</v>
      </c>
      <c r="E454">
        <v>28.235180984418601</v>
      </c>
      <c r="F454">
        <v>241.526122394418</v>
      </c>
      <c r="G454">
        <v>25.144900000000199</v>
      </c>
    </row>
    <row r="455" spans="1:7" x14ac:dyDescent="0.25">
      <c r="A455">
        <v>4.6300000000001003</v>
      </c>
      <c r="B455">
        <v>0.13576748967170699</v>
      </c>
      <c r="C455">
        <v>1.40486848354339</v>
      </c>
      <c r="D455">
        <v>0.13576748967170699</v>
      </c>
      <c r="E455">
        <v>28.235529269259199</v>
      </c>
      <c r="F455">
        <v>241.52647067925901</v>
      </c>
      <c r="G455">
        <v>25.154899999999898</v>
      </c>
    </row>
    <row r="456" spans="1:7" x14ac:dyDescent="0.25">
      <c r="A456">
        <v>4.6400000000003203</v>
      </c>
      <c r="B456">
        <v>0.136127695441246</v>
      </c>
      <c r="C456">
        <v>1.4073394536971999</v>
      </c>
      <c r="D456">
        <v>0.136127695441246</v>
      </c>
      <c r="E456">
        <v>28.235889475028799</v>
      </c>
      <c r="F456">
        <v>241.52683088502801</v>
      </c>
      <c r="G456">
        <v>25.164900000000198</v>
      </c>
    </row>
    <row r="457" spans="1:7" x14ac:dyDescent="0.25">
      <c r="A457">
        <v>4.6500000000000901</v>
      </c>
      <c r="B457">
        <v>0.136487901210784</v>
      </c>
      <c r="C457">
        <v>1.4111300706863401</v>
      </c>
      <c r="D457">
        <v>0.136487901210784</v>
      </c>
      <c r="E457">
        <v>28.236249680798299</v>
      </c>
      <c r="F457">
        <v>241.527191090798</v>
      </c>
      <c r="G457">
        <v>25.174899999999901</v>
      </c>
    </row>
    <row r="458" spans="1:7" x14ac:dyDescent="0.25">
      <c r="A458">
        <v>4.6600000000003003</v>
      </c>
      <c r="B458">
        <v>0.13685421645641299</v>
      </c>
      <c r="C458">
        <v>1.4133886098861601</v>
      </c>
      <c r="D458">
        <v>0.13685421645641299</v>
      </c>
      <c r="E458">
        <v>28.236615996043898</v>
      </c>
      <c r="F458">
        <v>241.527557406043</v>
      </c>
      <c r="G458">
        <v>25.184900000000098</v>
      </c>
    </row>
    <row r="459" spans="1:7" x14ac:dyDescent="0.25">
      <c r="A459">
        <v>4.6700000000000701</v>
      </c>
      <c r="B459">
        <v>0.137227177619934</v>
      </c>
      <c r="C459">
        <v>1.4155408143997099</v>
      </c>
      <c r="D459">
        <v>0.137227177619934</v>
      </c>
      <c r="E459">
        <v>28.236988957207501</v>
      </c>
      <c r="F459">
        <v>241.52793036720701</v>
      </c>
      <c r="G459">
        <v>25.194899999999901</v>
      </c>
    </row>
    <row r="460" spans="1:7" x14ac:dyDescent="0.25">
      <c r="A460">
        <v>4.6800000000002902</v>
      </c>
      <c r="B460">
        <v>0.13759182393550801</v>
      </c>
      <c r="C460">
        <v>1.41907227039337</v>
      </c>
      <c r="D460">
        <v>0.13759182393550801</v>
      </c>
      <c r="E460">
        <v>28.237353603523001</v>
      </c>
      <c r="F460">
        <v>241.52829501352301</v>
      </c>
      <c r="G460">
        <v>25.204900000000102</v>
      </c>
    </row>
    <row r="461" spans="1:7" x14ac:dyDescent="0.25">
      <c r="A461">
        <v>4.6900000000000501</v>
      </c>
      <c r="B461">
        <v>0.137972831726074</v>
      </c>
      <c r="C461">
        <v>1.42224204540252</v>
      </c>
      <c r="D461">
        <v>0.137972831726074</v>
      </c>
      <c r="E461">
        <v>28.237734611313599</v>
      </c>
      <c r="F461">
        <v>241.528676021313</v>
      </c>
      <c r="G461">
        <v>25.214899999999901</v>
      </c>
    </row>
    <row r="462" spans="1:7" x14ac:dyDescent="0.25">
      <c r="A462">
        <v>4.7000000000002702</v>
      </c>
      <c r="B462">
        <v>0.13833497464656799</v>
      </c>
      <c r="C462">
        <v>1.42433261871337</v>
      </c>
      <c r="D462">
        <v>0.13833497464656799</v>
      </c>
      <c r="E462">
        <v>28.2380967542341</v>
      </c>
      <c r="F462">
        <v>241.52903816423401</v>
      </c>
      <c r="G462">
        <v>25.224900000000101</v>
      </c>
    </row>
    <row r="463" spans="1:7" x14ac:dyDescent="0.25">
      <c r="A463">
        <v>4.7100000000000302</v>
      </c>
      <c r="B463">
        <v>0.13870488107204401</v>
      </c>
      <c r="C463">
        <v>1.42608213424682</v>
      </c>
      <c r="D463">
        <v>0.13870488107204401</v>
      </c>
      <c r="E463">
        <v>28.238466660659601</v>
      </c>
      <c r="F463">
        <v>241.529408070659</v>
      </c>
      <c r="G463">
        <v>25.2348999999999</v>
      </c>
    </row>
    <row r="464" spans="1:7" x14ac:dyDescent="0.25">
      <c r="A464">
        <v>4.7200000000002502</v>
      </c>
      <c r="B464">
        <v>0.13909448683261799</v>
      </c>
      <c r="C464">
        <v>1.4298620223998999</v>
      </c>
      <c r="D464">
        <v>0.13909448683261799</v>
      </c>
      <c r="E464">
        <v>28.2388562664201</v>
      </c>
      <c r="F464">
        <v>241.52979767642</v>
      </c>
      <c r="G464">
        <v>25.244900000000101</v>
      </c>
    </row>
    <row r="465" spans="1:7" x14ac:dyDescent="0.25">
      <c r="A465">
        <v>4.7300000000000102</v>
      </c>
      <c r="B465">
        <v>0.139472991228103</v>
      </c>
      <c r="C465">
        <v>1.4336794614791799</v>
      </c>
      <c r="D465">
        <v>0.139472991228103</v>
      </c>
      <c r="E465">
        <v>28.2392347708156</v>
      </c>
      <c r="F465">
        <v>241.530176180815</v>
      </c>
      <c r="G465">
        <v>25.2548999999999</v>
      </c>
    </row>
    <row r="466" spans="1:7" x14ac:dyDescent="0.25">
      <c r="A466">
        <v>4.7400000000002303</v>
      </c>
      <c r="B466">
        <v>0.13987784087657901</v>
      </c>
      <c r="C466">
        <v>1.4368252754211399</v>
      </c>
      <c r="D466">
        <v>0.13987784087657901</v>
      </c>
      <c r="E466">
        <v>28.2396396204641</v>
      </c>
      <c r="F466">
        <v>241.53058103046399</v>
      </c>
      <c r="G466">
        <v>25.2649000000001</v>
      </c>
    </row>
    <row r="467" spans="1:7" x14ac:dyDescent="0.25">
      <c r="A467">
        <v>4.75</v>
      </c>
      <c r="B467">
        <v>0.14026883244514399</v>
      </c>
      <c r="C467">
        <v>1.43852055072784</v>
      </c>
      <c r="D467">
        <v>0.14026883244514399</v>
      </c>
      <c r="E467">
        <v>28.240030612032701</v>
      </c>
      <c r="F467">
        <v>241.53097202203199</v>
      </c>
      <c r="G467">
        <v>25.2748999999998</v>
      </c>
    </row>
    <row r="468" spans="1:7" x14ac:dyDescent="0.25">
      <c r="A468">
        <v>4.7600000000002103</v>
      </c>
      <c r="B468">
        <v>0.140622943639755</v>
      </c>
      <c r="C468">
        <v>1.43972527980804</v>
      </c>
      <c r="D468">
        <v>0.140622943639755</v>
      </c>
      <c r="E468">
        <v>28.240384723227301</v>
      </c>
      <c r="F468">
        <v>241.531326133227</v>
      </c>
      <c r="G468">
        <v>25.2849000000001</v>
      </c>
    </row>
    <row r="469" spans="1:7" x14ac:dyDescent="0.25">
      <c r="A469">
        <v>4.76999999999998</v>
      </c>
      <c r="B469">
        <v>0.140982866287231</v>
      </c>
      <c r="C469">
        <v>1.44230413436889</v>
      </c>
      <c r="D469">
        <v>0.140982866287231</v>
      </c>
      <c r="E469">
        <v>28.240744645874699</v>
      </c>
      <c r="F469">
        <v>241.53168605587399</v>
      </c>
      <c r="G469">
        <v>25.294899999999799</v>
      </c>
    </row>
    <row r="470" spans="1:7" x14ac:dyDescent="0.25">
      <c r="A470">
        <v>4.7800000000002001</v>
      </c>
      <c r="B470">
        <v>0.141353338956832</v>
      </c>
      <c r="C470">
        <v>1.4439740180969201</v>
      </c>
      <c r="D470">
        <v>0.141353338956832</v>
      </c>
      <c r="E470">
        <v>28.2411151185443</v>
      </c>
      <c r="F470">
        <v>241.53205652854399</v>
      </c>
      <c r="G470">
        <v>25.3049</v>
      </c>
    </row>
    <row r="471" spans="1:7" x14ac:dyDescent="0.25">
      <c r="A471">
        <v>4.7900000000004104</v>
      </c>
      <c r="B471">
        <v>0.14172214269638</v>
      </c>
      <c r="C471">
        <v>1.4452806711196799</v>
      </c>
      <c r="D471">
        <v>0.14172214269638</v>
      </c>
      <c r="E471">
        <v>28.241483922283901</v>
      </c>
      <c r="F471">
        <v>241.532425332283</v>
      </c>
      <c r="G471">
        <v>25.3149000000003</v>
      </c>
    </row>
    <row r="472" spans="1:7" x14ac:dyDescent="0.25">
      <c r="A472">
        <v>4.8000000000001801</v>
      </c>
      <c r="B472">
        <v>0.142070427536964</v>
      </c>
      <c r="C472">
        <v>1.4475343227386399</v>
      </c>
      <c r="D472">
        <v>0.142070427536964</v>
      </c>
      <c r="E472">
        <v>28.241832207124499</v>
      </c>
      <c r="F472">
        <v>241.53277361712401</v>
      </c>
      <c r="G472">
        <v>25.3249</v>
      </c>
    </row>
    <row r="473" spans="1:7" x14ac:dyDescent="0.25">
      <c r="A473">
        <v>4.8100000000004002</v>
      </c>
      <c r="B473">
        <v>0.14238376915454801</v>
      </c>
      <c r="C473">
        <v>1.4487984180450399</v>
      </c>
      <c r="D473">
        <v>0.14238376915454801</v>
      </c>
      <c r="E473">
        <v>28.242145548742101</v>
      </c>
      <c r="F473">
        <v>241.53308695874199</v>
      </c>
      <c r="G473">
        <v>25.3349000000002</v>
      </c>
    </row>
    <row r="474" spans="1:7" x14ac:dyDescent="0.25">
      <c r="A474">
        <v>4.8200000000001602</v>
      </c>
      <c r="B474">
        <v>0.142731487751007</v>
      </c>
      <c r="C474">
        <v>1.4505989551544101</v>
      </c>
      <c r="D474">
        <v>0.142731487751007</v>
      </c>
      <c r="E474">
        <v>28.242493267338499</v>
      </c>
      <c r="F474">
        <v>241.53343467733799</v>
      </c>
      <c r="G474">
        <v>25.344899999999999</v>
      </c>
    </row>
    <row r="475" spans="1:7" x14ac:dyDescent="0.25">
      <c r="A475">
        <v>4.8300000000003802</v>
      </c>
      <c r="B475">
        <v>0.14311942458152699</v>
      </c>
      <c r="C475">
        <v>1.45264160633087</v>
      </c>
      <c r="D475">
        <v>0.14311942458152699</v>
      </c>
      <c r="E475">
        <v>28.242881204168999</v>
      </c>
      <c r="F475">
        <v>241.533822614169</v>
      </c>
      <c r="G475">
        <v>25.3549000000002</v>
      </c>
    </row>
    <row r="476" spans="1:7" x14ac:dyDescent="0.25">
      <c r="A476">
        <v>4.8400000000001402</v>
      </c>
      <c r="B476">
        <v>0.14349266886711101</v>
      </c>
      <c r="C476">
        <v>1.4542369842529199</v>
      </c>
      <c r="D476">
        <v>0.14349266886711101</v>
      </c>
      <c r="E476">
        <v>28.2432544484546</v>
      </c>
      <c r="F476">
        <v>241.53419585845401</v>
      </c>
      <c r="G476">
        <v>25.364899999999999</v>
      </c>
    </row>
    <row r="477" spans="1:7" x14ac:dyDescent="0.25">
      <c r="A477">
        <v>4.8500000000003602</v>
      </c>
      <c r="B477">
        <v>0.14384788274765001</v>
      </c>
      <c r="C477">
        <v>1.4568600654602</v>
      </c>
      <c r="D477">
        <v>0.14384788274765001</v>
      </c>
      <c r="E477">
        <v>28.243609662335199</v>
      </c>
      <c r="F477">
        <v>241.53455107233501</v>
      </c>
      <c r="G477">
        <v>25.374900000000199</v>
      </c>
    </row>
    <row r="478" spans="1:7" x14ac:dyDescent="0.25">
      <c r="A478">
        <v>4.8600000000001202</v>
      </c>
      <c r="B478">
        <v>0.144190073013305</v>
      </c>
      <c r="C478">
        <v>1.45972323417663</v>
      </c>
      <c r="D478">
        <v>0.144190073013305</v>
      </c>
      <c r="E478">
        <v>28.243951852600802</v>
      </c>
      <c r="F478">
        <v>241.53489326260001</v>
      </c>
      <c r="G478">
        <v>25.384899999999998</v>
      </c>
    </row>
    <row r="479" spans="1:7" x14ac:dyDescent="0.25">
      <c r="A479">
        <v>4.8700000000003403</v>
      </c>
      <c r="B479">
        <v>0.14453557133674599</v>
      </c>
      <c r="C479">
        <v>1.4607392549514699</v>
      </c>
      <c r="D479">
        <v>0.14453557133674599</v>
      </c>
      <c r="E479">
        <v>28.244297350924299</v>
      </c>
      <c r="F479">
        <v>241.53523876092399</v>
      </c>
      <c r="G479">
        <v>25.394900000000199</v>
      </c>
    </row>
    <row r="480" spans="1:7" x14ac:dyDescent="0.25">
      <c r="A480">
        <v>4.8800000000001003</v>
      </c>
      <c r="B480">
        <v>0.144858628511428</v>
      </c>
      <c r="C480">
        <v>1.4645136594772299</v>
      </c>
      <c r="D480">
        <v>0.144858628511428</v>
      </c>
      <c r="E480">
        <v>28.2446204080989</v>
      </c>
      <c r="F480">
        <v>241.53556181809799</v>
      </c>
      <c r="G480">
        <v>25.404899999999898</v>
      </c>
    </row>
    <row r="481" spans="1:7" x14ac:dyDescent="0.25">
      <c r="A481">
        <v>4.8900000000003203</v>
      </c>
      <c r="B481">
        <v>0.14519277215003901</v>
      </c>
      <c r="C481">
        <v>1.4680790901184</v>
      </c>
      <c r="D481">
        <v>0.14519277215003901</v>
      </c>
      <c r="E481">
        <v>28.2449545517376</v>
      </c>
      <c r="F481">
        <v>241.535895961737</v>
      </c>
      <c r="G481">
        <v>25.414900000000198</v>
      </c>
    </row>
    <row r="482" spans="1:7" x14ac:dyDescent="0.25">
      <c r="A482">
        <v>4.9000000000000901</v>
      </c>
      <c r="B482">
        <v>0.145550206303596</v>
      </c>
      <c r="C482">
        <v>1.4705020189285201</v>
      </c>
      <c r="D482">
        <v>0.145550206303596</v>
      </c>
      <c r="E482">
        <v>28.245311985891099</v>
      </c>
      <c r="F482">
        <v>241.53625339589101</v>
      </c>
      <c r="G482">
        <v>25.424899999999901</v>
      </c>
    </row>
    <row r="483" spans="1:7" x14ac:dyDescent="0.25">
      <c r="A483">
        <v>4.9100000000003003</v>
      </c>
      <c r="B483">
        <v>0.14586687088012701</v>
      </c>
      <c r="C483">
        <v>1.4741020202636701</v>
      </c>
      <c r="D483">
        <v>0.14586687088012701</v>
      </c>
      <c r="E483">
        <v>28.245628650467602</v>
      </c>
      <c r="F483">
        <v>241.536570060467</v>
      </c>
      <c r="G483">
        <v>25.434900000000098</v>
      </c>
    </row>
    <row r="484" spans="1:7" x14ac:dyDescent="0.25">
      <c r="A484">
        <v>4.9200000000000701</v>
      </c>
      <c r="B484">
        <v>0.14618298411369299</v>
      </c>
      <c r="C484">
        <v>1.47644507884979</v>
      </c>
      <c r="D484">
        <v>0.14618298411369299</v>
      </c>
      <c r="E484">
        <v>28.2459447637012</v>
      </c>
      <c r="F484">
        <v>241.53688617370099</v>
      </c>
      <c r="G484">
        <v>25.444899999999901</v>
      </c>
    </row>
    <row r="485" spans="1:7" x14ac:dyDescent="0.25">
      <c r="A485">
        <v>4.9300000000002902</v>
      </c>
      <c r="B485">
        <v>0.14650991559028601</v>
      </c>
      <c r="C485">
        <v>1.47928130626678</v>
      </c>
      <c r="D485">
        <v>0.14650991559028601</v>
      </c>
      <c r="E485">
        <v>28.2462716951778</v>
      </c>
      <c r="F485">
        <v>241.53721310517699</v>
      </c>
      <c r="G485">
        <v>25.454900000000102</v>
      </c>
    </row>
    <row r="486" spans="1:7" x14ac:dyDescent="0.25">
      <c r="A486">
        <v>4.9400000000000501</v>
      </c>
      <c r="B486">
        <v>0.14680579304695099</v>
      </c>
      <c r="C486">
        <v>1.4825195074081401</v>
      </c>
      <c r="D486">
        <v>0.14680579304695099</v>
      </c>
      <c r="E486">
        <v>28.2465675726345</v>
      </c>
      <c r="F486">
        <v>241.53750898263399</v>
      </c>
      <c r="G486">
        <v>25.464899999999901</v>
      </c>
    </row>
    <row r="487" spans="1:7" x14ac:dyDescent="0.25">
      <c r="A487">
        <v>4.9500000000002702</v>
      </c>
      <c r="B487">
        <v>0.14709390699863401</v>
      </c>
      <c r="C487">
        <v>1.4839653968811</v>
      </c>
      <c r="D487">
        <v>0.14709390699863401</v>
      </c>
      <c r="E487">
        <v>28.246855686586201</v>
      </c>
      <c r="F487">
        <v>241.53779709658599</v>
      </c>
      <c r="G487">
        <v>25.474900000000101</v>
      </c>
    </row>
    <row r="488" spans="1:7" x14ac:dyDescent="0.25">
      <c r="A488">
        <v>4.9600000000000302</v>
      </c>
      <c r="B488">
        <v>0.14741113781928999</v>
      </c>
      <c r="C488">
        <v>1.4861431121826101</v>
      </c>
      <c r="D488">
        <v>0.14741113781928999</v>
      </c>
      <c r="E488">
        <v>28.2471729174068</v>
      </c>
      <c r="F488">
        <v>241.53811432740599</v>
      </c>
      <c r="G488">
        <v>25.4848999999999</v>
      </c>
    </row>
    <row r="489" spans="1:7" x14ac:dyDescent="0.25">
      <c r="A489">
        <v>4.9700000000002502</v>
      </c>
      <c r="B489">
        <v>0.147748053073883</v>
      </c>
      <c r="C489">
        <v>1.48958623409271</v>
      </c>
      <c r="D489">
        <v>0.147748053073883</v>
      </c>
      <c r="E489">
        <v>28.2475098326614</v>
      </c>
      <c r="F489">
        <v>241.53845124266101</v>
      </c>
      <c r="G489">
        <v>25.494900000000101</v>
      </c>
    </row>
    <row r="490" spans="1:7" x14ac:dyDescent="0.25">
      <c r="A490">
        <v>4.9800000000000102</v>
      </c>
      <c r="B490">
        <v>0.14809022843837699</v>
      </c>
      <c r="C490">
        <v>1.49089550971984</v>
      </c>
      <c r="D490">
        <v>0.14809022843837699</v>
      </c>
      <c r="E490">
        <v>28.247852008025902</v>
      </c>
      <c r="F490">
        <v>241.53879341802499</v>
      </c>
      <c r="G490">
        <v>25.5048999999999</v>
      </c>
    </row>
    <row r="491" spans="1:7" x14ac:dyDescent="0.25">
      <c r="A491">
        <v>4.9900000000002303</v>
      </c>
      <c r="B491">
        <v>0.14840856194496099</v>
      </c>
      <c r="C491">
        <v>1.49285411834716</v>
      </c>
      <c r="D491">
        <v>0.14840856194496099</v>
      </c>
      <c r="E491">
        <v>28.2481703415325</v>
      </c>
      <c r="F491">
        <v>241.539111751532</v>
      </c>
      <c r="G491">
        <v>25.5149000000001</v>
      </c>
    </row>
    <row r="492" spans="1:7" x14ac:dyDescent="0.25">
      <c r="A492">
        <v>5</v>
      </c>
      <c r="B492">
        <v>0.148696959018707</v>
      </c>
      <c r="C492">
        <v>1.49547863006591</v>
      </c>
      <c r="D492">
        <v>0.148696959018707</v>
      </c>
      <c r="E492">
        <v>28.2484587386062</v>
      </c>
      <c r="F492">
        <v>241.53940014860601</v>
      </c>
      <c r="G492">
        <v>25.5248999999998</v>
      </c>
    </row>
    <row r="493" spans="1:7" x14ac:dyDescent="0.25">
      <c r="A493">
        <v>5.0100000000002103</v>
      </c>
      <c r="B493">
        <v>0.14898228645324699</v>
      </c>
      <c r="C493">
        <v>1.49739718437194</v>
      </c>
      <c r="D493">
        <v>0.14898228645324699</v>
      </c>
      <c r="E493">
        <v>28.2487440660408</v>
      </c>
      <c r="F493">
        <v>241.53968547604001</v>
      </c>
      <c r="G493">
        <v>25.5349000000001</v>
      </c>
    </row>
    <row r="494" spans="1:7" x14ac:dyDescent="0.25">
      <c r="A494">
        <v>5.01999999999998</v>
      </c>
      <c r="B494">
        <v>0.14927510917186701</v>
      </c>
      <c r="C494">
        <v>1.4999818801879801</v>
      </c>
      <c r="D494">
        <v>0.14927510917186701</v>
      </c>
      <c r="E494">
        <v>28.249036888759399</v>
      </c>
      <c r="F494">
        <v>241.539978298759</v>
      </c>
      <c r="G494">
        <v>25.544899999999799</v>
      </c>
    </row>
    <row r="495" spans="1:7" x14ac:dyDescent="0.25">
      <c r="A495">
        <v>5.0300000000002001</v>
      </c>
      <c r="B495">
        <v>0.149567380547523</v>
      </c>
      <c r="C495">
        <v>1.5027928352355899</v>
      </c>
      <c r="D495">
        <v>0.149567380547523</v>
      </c>
      <c r="E495">
        <v>28.249329160135002</v>
      </c>
      <c r="F495">
        <v>241.54027057013499</v>
      </c>
      <c r="G495">
        <v>25.5549</v>
      </c>
    </row>
    <row r="496" spans="1:7" x14ac:dyDescent="0.25">
      <c r="A496">
        <v>5.0400000000004104</v>
      </c>
      <c r="B496">
        <v>0.14987102150917</v>
      </c>
      <c r="C496">
        <v>1.50503385066986</v>
      </c>
      <c r="D496">
        <v>0.14987102150917</v>
      </c>
      <c r="E496">
        <v>28.249632801096698</v>
      </c>
      <c r="F496">
        <v>241.54057421109599</v>
      </c>
      <c r="G496">
        <v>25.5649000000003</v>
      </c>
    </row>
    <row r="497" spans="1:7" x14ac:dyDescent="0.25">
      <c r="A497">
        <v>5.0500000000001801</v>
      </c>
      <c r="B497">
        <v>0.15018130838870999</v>
      </c>
      <c r="C497">
        <v>1.5085201263427701</v>
      </c>
      <c r="D497">
        <v>0.15018130838870999</v>
      </c>
      <c r="E497">
        <v>28.249943087976199</v>
      </c>
      <c r="F497">
        <v>241.54088449797601</v>
      </c>
      <c r="G497">
        <v>25.5749</v>
      </c>
    </row>
    <row r="498" spans="1:7" x14ac:dyDescent="0.25">
      <c r="A498">
        <v>5.0600000000004002</v>
      </c>
      <c r="B498">
        <v>0.15051573514938299</v>
      </c>
      <c r="C498">
        <v>1.5124332904815601</v>
      </c>
      <c r="D498">
        <v>0.15051573514938299</v>
      </c>
      <c r="E498">
        <v>28.250277514736901</v>
      </c>
      <c r="F498">
        <v>241.541218924736</v>
      </c>
      <c r="G498">
        <v>25.5849000000002</v>
      </c>
    </row>
    <row r="499" spans="1:7" x14ac:dyDescent="0.25">
      <c r="A499">
        <v>5.0700000000001602</v>
      </c>
      <c r="B499">
        <v>0.150822147727012</v>
      </c>
      <c r="C499">
        <v>1.5151402950286801</v>
      </c>
      <c r="D499">
        <v>0.150822147727012</v>
      </c>
      <c r="E499">
        <v>28.250583927314501</v>
      </c>
      <c r="F499">
        <v>241.541525337314</v>
      </c>
      <c r="G499">
        <v>25.594899999999999</v>
      </c>
    </row>
    <row r="500" spans="1:7" x14ac:dyDescent="0.25">
      <c r="A500">
        <v>5.0800000000003802</v>
      </c>
      <c r="B500">
        <v>0.151120230555534</v>
      </c>
      <c r="C500">
        <v>1.51704084873199</v>
      </c>
      <c r="D500">
        <v>0.151120230555534</v>
      </c>
      <c r="E500">
        <v>28.250882010143101</v>
      </c>
      <c r="F500">
        <v>241.541823420143</v>
      </c>
      <c r="G500">
        <v>25.6049000000002</v>
      </c>
    </row>
    <row r="501" spans="1:7" x14ac:dyDescent="0.25">
      <c r="A501">
        <v>5.0900000000001402</v>
      </c>
      <c r="B501">
        <v>0.15144300460815399</v>
      </c>
      <c r="C501">
        <v>1.51934921741485</v>
      </c>
      <c r="D501">
        <v>0.15144300460815399</v>
      </c>
      <c r="E501">
        <v>28.2512047841957</v>
      </c>
      <c r="F501">
        <v>241.542146194195</v>
      </c>
      <c r="G501">
        <v>25.614899999999999</v>
      </c>
    </row>
    <row r="502" spans="1:7" x14ac:dyDescent="0.25">
      <c r="A502">
        <v>5.1000000000003602</v>
      </c>
      <c r="B502">
        <v>0.15175524353980999</v>
      </c>
      <c r="C502">
        <v>1.5209779739379801</v>
      </c>
      <c r="D502">
        <v>0.15175524353980999</v>
      </c>
      <c r="E502">
        <v>28.251517023127299</v>
      </c>
      <c r="F502">
        <v>241.542458433127</v>
      </c>
      <c r="G502">
        <v>25.624900000000199</v>
      </c>
    </row>
    <row r="503" spans="1:7" x14ac:dyDescent="0.25">
      <c r="A503">
        <v>5.1100000000001202</v>
      </c>
      <c r="B503">
        <v>0.15209437906742099</v>
      </c>
      <c r="C503">
        <v>1.52378666400909</v>
      </c>
      <c r="D503">
        <v>0.15209437906742099</v>
      </c>
      <c r="E503">
        <v>28.251856158654899</v>
      </c>
      <c r="F503">
        <v>241.54279756865401</v>
      </c>
      <c r="G503">
        <v>25.634899999999998</v>
      </c>
    </row>
    <row r="504" spans="1:7" x14ac:dyDescent="0.25">
      <c r="A504">
        <v>5.1200000000003403</v>
      </c>
      <c r="B504">
        <v>0.15239080786705</v>
      </c>
      <c r="C504">
        <v>1.52688264846801</v>
      </c>
      <c r="D504">
        <v>0.15239080786705</v>
      </c>
      <c r="E504">
        <v>28.252152587454599</v>
      </c>
      <c r="F504">
        <v>241.54309399745401</v>
      </c>
      <c r="G504">
        <v>25.644900000000199</v>
      </c>
    </row>
    <row r="505" spans="1:7" x14ac:dyDescent="0.25">
      <c r="A505">
        <v>5.1300000000001003</v>
      </c>
      <c r="B505">
        <v>0.15268529951572399</v>
      </c>
      <c r="C505">
        <v>1.5283064842224099</v>
      </c>
      <c r="D505">
        <v>0.15268529951572399</v>
      </c>
      <c r="E505">
        <v>28.252447079103199</v>
      </c>
      <c r="F505">
        <v>241.54338848910299</v>
      </c>
      <c r="G505">
        <v>25.654899999999898</v>
      </c>
    </row>
    <row r="506" spans="1:7" x14ac:dyDescent="0.25">
      <c r="A506">
        <v>5.1400000000003203</v>
      </c>
      <c r="B506">
        <v>0.15302360057830799</v>
      </c>
      <c r="C506">
        <v>1.52915251255035</v>
      </c>
      <c r="D506">
        <v>0.15302360057830799</v>
      </c>
      <c r="E506">
        <v>28.2527853801658</v>
      </c>
      <c r="F506">
        <v>241.54372679016501</v>
      </c>
      <c r="G506">
        <v>25.664900000000198</v>
      </c>
    </row>
    <row r="507" spans="1:7" x14ac:dyDescent="0.25">
      <c r="A507">
        <v>5.1500000000000901</v>
      </c>
      <c r="B507">
        <v>0.15334554016590099</v>
      </c>
      <c r="C507">
        <v>1.5305527448654099</v>
      </c>
      <c r="D507">
        <v>0.15334554016590099</v>
      </c>
      <c r="E507">
        <v>28.253107319753401</v>
      </c>
      <c r="F507">
        <v>241.544048729753</v>
      </c>
      <c r="G507">
        <v>25.674899999999901</v>
      </c>
    </row>
    <row r="508" spans="1:7" x14ac:dyDescent="0.25">
      <c r="A508">
        <v>5.1600000000003003</v>
      </c>
      <c r="B508">
        <v>0.15365721285343101</v>
      </c>
      <c r="C508">
        <v>1.53143417835235</v>
      </c>
      <c r="D508">
        <v>0.15365721285343101</v>
      </c>
      <c r="E508">
        <v>28.253418992440899</v>
      </c>
      <c r="F508">
        <v>241.54436040243999</v>
      </c>
      <c r="G508">
        <v>25.684900000000098</v>
      </c>
    </row>
    <row r="509" spans="1:7" x14ac:dyDescent="0.25">
      <c r="A509">
        <v>5.1700000000000701</v>
      </c>
      <c r="B509">
        <v>0.15398581326007801</v>
      </c>
      <c r="C509">
        <v>1.53371345996856</v>
      </c>
      <c r="D509">
        <v>0.15398581326007801</v>
      </c>
      <c r="E509">
        <v>28.253747592847599</v>
      </c>
      <c r="F509">
        <v>241.54468900284701</v>
      </c>
      <c r="G509">
        <v>25.694899999999901</v>
      </c>
    </row>
    <row r="510" spans="1:7" x14ac:dyDescent="0.25">
      <c r="A510">
        <v>5.1800000000002902</v>
      </c>
      <c r="B510">
        <v>0.15428334474563599</v>
      </c>
      <c r="C510">
        <v>1.5364701747894201</v>
      </c>
      <c r="D510">
        <v>0.15428334474563599</v>
      </c>
      <c r="E510">
        <v>28.254045124333199</v>
      </c>
      <c r="F510">
        <v>241.54498653433299</v>
      </c>
      <c r="G510">
        <v>25.704900000000102</v>
      </c>
    </row>
    <row r="511" spans="1:7" x14ac:dyDescent="0.25">
      <c r="A511">
        <v>5.1900000000000501</v>
      </c>
      <c r="B511">
        <v>0.154561191797256</v>
      </c>
      <c r="C511">
        <v>1.5380841493606501</v>
      </c>
      <c r="D511">
        <v>0.154561191797256</v>
      </c>
      <c r="E511">
        <v>28.254322971384799</v>
      </c>
      <c r="F511">
        <v>241.54526438138399</v>
      </c>
      <c r="G511">
        <v>25.714899999999901</v>
      </c>
    </row>
    <row r="512" spans="1:7" x14ac:dyDescent="0.25">
      <c r="A512">
        <v>5.2000000000002702</v>
      </c>
      <c r="B512">
        <v>0.154888406395912</v>
      </c>
      <c r="C512">
        <v>1.5407638549804601</v>
      </c>
      <c r="D512">
        <v>0.154888406395912</v>
      </c>
      <c r="E512">
        <v>28.254650185983401</v>
      </c>
      <c r="F512">
        <v>241.54559159598301</v>
      </c>
      <c r="G512">
        <v>25.724900000000101</v>
      </c>
    </row>
    <row r="513" spans="1:7" x14ac:dyDescent="0.25">
      <c r="A513">
        <v>5.2100000000000302</v>
      </c>
      <c r="B513">
        <v>0.155215889215469</v>
      </c>
      <c r="C513">
        <v>1.54312312602996</v>
      </c>
      <c r="D513">
        <v>0.155215889215469</v>
      </c>
      <c r="E513">
        <v>28.254977668803001</v>
      </c>
      <c r="F513">
        <v>241.545919078803</v>
      </c>
      <c r="G513">
        <v>25.7348999999999</v>
      </c>
    </row>
    <row r="514" spans="1:7" x14ac:dyDescent="0.25">
      <c r="A514">
        <v>5.2200000000002502</v>
      </c>
      <c r="B514">
        <v>0.15554004907607999</v>
      </c>
      <c r="C514">
        <v>1.5446680784225399</v>
      </c>
      <c r="D514">
        <v>0.15554004907607999</v>
      </c>
      <c r="E514">
        <v>28.255301828663601</v>
      </c>
      <c r="F514">
        <v>241.54624323866301</v>
      </c>
      <c r="G514">
        <v>25.744900000000101</v>
      </c>
    </row>
    <row r="515" spans="1:7" x14ac:dyDescent="0.25">
      <c r="A515">
        <v>5.2300000000000102</v>
      </c>
      <c r="B515">
        <v>0.15585644543170901</v>
      </c>
      <c r="C515">
        <v>1.5461001396179099</v>
      </c>
      <c r="D515">
        <v>0.15585644543170901</v>
      </c>
      <c r="E515">
        <v>28.255618225019202</v>
      </c>
      <c r="F515">
        <v>241.54655963501901</v>
      </c>
      <c r="G515">
        <v>25.7548999999999</v>
      </c>
    </row>
    <row r="516" spans="1:7" x14ac:dyDescent="0.25">
      <c r="A516">
        <v>5.2400000000002303</v>
      </c>
      <c r="B516">
        <v>0.15615177154540999</v>
      </c>
      <c r="C516">
        <v>1.54922807216644</v>
      </c>
      <c r="D516">
        <v>0.15615177154540999</v>
      </c>
      <c r="E516">
        <v>28.255913551132899</v>
      </c>
      <c r="F516">
        <v>241.546854961132</v>
      </c>
      <c r="G516">
        <v>25.7649000000001</v>
      </c>
    </row>
    <row r="517" spans="1:7" x14ac:dyDescent="0.25">
      <c r="A517">
        <v>5.25</v>
      </c>
      <c r="B517">
        <v>0.15647591650485901</v>
      </c>
      <c r="C517">
        <v>1.55278468132019</v>
      </c>
      <c r="D517">
        <v>0.15647591650485901</v>
      </c>
      <c r="E517">
        <v>28.256237696092398</v>
      </c>
      <c r="F517">
        <v>241.54717910609199</v>
      </c>
      <c r="G517">
        <v>25.7748999999998</v>
      </c>
    </row>
    <row r="518" spans="1:7" x14ac:dyDescent="0.25">
      <c r="A518">
        <v>5.2600000000002103</v>
      </c>
      <c r="B518">
        <v>0.15681421756744299</v>
      </c>
      <c r="C518">
        <v>1.55601394176483</v>
      </c>
      <c r="D518">
        <v>0.15681421756744299</v>
      </c>
      <c r="E518">
        <v>28.256575997155</v>
      </c>
      <c r="F518">
        <v>241.547517407154</v>
      </c>
      <c r="G518">
        <v>25.7849000000001</v>
      </c>
    </row>
    <row r="519" spans="1:7" x14ac:dyDescent="0.25">
      <c r="A519">
        <v>5.26999999999998</v>
      </c>
      <c r="B519">
        <v>0.15713588893413499</v>
      </c>
      <c r="C519">
        <v>1.55768954753875</v>
      </c>
      <c r="D519">
        <v>0.15713588893413499</v>
      </c>
      <c r="E519">
        <v>28.256897668521699</v>
      </c>
      <c r="F519">
        <v>241.54783907852101</v>
      </c>
      <c r="G519">
        <v>25.794899999999799</v>
      </c>
    </row>
    <row r="520" spans="1:7" x14ac:dyDescent="0.25">
      <c r="A520">
        <v>5.2800000000002001</v>
      </c>
      <c r="B520">
        <v>0.15746060013770999</v>
      </c>
      <c r="C520">
        <v>1.5599510669708201</v>
      </c>
      <c r="D520">
        <v>0.15746060013770999</v>
      </c>
      <c r="E520">
        <v>28.257222379725199</v>
      </c>
      <c r="F520">
        <v>241.54816378972501</v>
      </c>
      <c r="G520">
        <v>25.8049</v>
      </c>
    </row>
    <row r="521" spans="1:7" x14ac:dyDescent="0.25">
      <c r="A521">
        <v>5.2900000000004104</v>
      </c>
      <c r="B521">
        <v>0.15776035189628601</v>
      </c>
      <c r="C521">
        <v>1.56113624572753</v>
      </c>
      <c r="D521">
        <v>0.15776035189628601</v>
      </c>
      <c r="E521">
        <v>28.2575221314838</v>
      </c>
      <c r="F521">
        <v>241.54846354148299</v>
      </c>
      <c r="G521">
        <v>25.8149000000003</v>
      </c>
    </row>
    <row r="522" spans="1:7" x14ac:dyDescent="0.25">
      <c r="A522">
        <v>5.3000000000001801</v>
      </c>
      <c r="B522">
        <v>0.15806066989898601</v>
      </c>
      <c r="C522">
        <v>1.56312108039855</v>
      </c>
      <c r="D522">
        <v>0.15806066989898601</v>
      </c>
      <c r="E522">
        <v>28.2578224494865</v>
      </c>
      <c r="F522">
        <v>241.548763859486</v>
      </c>
      <c r="G522">
        <v>25.8249</v>
      </c>
    </row>
    <row r="523" spans="1:7" x14ac:dyDescent="0.25">
      <c r="A523">
        <v>5.3100000000004002</v>
      </c>
      <c r="B523">
        <v>0.158407002687454</v>
      </c>
      <c r="C523">
        <v>1.5648334026336601</v>
      </c>
      <c r="D523">
        <v>0.158407002687454</v>
      </c>
      <c r="E523">
        <v>28.258168782275</v>
      </c>
      <c r="F523">
        <v>241.54911019227501</v>
      </c>
      <c r="G523">
        <v>25.8349000000002</v>
      </c>
    </row>
    <row r="524" spans="1:7" x14ac:dyDescent="0.25">
      <c r="A524">
        <v>5.3200000000001602</v>
      </c>
      <c r="B524">
        <v>0.158755287528038</v>
      </c>
      <c r="C524">
        <v>1.5678172111511199</v>
      </c>
      <c r="D524">
        <v>0.158755287528038</v>
      </c>
      <c r="E524">
        <v>28.258517067115601</v>
      </c>
      <c r="F524">
        <v>241.549458477115</v>
      </c>
      <c r="G524">
        <v>25.844899999999999</v>
      </c>
    </row>
    <row r="525" spans="1:7" x14ac:dyDescent="0.25">
      <c r="A525">
        <v>5.3300000000003802</v>
      </c>
      <c r="B525">
        <v>0.15908555686473799</v>
      </c>
      <c r="C525">
        <v>1.5699257850646899</v>
      </c>
      <c r="D525">
        <v>0.15908555686473799</v>
      </c>
      <c r="E525">
        <v>28.258847336452298</v>
      </c>
      <c r="F525">
        <v>241.54978874645201</v>
      </c>
      <c r="G525">
        <v>25.8549000000002</v>
      </c>
    </row>
    <row r="526" spans="1:7" x14ac:dyDescent="0.25">
      <c r="A526">
        <v>5.3400000000001402</v>
      </c>
      <c r="B526">
        <v>0.159373939037323</v>
      </c>
      <c r="C526">
        <v>1.57183265686035</v>
      </c>
      <c r="D526">
        <v>0.159373939037323</v>
      </c>
      <c r="E526">
        <v>28.259135718624801</v>
      </c>
      <c r="F526">
        <v>241.550077128624</v>
      </c>
      <c r="G526">
        <v>25.864899999999999</v>
      </c>
    </row>
    <row r="527" spans="1:7" x14ac:dyDescent="0.25">
      <c r="A527">
        <v>5.3500000000003602</v>
      </c>
      <c r="B527">
        <v>0.159707531332969</v>
      </c>
      <c r="C527">
        <v>1.5730289220809901</v>
      </c>
      <c r="D527">
        <v>0.159707531332969</v>
      </c>
      <c r="E527">
        <v>28.259469310920501</v>
      </c>
      <c r="F527">
        <v>241.55041072092001</v>
      </c>
      <c r="G527">
        <v>25.874900000000199</v>
      </c>
    </row>
    <row r="528" spans="1:7" x14ac:dyDescent="0.25">
      <c r="A528">
        <v>5.3600000000001202</v>
      </c>
      <c r="B528">
        <v>0.16007354855537401</v>
      </c>
      <c r="C528">
        <v>1.5758748054504299</v>
      </c>
      <c r="D528">
        <v>0.16007354855537401</v>
      </c>
      <c r="E528">
        <v>28.259835328142898</v>
      </c>
      <c r="F528">
        <v>241.55077673814199</v>
      </c>
      <c r="G528">
        <v>25.884899999999998</v>
      </c>
    </row>
    <row r="529" spans="1:7" x14ac:dyDescent="0.25">
      <c r="A529">
        <v>5.3700000000003403</v>
      </c>
      <c r="B529">
        <v>0.16040825843810999</v>
      </c>
      <c r="C529">
        <v>1.5805253982543901</v>
      </c>
      <c r="D529">
        <v>0.16040825843810999</v>
      </c>
      <c r="E529">
        <v>28.260170038025599</v>
      </c>
      <c r="F529">
        <v>241.55111144802501</v>
      </c>
      <c r="G529">
        <v>25.894900000000199</v>
      </c>
    </row>
    <row r="530" spans="1:7" x14ac:dyDescent="0.25">
      <c r="A530">
        <v>5.3800000000001003</v>
      </c>
      <c r="B530">
        <v>0.160707727074623</v>
      </c>
      <c r="C530">
        <v>1.58243095874786</v>
      </c>
      <c r="D530">
        <v>0.160707727074623</v>
      </c>
      <c r="E530">
        <v>28.260469506662101</v>
      </c>
      <c r="F530">
        <v>241.55141091666201</v>
      </c>
      <c r="G530">
        <v>25.904899999999898</v>
      </c>
    </row>
    <row r="531" spans="1:7" x14ac:dyDescent="0.25">
      <c r="A531">
        <v>5.3900000000003203</v>
      </c>
      <c r="B531">
        <v>0.16101941466331399</v>
      </c>
      <c r="C531">
        <v>1.58589971065521</v>
      </c>
      <c r="D531">
        <v>0.16101941466331399</v>
      </c>
      <c r="E531">
        <v>28.2607811942508</v>
      </c>
      <c r="F531">
        <v>241.55172260424999</v>
      </c>
      <c r="G531">
        <v>25.914900000000198</v>
      </c>
    </row>
    <row r="532" spans="1:7" x14ac:dyDescent="0.25">
      <c r="A532">
        <v>5.4000000000000901</v>
      </c>
      <c r="B532">
        <v>0.16137018799781799</v>
      </c>
      <c r="C532">
        <v>1.5898767709732</v>
      </c>
      <c r="D532">
        <v>0.16137018799781799</v>
      </c>
      <c r="E532">
        <v>28.2611319675853</v>
      </c>
      <c r="F532">
        <v>241.552073377585</v>
      </c>
      <c r="G532">
        <v>25.924899999999901</v>
      </c>
    </row>
    <row r="533" spans="1:7" x14ac:dyDescent="0.25">
      <c r="A533">
        <v>5.4100000000003003</v>
      </c>
      <c r="B533">
        <v>0.161700174212455</v>
      </c>
      <c r="C533">
        <v>1.5943480730056701</v>
      </c>
      <c r="D533">
        <v>0.161700174212455</v>
      </c>
      <c r="E533">
        <v>28.261461953800001</v>
      </c>
      <c r="F533">
        <v>241.55240336380001</v>
      </c>
      <c r="G533">
        <v>25.934900000000098</v>
      </c>
    </row>
    <row r="534" spans="1:7" x14ac:dyDescent="0.25">
      <c r="A534">
        <v>5.4200000000000701</v>
      </c>
      <c r="B534">
        <v>0.16201379895210199</v>
      </c>
      <c r="C534">
        <v>1.5964429378509499</v>
      </c>
      <c r="D534">
        <v>0.16201379895210199</v>
      </c>
      <c r="E534">
        <v>28.261775578539599</v>
      </c>
      <c r="F534">
        <v>241.552716988539</v>
      </c>
      <c r="G534">
        <v>25.944899999999901</v>
      </c>
    </row>
    <row r="535" spans="1:7" x14ac:dyDescent="0.25">
      <c r="A535">
        <v>5.4300000000002902</v>
      </c>
      <c r="B535">
        <v>0.16233655810356101</v>
      </c>
      <c r="C535">
        <v>1.5993611812591499</v>
      </c>
      <c r="D535">
        <v>0.16233655810356101</v>
      </c>
      <c r="E535">
        <v>28.2620983376911</v>
      </c>
      <c r="F535">
        <v>241.553039747691</v>
      </c>
      <c r="G535">
        <v>25.954900000000102</v>
      </c>
    </row>
    <row r="536" spans="1:7" x14ac:dyDescent="0.25">
      <c r="A536">
        <v>5.4400000000000501</v>
      </c>
      <c r="B536">
        <v>0.162688449025154</v>
      </c>
      <c r="C536">
        <v>1.60240709781646</v>
      </c>
      <c r="D536">
        <v>0.162688449025154</v>
      </c>
      <c r="E536">
        <v>28.2624502286127</v>
      </c>
      <c r="F536">
        <v>241.553391638612</v>
      </c>
      <c r="G536">
        <v>25.964899999999901</v>
      </c>
    </row>
    <row r="537" spans="1:7" x14ac:dyDescent="0.25">
      <c r="A537">
        <v>5.4500000000002702</v>
      </c>
      <c r="B537">
        <v>0.16301344335079099</v>
      </c>
      <c r="C537">
        <v>1.6061038970947199</v>
      </c>
      <c r="D537">
        <v>0.16301344335079099</v>
      </c>
      <c r="E537">
        <v>28.262775222938298</v>
      </c>
      <c r="F537">
        <v>241.55371663293801</v>
      </c>
      <c r="G537">
        <v>25.974900000000101</v>
      </c>
    </row>
    <row r="538" spans="1:7" x14ac:dyDescent="0.25">
      <c r="A538">
        <v>5.4600000000000302</v>
      </c>
      <c r="B538">
        <v>0.16332262754440299</v>
      </c>
      <c r="C538">
        <v>1.6088795661926201</v>
      </c>
      <c r="D538">
        <v>0.16332262754440299</v>
      </c>
      <c r="E538">
        <v>28.263084407131899</v>
      </c>
      <c r="F538">
        <v>241.55402581713099</v>
      </c>
      <c r="G538">
        <v>25.9848999999999</v>
      </c>
    </row>
    <row r="539" spans="1:7" x14ac:dyDescent="0.25">
      <c r="A539">
        <v>5.4700000000002502</v>
      </c>
      <c r="B539">
        <v>0.16363708674907601</v>
      </c>
      <c r="C539">
        <v>1.6093231439590401</v>
      </c>
      <c r="D539">
        <v>0.16363708674907601</v>
      </c>
      <c r="E539">
        <v>28.263398866336601</v>
      </c>
      <c r="F539">
        <v>241.55434027633601</v>
      </c>
      <c r="G539">
        <v>25.994900000000101</v>
      </c>
    </row>
    <row r="540" spans="1:7" x14ac:dyDescent="0.25">
      <c r="A540">
        <v>5.4800000000000102</v>
      </c>
      <c r="B540">
        <v>0.16397677361965099</v>
      </c>
      <c r="C540">
        <v>1.6111387014389</v>
      </c>
      <c r="D540">
        <v>0.16397677361965099</v>
      </c>
      <c r="E540">
        <v>28.263738553207201</v>
      </c>
      <c r="F540">
        <v>241.55467996320701</v>
      </c>
      <c r="G540">
        <v>26.0048999999999</v>
      </c>
    </row>
    <row r="541" spans="1:7" x14ac:dyDescent="0.25">
      <c r="A541">
        <v>5.4900000000002303</v>
      </c>
      <c r="B541">
        <v>0.16430951654911</v>
      </c>
      <c r="C541">
        <v>1.61378014087677</v>
      </c>
      <c r="D541">
        <v>0.16430951654911</v>
      </c>
      <c r="E541">
        <v>28.264071296136599</v>
      </c>
      <c r="F541">
        <v>241.55501270613601</v>
      </c>
      <c r="G541">
        <v>26.0149000000001</v>
      </c>
    </row>
    <row r="542" spans="1:7" x14ac:dyDescent="0.25">
      <c r="A542">
        <v>5.5</v>
      </c>
      <c r="B542">
        <v>0.16461759805679299</v>
      </c>
      <c r="C542">
        <v>1.6161477565765301</v>
      </c>
      <c r="D542">
        <v>0.16461759805679299</v>
      </c>
      <c r="E542">
        <v>28.2643793776443</v>
      </c>
      <c r="F542">
        <v>241.55532078764401</v>
      </c>
      <c r="G542">
        <v>26.0248999999998</v>
      </c>
    </row>
    <row r="543" spans="1:7" x14ac:dyDescent="0.25">
      <c r="A543">
        <v>5.5100000000002103</v>
      </c>
      <c r="B543">
        <v>0.16494730114936801</v>
      </c>
      <c r="C543">
        <v>1.61821484565734</v>
      </c>
      <c r="D543">
        <v>0.16494730114936801</v>
      </c>
      <c r="E543">
        <v>28.2647090807369</v>
      </c>
      <c r="F543">
        <v>241.55565049073601</v>
      </c>
      <c r="G543">
        <v>26.0349000000001</v>
      </c>
    </row>
    <row r="544" spans="1:7" x14ac:dyDescent="0.25">
      <c r="A544">
        <v>5.51999999999998</v>
      </c>
      <c r="B544">
        <v>0.16530029475688901</v>
      </c>
      <c r="C544">
        <v>1.62056100368499</v>
      </c>
      <c r="D544">
        <v>0.16530029475688901</v>
      </c>
      <c r="E544">
        <v>28.265062074344399</v>
      </c>
      <c r="F544">
        <v>241.55600348434399</v>
      </c>
      <c r="G544">
        <v>26.044899999999799</v>
      </c>
    </row>
    <row r="545" spans="1:7" x14ac:dyDescent="0.25">
      <c r="A545">
        <v>5.5300000000002001</v>
      </c>
      <c r="B545">
        <v>0.16564774513244601</v>
      </c>
      <c r="C545">
        <v>1.62371945381164</v>
      </c>
      <c r="D545">
        <v>0.16564774513244601</v>
      </c>
      <c r="E545">
        <v>28.265409524719999</v>
      </c>
      <c r="F545">
        <v>241.55635093472</v>
      </c>
      <c r="G545">
        <v>26.0549</v>
      </c>
    </row>
    <row r="546" spans="1:7" x14ac:dyDescent="0.25">
      <c r="A546">
        <v>5.5400000000004104</v>
      </c>
      <c r="B546">
        <v>0.165963590145111</v>
      </c>
      <c r="C546">
        <v>1.6256631612777701</v>
      </c>
      <c r="D546">
        <v>0.165963590145111</v>
      </c>
      <c r="E546">
        <v>28.2657253697326</v>
      </c>
      <c r="F546">
        <v>241.55666677973201</v>
      </c>
      <c r="G546">
        <v>26.0649000000003</v>
      </c>
    </row>
    <row r="547" spans="1:7" x14ac:dyDescent="0.25">
      <c r="A547">
        <v>5.5500000000001801</v>
      </c>
      <c r="B547">
        <v>0.16631686687469399</v>
      </c>
      <c r="C547">
        <v>1.6290922164916899</v>
      </c>
      <c r="D547">
        <v>0.16631686687469399</v>
      </c>
      <c r="E547">
        <v>28.266078646462201</v>
      </c>
      <c r="F547">
        <v>241.55702005646199</v>
      </c>
      <c r="G547">
        <v>26.0749</v>
      </c>
    </row>
    <row r="548" spans="1:7" x14ac:dyDescent="0.25">
      <c r="A548">
        <v>5.5600000000004002</v>
      </c>
      <c r="B548">
        <v>0.166671797633171</v>
      </c>
      <c r="C548">
        <v>1.63024270534515</v>
      </c>
      <c r="D548">
        <v>0.166671797633171</v>
      </c>
      <c r="E548">
        <v>28.266433577220699</v>
      </c>
      <c r="F548">
        <v>241.55737498721999</v>
      </c>
      <c r="G548">
        <v>26.0849000000002</v>
      </c>
    </row>
    <row r="549" spans="1:7" x14ac:dyDescent="0.25">
      <c r="A549">
        <v>5.5700000000001602</v>
      </c>
      <c r="B549">
        <v>0.16702285408973599</v>
      </c>
      <c r="C549">
        <v>1.63292300701141</v>
      </c>
      <c r="D549">
        <v>0.16702285408973599</v>
      </c>
      <c r="E549">
        <v>28.2667846336773</v>
      </c>
      <c r="F549">
        <v>241.55772604367701</v>
      </c>
      <c r="G549">
        <v>26.094899999999999</v>
      </c>
    </row>
    <row r="550" spans="1:7" x14ac:dyDescent="0.25">
      <c r="A550">
        <v>5.5800000000003802</v>
      </c>
      <c r="B550">
        <v>0.16737197339534701</v>
      </c>
      <c r="C550">
        <v>1.6367383003234801</v>
      </c>
      <c r="D550">
        <v>0.16737197339534701</v>
      </c>
      <c r="E550">
        <v>28.2671337529829</v>
      </c>
      <c r="F550">
        <v>241.55807516298199</v>
      </c>
      <c r="G550">
        <v>26.1049000000002</v>
      </c>
    </row>
    <row r="551" spans="1:7" x14ac:dyDescent="0.25">
      <c r="A551">
        <v>5.5900000000001402</v>
      </c>
      <c r="B551">
        <v>0.16770917177200301</v>
      </c>
      <c r="C551">
        <v>1.6401709318161</v>
      </c>
      <c r="D551">
        <v>0.16770917177200301</v>
      </c>
      <c r="E551">
        <v>28.267470951359499</v>
      </c>
      <c r="F551">
        <v>241.55841236135899</v>
      </c>
      <c r="G551">
        <v>26.114899999999999</v>
      </c>
    </row>
    <row r="552" spans="1:7" x14ac:dyDescent="0.25">
      <c r="A552">
        <v>5.6000000000003602</v>
      </c>
      <c r="B552">
        <v>0.16803775727748799</v>
      </c>
      <c r="C552">
        <v>1.6435967683792101</v>
      </c>
      <c r="D552">
        <v>0.16803775727748799</v>
      </c>
      <c r="E552">
        <v>28.267799536864999</v>
      </c>
      <c r="F552">
        <v>241.55874094686499</v>
      </c>
      <c r="G552">
        <v>26.124900000000199</v>
      </c>
    </row>
    <row r="553" spans="1:7" x14ac:dyDescent="0.25">
      <c r="A553">
        <v>5.6100000000001202</v>
      </c>
      <c r="B553">
        <v>0.16837190091609899</v>
      </c>
      <c r="C553">
        <v>1.64574086666107</v>
      </c>
      <c r="D553">
        <v>0.16837190091609899</v>
      </c>
      <c r="E553">
        <v>28.268133680503599</v>
      </c>
      <c r="F553">
        <v>241.559075090503</v>
      </c>
      <c r="G553">
        <v>26.134899999999998</v>
      </c>
    </row>
    <row r="554" spans="1:7" x14ac:dyDescent="0.25">
      <c r="A554">
        <v>5.6200000000003403</v>
      </c>
      <c r="B554">
        <v>0.16874708235263799</v>
      </c>
      <c r="C554">
        <v>1.6472954750061</v>
      </c>
      <c r="D554">
        <v>0.16874708235263799</v>
      </c>
      <c r="E554">
        <v>28.268508861940202</v>
      </c>
      <c r="F554">
        <v>241.55945027193999</v>
      </c>
      <c r="G554">
        <v>26.144900000000199</v>
      </c>
    </row>
    <row r="555" spans="1:7" x14ac:dyDescent="0.25">
      <c r="A555">
        <v>5.6300000000001003</v>
      </c>
      <c r="B555">
        <v>0.169120043516159</v>
      </c>
      <c r="C555">
        <v>1.6494311094284</v>
      </c>
      <c r="D555">
        <v>0.169120043516159</v>
      </c>
      <c r="E555">
        <v>28.268881823103701</v>
      </c>
      <c r="F555">
        <v>241.559823233103</v>
      </c>
      <c r="G555">
        <v>26.154899999999898</v>
      </c>
    </row>
    <row r="556" spans="1:7" x14ac:dyDescent="0.25">
      <c r="A556">
        <v>5.6400000000003203</v>
      </c>
      <c r="B556">
        <v>0.16947138309478699</v>
      </c>
      <c r="C556">
        <v>1.65307092666625</v>
      </c>
      <c r="D556">
        <v>0.16947138309478699</v>
      </c>
      <c r="E556">
        <v>28.269233162682301</v>
      </c>
      <c r="F556">
        <v>241.560174572682</v>
      </c>
      <c r="G556">
        <v>26.164900000000198</v>
      </c>
    </row>
    <row r="557" spans="1:7" x14ac:dyDescent="0.25">
      <c r="A557">
        <v>5.6500000000000901</v>
      </c>
      <c r="B557">
        <v>0.16983436048030801</v>
      </c>
      <c r="C557">
        <v>1.65525603294372</v>
      </c>
      <c r="D557">
        <v>0.16983436048030801</v>
      </c>
      <c r="E557">
        <v>28.269596140067801</v>
      </c>
      <c r="F557">
        <v>241.56053755006701</v>
      </c>
      <c r="G557">
        <v>26.174899999999901</v>
      </c>
    </row>
    <row r="558" spans="1:7" x14ac:dyDescent="0.25">
      <c r="A558">
        <v>5.6600000000003003</v>
      </c>
      <c r="B558">
        <v>0.17017987370491</v>
      </c>
      <c r="C558">
        <v>1.6595419645309399</v>
      </c>
      <c r="D558">
        <v>0.17017987370491</v>
      </c>
      <c r="E558">
        <v>28.269941653292399</v>
      </c>
      <c r="F558">
        <v>241.56088306329201</v>
      </c>
      <c r="G558">
        <v>26.184900000000098</v>
      </c>
    </row>
    <row r="559" spans="1:7" x14ac:dyDescent="0.25">
      <c r="A559">
        <v>5.6700000000000701</v>
      </c>
      <c r="B559">
        <v>0.17053148150444</v>
      </c>
      <c r="C559">
        <v>1.6630820035934399</v>
      </c>
      <c r="D559">
        <v>0.17053148150444</v>
      </c>
      <c r="E559">
        <v>28.270293261092</v>
      </c>
      <c r="F559">
        <v>241.561234671091</v>
      </c>
      <c r="G559">
        <v>26.194899999999901</v>
      </c>
    </row>
    <row r="560" spans="1:7" x14ac:dyDescent="0.25">
      <c r="A560">
        <v>5.6800000000002902</v>
      </c>
      <c r="B560">
        <v>0.170911654829978</v>
      </c>
      <c r="C560">
        <v>1.6652350425720199</v>
      </c>
      <c r="D560">
        <v>0.170911654829978</v>
      </c>
      <c r="E560">
        <v>28.2706734344175</v>
      </c>
      <c r="F560">
        <v>241.56161484441699</v>
      </c>
      <c r="G560">
        <v>26.204900000000102</v>
      </c>
    </row>
    <row r="561" spans="1:7" x14ac:dyDescent="0.25">
      <c r="A561">
        <v>5.6900000000000501</v>
      </c>
      <c r="B561">
        <v>0.17129543423652599</v>
      </c>
      <c r="C561">
        <v>1.6685374975204399</v>
      </c>
      <c r="D561">
        <v>0.17129543423652599</v>
      </c>
      <c r="E561">
        <v>28.271057213824001</v>
      </c>
      <c r="F561">
        <v>241.561998623824</v>
      </c>
      <c r="G561">
        <v>26.214899999999901</v>
      </c>
    </row>
    <row r="562" spans="1:7" x14ac:dyDescent="0.25">
      <c r="A562">
        <v>5.7000000000002702</v>
      </c>
      <c r="B562">
        <v>0.17170138657093001</v>
      </c>
      <c r="C562">
        <v>1.6703958511352499</v>
      </c>
      <c r="D562">
        <v>0.17170138657093001</v>
      </c>
      <c r="E562">
        <v>28.271463166158401</v>
      </c>
      <c r="F562">
        <v>241.562404576158</v>
      </c>
      <c r="G562">
        <v>26.224900000000101</v>
      </c>
    </row>
    <row r="563" spans="1:7" x14ac:dyDescent="0.25">
      <c r="A563">
        <v>5.7100000000000302</v>
      </c>
      <c r="B563">
        <v>0.17207768559455799</v>
      </c>
      <c r="C563">
        <v>1.6744537353515601</v>
      </c>
      <c r="D563">
        <v>0.17207768559455799</v>
      </c>
      <c r="E563">
        <v>28.271839465182101</v>
      </c>
      <c r="F563">
        <v>241.562780875182</v>
      </c>
      <c r="G563">
        <v>26.2348999999999</v>
      </c>
    </row>
    <row r="564" spans="1:7" x14ac:dyDescent="0.25">
      <c r="A564">
        <v>5.7200000000002502</v>
      </c>
      <c r="B564">
        <v>0.17242734134197199</v>
      </c>
      <c r="C564">
        <v>1.6788386106491</v>
      </c>
      <c r="D564">
        <v>0.17242734134197199</v>
      </c>
      <c r="E564">
        <v>28.2721891209295</v>
      </c>
      <c r="F564">
        <v>241.56313053092899</v>
      </c>
      <c r="G564">
        <v>26.244900000000101</v>
      </c>
    </row>
    <row r="565" spans="1:7" x14ac:dyDescent="0.25">
      <c r="A565">
        <v>5.7300000000000102</v>
      </c>
      <c r="B565">
        <v>0.17279836535453799</v>
      </c>
      <c r="C565">
        <v>1.68304920196533</v>
      </c>
      <c r="D565">
        <v>0.17279836535453799</v>
      </c>
      <c r="E565">
        <v>28.272560144942101</v>
      </c>
      <c r="F565">
        <v>241.56350155494201</v>
      </c>
      <c r="G565">
        <v>26.2548999999999</v>
      </c>
    </row>
    <row r="566" spans="1:7" x14ac:dyDescent="0.25">
      <c r="A566">
        <v>5.7400000000002303</v>
      </c>
      <c r="B566">
        <v>0.17318907380104001</v>
      </c>
      <c r="C566">
        <v>1.6856178045272801</v>
      </c>
      <c r="D566">
        <v>0.17318907380104001</v>
      </c>
      <c r="E566">
        <v>28.2729508533886</v>
      </c>
      <c r="F566">
        <v>241.563892263388</v>
      </c>
      <c r="G566">
        <v>26.2649000000001</v>
      </c>
    </row>
    <row r="567" spans="1:7" x14ac:dyDescent="0.25">
      <c r="A567">
        <v>5.75</v>
      </c>
      <c r="B567">
        <v>0.173576459288597</v>
      </c>
      <c r="C567">
        <v>1.6882996559143</v>
      </c>
      <c r="D567">
        <v>0.173576459288597</v>
      </c>
      <c r="E567">
        <v>28.2733382388761</v>
      </c>
      <c r="F567">
        <v>241.56427964887601</v>
      </c>
      <c r="G567">
        <v>26.2748999999998</v>
      </c>
    </row>
    <row r="568" spans="1:7" x14ac:dyDescent="0.25">
      <c r="A568">
        <v>5.7600000000002103</v>
      </c>
      <c r="B568">
        <v>0.17394776642322499</v>
      </c>
      <c r="C568">
        <v>1.6912260055541899</v>
      </c>
      <c r="D568">
        <v>0.17394776642322499</v>
      </c>
      <c r="E568">
        <v>28.2737095460107</v>
      </c>
      <c r="F568">
        <v>241.56465095601001</v>
      </c>
      <c r="G568">
        <v>26.2849000000001</v>
      </c>
    </row>
    <row r="569" spans="1:7" x14ac:dyDescent="0.25">
      <c r="A569">
        <v>5.76999999999998</v>
      </c>
      <c r="B569">
        <v>0.17432653903961101</v>
      </c>
      <c r="C569">
        <v>1.69382071495056</v>
      </c>
      <c r="D569">
        <v>0.17432653903961101</v>
      </c>
      <c r="E569">
        <v>28.274088318627101</v>
      </c>
      <c r="F569">
        <v>241.565029728627</v>
      </c>
      <c r="G569">
        <v>26.294899999999799</v>
      </c>
    </row>
    <row r="570" spans="1:7" x14ac:dyDescent="0.25">
      <c r="A570">
        <v>5.7800000000002001</v>
      </c>
      <c r="B570">
        <v>0.17468425631523099</v>
      </c>
      <c r="C570">
        <v>1.6971796751022299</v>
      </c>
      <c r="D570">
        <v>0.17468425631523099</v>
      </c>
      <c r="E570">
        <v>28.274446035902699</v>
      </c>
      <c r="F570">
        <v>241.56538744590199</v>
      </c>
      <c r="G570">
        <v>26.3049</v>
      </c>
    </row>
    <row r="571" spans="1:7" x14ac:dyDescent="0.25">
      <c r="A571">
        <v>5.7900000000004104</v>
      </c>
      <c r="B571">
        <v>0.17506664991378701</v>
      </c>
      <c r="C571">
        <v>1.70020723342895</v>
      </c>
      <c r="D571">
        <v>0.17506664991378701</v>
      </c>
      <c r="E571">
        <v>28.274828429501301</v>
      </c>
      <c r="F571">
        <v>241.565769839501</v>
      </c>
      <c r="G571">
        <v>26.3149000000003</v>
      </c>
    </row>
    <row r="572" spans="1:7" x14ac:dyDescent="0.25">
      <c r="A572">
        <v>5.8000000000001801</v>
      </c>
      <c r="B572">
        <v>0.17541936039924599</v>
      </c>
      <c r="C572">
        <v>1.7031393051147401</v>
      </c>
      <c r="D572">
        <v>0.17541936039924599</v>
      </c>
      <c r="E572">
        <v>28.275181139986799</v>
      </c>
      <c r="F572">
        <v>241.56612254998601</v>
      </c>
      <c r="G572">
        <v>26.3249</v>
      </c>
    </row>
    <row r="573" spans="1:7" x14ac:dyDescent="0.25">
      <c r="A573">
        <v>5.8100000000004002</v>
      </c>
      <c r="B573">
        <v>0.175779297947883</v>
      </c>
      <c r="C573">
        <v>1.70600998401641</v>
      </c>
      <c r="D573">
        <v>0.175779297947883</v>
      </c>
      <c r="E573">
        <v>28.275541077535401</v>
      </c>
      <c r="F573">
        <v>241.56648248753501</v>
      </c>
      <c r="G573">
        <v>26.3349000000002</v>
      </c>
    </row>
    <row r="574" spans="1:7" x14ac:dyDescent="0.25">
      <c r="A574">
        <v>5.8200000000001602</v>
      </c>
      <c r="B574">
        <v>0.17615003883838601</v>
      </c>
      <c r="C574">
        <v>1.7079432010650599</v>
      </c>
      <c r="D574">
        <v>0.17615003883838601</v>
      </c>
      <c r="E574">
        <v>28.2759118184259</v>
      </c>
      <c r="F574">
        <v>241.566853228425</v>
      </c>
      <c r="G574">
        <v>26.344899999999999</v>
      </c>
    </row>
    <row r="575" spans="1:7" x14ac:dyDescent="0.25">
      <c r="A575">
        <v>5.8300000000003802</v>
      </c>
      <c r="B575">
        <v>0.17648279666900599</v>
      </c>
      <c r="C575">
        <v>1.71126389503479</v>
      </c>
      <c r="D575">
        <v>0.17648279666900599</v>
      </c>
      <c r="E575">
        <v>28.276244576256499</v>
      </c>
      <c r="F575">
        <v>241.56718598625599</v>
      </c>
      <c r="G575">
        <v>26.3549000000002</v>
      </c>
    </row>
    <row r="576" spans="1:7" x14ac:dyDescent="0.25">
      <c r="A576">
        <v>5.8400000000001402</v>
      </c>
      <c r="B576">
        <v>0.17680473625659901</v>
      </c>
      <c r="C576">
        <v>1.7150698900222701</v>
      </c>
      <c r="D576">
        <v>0.17680473625659901</v>
      </c>
      <c r="E576">
        <v>28.276566515844099</v>
      </c>
      <c r="F576">
        <v>241.56750792584401</v>
      </c>
      <c r="G576">
        <v>26.364899999999999</v>
      </c>
    </row>
    <row r="577" spans="1:7" x14ac:dyDescent="0.25">
      <c r="A577">
        <v>5.8500000000003602</v>
      </c>
      <c r="B577">
        <v>0.177120581269264</v>
      </c>
      <c r="C577">
        <v>1.7173879146575901</v>
      </c>
      <c r="D577">
        <v>0.177120581269264</v>
      </c>
      <c r="E577">
        <v>28.276882360856799</v>
      </c>
      <c r="F577">
        <v>241.56782377085599</v>
      </c>
      <c r="G577">
        <v>26.374900000000199</v>
      </c>
    </row>
    <row r="578" spans="1:7" x14ac:dyDescent="0.25">
      <c r="A578">
        <v>5.8600000000001202</v>
      </c>
      <c r="B578">
        <v>0.177477732300758</v>
      </c>
      <c r="C578">
        <v>1.7185924053192101</v>
      </c>
      <c r="D578">
        <v>0.177477732300758</v>
      </c>
      <c r="E578">
        <v>28.2772395118883</v>
      </c>
      <c r="F578">
        <v>241.568180921888</v>
      </c>
      <c r="G578">
        <v>26.384899999999998</v>
      </c>
    </row>
    <row r="579" spans="1:7" x14ac:dyDescent="0.25">
      <c r="A579">
        <v>5.8700000000003403</v>
      </c>
      <c r="B579">
        <v>0.17784708738326999</v>
      </c>
      <c r="C579">
        <v>1.7221637964248599</v>
      </c>
      <c r="D579">
        <v>0.17784708738326999</v>
      </c>
      <c r="E579">
        <v>28.277608866970802</v>
      </c>
      <c r="F579">
        <v>241.56855027697</v>
      </c>
      <c r="G579">
        <v>26.394900000000199</v>
      </c>
    </row>
    <row r="580" spans="1:7" x14ac:dyDescent="0.25">
      <c r="A580">
        <v>5.8800000000001003</v>
      </c>
      <c r="B580">
        <v>0.178179562091827</v>
      </c>
      <c r="C580">
        <v>1.7259361743927</v>
      </c>
      <c r="D580">
        <v>0.178179562091827</v>
      </c>
      <c r="E580">
        <v>28.277941341679298</v>
      </c>
      <c r="F580">
        <v>241.56888275167901</v>
      </c>
      <c r="G580">
        <v>26.404899999999898</v>
      </c>
    </row>
    <row r="581" spans="1:7" x14ac:dyDescent="0.25">
      <c r="A581">
        <v>5.8900000000003203</v>
      </c>
      <c r="B581">
        <v>0.178518146276474</v>
      </c>
      <c r="C581">
        <v>1.72893154621124</v>
      </c>
      <c r="D581">
        <v>0.178518146276474</v>
      </c>
      <c r="E581">
        <v>28.278279925863998</v>
      </c>
      <c r="F581">
        <v>241.569221335864</v>
      </c>
      <c r="G581">
        <v>26.414900000000198</v>
      </c>
    </row>
    <row r="582" spans="1:7" x14ac:dyDescent="0.25">
      <c r="A582">
        <v>5.9000000000000901</v>
      </c>
      <c r="B582">
        <v>0.17884978652000399</v>
      </c>
      <c r="C582">
        <v>1.7310607433319001</v>
      </c>
      <c r="D582">
        <v>0.17884978652000399</v>
      </c>
      <c r="E582">
        <v>28.2786115661075</v>
      </c>
      <c r="F582">
        <v>241.56955297610699</v>
      </c>
      <c r="G582">
        <v>26.424899999999901</v>
      </c>
    </row>
    <row r="583" spans="1:7" x14ac:dyDescent="0.25">
      <c r="A583">
        <v>5.9100000000003003</v>
      </c>
      <c r="B583">
        <v>0.179180607199668</v>
      </c>
      <c r="C583">
        <v>1.73162233829498</v>
      </c>
      <c r="D583">
        <v>0.179180607199668</v>
      </c>
      <c r="E583">
        <v>28.2789423867872</v>
      </c>
      <c r="F583">
        <v>241.569883796787</v>
      </c>
      <c r="G583">
        <v>26.434900000000098</v>
      </c>
    </row>
    <row r="584" spans="1:7" x14ac:dyDescent="0.25">
      <c r="A584">
        <v>5.9200000000000701</v>
      </c>
      <c r="B584">
        <v>0.17951779067516299</v>
      </c>
      <c r="C584">
        <v>1.7339576482772801</v>
      </c>
      <c r="D584">
        <v>0.17951779067516299</v>
      </c>
      <c r="E584">
        <v>28.279279570262698</v>
      </c>
      <c r="F584">
        <v>241.57022098026201</v>
      </c>
      <c r="G584">
        <v>26.444899999999901</v>
      </c>
    </row>
    <row r="585" spans="1:7" x14ac:dyDescent="0.25">
      <c r="A585">
        <v>5.9300000000002902</v>
      </c>
      <c r="B585">
        <v>0.179854705929756</v>
      </c>
      <c r="C585">
        <v>1.7349317073821999</v>
      </c>
      <c r="D585">
        <v>0.179854705929756</v>
      </c>
      <c r="E585">
        <v>28.279616485517298</v>
      </c>
      <c r="F585">
        <v>241.570557895517</v>
      </c>
      <c r="G585">
        <v>26.454900000000102</v>
      </c>
    </row>
    <row r="586" spans="1:7" x14ac:dyDescent="0.25">
      <c r="A586">
        <v>5.9400000000000501</v>
      </c>
      <c r="B586">
        <v>0.18016833066940299</v>
      </c>
      <c r="C586">
        <v>1.73584067821502</v>
      </c>
      <c r="D586">
        <v>0.18016833066940299</v>
      </c>
      <c r="E586">
        <v>28.279930110256899</v>
      </c>
      <c r="F586">
        <v>241.57087152025599</v>
      </c>
      <c r="G586">
        <v>26.464899999999901</v>
      </c>
    </row>
    <row r="587" spans="1:7" x14ac:dyDescent="0.25">
      <c r="A587">
        <v>5.9500000000002702</v>
      </c>
      <c r="B587">
        <v>0.18050773441791501</v>
      </c>
      <c r="C587">
        <v>1.7376070022582999</v>
      </c>
      <c r="D587">
        <v>0.18050773441791501</v>
      </c>
      <c r="E587">
        <v>28.280269514005401</v>
      </c>
      <c r="F587">
        <v>241.57121092400499</v>
      </c>
      <c r="G587">
        <v>26.474900000000101</v>
      </c>
    </row>
    <row r="588" spans="1:7" x14ac:dyDescent="0.25">
      <c r="A588">
        <v>5.9600000000000302</v>
      </c>
      <c r="B588">
        <v>0.18080776929855299</v>
      </c>
      <c r="C588">
        <v>1.74175035953521</v>
      </c>
      <c r="D588">
        <v>0.18080776929855299</v>
      </c>
      <c r="E588">
        <v>28.280569548886099</v>
      </c>
      <c r="F588">
        <v>241.57151095888599</v>
      </c>
      <c r="G588">
        <v>26.4848999999999</v>
      </c>
    </row>
    <row r="589" spans="1:7" x14ac:dyDescent="0.25">
      <c r="A589">
        <v>5.9700000000002502</v>
      </c>
      <c r="B589">
        <v>0.18109588325023601</v>
      </c>
      <c r="C589">
        <v>1.7445749044418299</v>
      </c>
      <c r="D589">
        <v>0.18109588325023601</v>
      </c>
      <c r="E589">
        <v>28.2808576628378</v>
      </c>
      <c r="F589">
        <v>241.571799072837</v>
      </c>
      <c r="G589">
        <v>26.494900000000101</v>
      </c>
    </row>
    <row r="590" spans="1:7" x14ac:dyDescent="0.25">
      <c r="A590">
        <v>5.9800000000000102</v>
      </c>
      <c r="B590">
        <v>0.18140229582786499</v>
      </c>
      <c r="C590">
        <v>1.74582767486572</v>
      </c>
      <c r="D590">
        <v>0.18140229582786499</v>
      </c>
      <c r="E590">
        <v>28.281164075415401</v>
      </c>
      <c r="F590">
        <v>241.57210548541499</v>
      </c>
      <c r="G590">
        <v>26.5048999999999</v>
      </c>
    </row>
    <row r="591" spans="1:7" x14ac:dyDescent="0.25">
      <c r="A591">
        <v>5.9900000000002303</v>
      </c>
      <c r="B591">
        <v>0.18172091245651201</v>
      </c>
      <c r="C591">
        <v>1.7461788654327299</v>
      </c>
      <c r="D591">
        <v>0.18172091245651201</v>
      </c>
      <c r="E591">
        <v>28.281482692044001</v>
      </c>
      <c r="F591">
        <v>241.57242410204401</v>
      </c>
      <c r="G591">
        <v>26.5149000000001</v>
      </c>
    </row>
    <row r="592" spans="1:7" x14ac:dyDescent="0.25">
      <c r="A592">
        <v>6</v>
      </c>
      <c r="B592">
        <v>0.18205782771110501</v>
      </c>
      <c r="C592">
        <v>1.7490277290344201</v>
      </c>
      <c r="D592">
        <v>0.18205782771110501</v>
      </c>
      <c r="E592">
        <v>28.281819607298601</v>
      </c>
      <c r="F592">
        <v>241.57276101729801</v>
      </c>
      <c r="G592">
        <v>26.5248999999998</v>
      </c>
    </row>
    <row r="593" spans="1:7" x14ac:dyDescent="0.25">
      <c r="A593">
        <v>6.0100000000002103</v>
      </c>
      <c r="B593">
        <v>0.18238946795463501</v>
      </c>
      <c r="C593">
        <v>1.7528314590454099</v>
      </c>
      <c r="D593">
        <v>0.18238946795463501</v>
      </c>
      <c r="E593">
        <v>28.282151247542199</v>
      </c>
      <c r="F593">
        <v>241.57309265754199</v>
      </c>
      <c r="G593">
        <v>26.5349000000001</v>
      </c>
    </row>
    <row r="594" spans="1:7" x14ac:dyDescent="0.25">
      <c r="A594">
        <v>6.01999999999998</v>
      </c>
      <c r="B594">
        <v>0.182653173804283</v>
      </c>
      <c r="C594">
        <v>1.7561604976653999</v>
      </c>
      <c r="D594">
        <v>0.182653173804283</v>
      </c>
      <c r="E594">
        <v>28.2824149533918</v>
      </c>
      <c r="F594">
        <v>241.57335636339101</v>
      </c>
      <c r="G594">
        <v>26.544899999999799</v>
      </c>
    </row>
    <row r="595" spans="1:7" x14ac:dyDescent="0.25">
      <c r="A595">
        <v>6.0300000000002001</v>
      </c>
      <c r="B595">
        <v>0.182967349886894</v>
      </c>
      <c r="C595">
        <v>1.7581356763839699</v>
      </c>
      <c r="D595">
        <v>0.182967349886894</v>
      </c>
      <c r="E595">
        <v>28.282729129474401</v>
      </c>
      <c r="F595">
        <v>241.57367053947399</v>
      </c>
      <c r="G595">
        <v>26.5549</v>
      </c>
    </row>
    <row r="596" spans="1:7" x14ac:dyDescent="0.25">
      <c r="A596">
        <v>6.0400000000004104</v>
      </c>
      <c r="B596">
        <v>0.18327431380748699</v>
      </c>
      <c r="C596">
        <v>1.7610393762588501</v>
      </c>
      <c r="D596">
        <v>0.18327431380748699</v>
      </c>
      <c r="E596">
        <v>28.283036093395001</v>
      </c>
      <c r="F596">
        <v>241.57397750339501</v>
      </c>
      <c r="G596">
        <v>26.5649000000003</v>
      </c>
    </row>
    <row r="597" spans="1:7" x14ac:dyDescent="0.25">
      <c r="A597">
        <v>6.0500000000001801</v>
      </c>
      <c r="B597">
        <v>0.18354329466819699</v>
      </c>
      <c r="C597">
        <v>1.7640702724456701</v>
      </c>
      <c r="D597">
        <v>0.18354329466819699</v>
      </c>
      <c r="E597">
        <v>28.283305074255701</v>
      </c>
      <c r="F597">
        <v>241.57424648425501</v>
      </c>
      <c r="G597">
        <v>26.5749</v>
      </c>
    </row>
    <row r="598" spans="1:7" x14ac:dyDescent="0.25">
      <c r="A598">
        <v>6.0600000000004002</v>
      </c>
      <c r="B598">
        <v>0.18387106060981701</v>
      </c>
      <c r="C598">
        <v>1.76457166671752</v>
      </c>
      <c r="D598">
        <v>0.18387106060981701</v>
      </c>
      <c r="E598">
        <v>28.283632840197299</v>
      </c>
      <c r="F598">
        <v>241.574574250197</v>
      </c>
      <c r="G598">
        <v>26.5849000000002</v>
      </c>
    </row>
    <row r="599" spans="1:7" x14ac:dyDescent="0.25">
      <c r="A599">
        <v>6.0700000000001602</v>
      </c>
      <c r="B599">
        <v>0.18419077992439201</v>
      </c>
      <c r="C599">
        <v>1.76434803009033</v>
      </c>
      <c r="D599">
        <v>0.18419077992439201</v>
      </c>
      <c r="E599">
        <v>28.283952559511899</v>
      </c>
      <c r="F599">
        <v>241.57489396951101</v>
      </c>
      <c r="G599">
        <v>26.594899999999999</v>
      </c>
    </row>
    <row r="600" spans="1:7" x14ac:dyDescent="0.25">
      <c r="A600">
        <v>6.0800000000003802</v>
      </c>
      <c r="B600">
        <v>0.18447335064411099</v>
      </c>
      <c r="C600">
        <v>1.7672641277313199</v>
      </c>
      <c r="D600">
        <v>0.18447335064411099</v>
      </c>
      <c r="E600">
        <v>28.2842351302316</v>
      </c>
      <c r="F600">
        <v>241.57517654023101</v>
      </c>
      <c r="G600">
        <v>26.6049000000002</v>
      </c>
    </row>
    <row r="601" spans="1:7" x14ac:dyDescent="0.25">
      <c r="A601">
        <v>6.0900000000001402</v>
      </c>
      <c r="B601">
        <v>0.184788078069686</v>
      </c>
      <c r="C601">
        <v>1.7700901031494101</v>
      </c>
      <c r="D601">
        <v>0.184788078069686</v>
      </c>
      <c r="E601">
        <v>28.284549857657201</v>
      </c>
      <c r="F601">
        <v>241.57549126765699</v>
      </c>
      <c r="G601">
        <v>26.614899999999999</v>
      </c>
    </row>
    <row r="602" spans="1:7" x14ac:dyDescent="0.25">
      <c r="A602">
        <v>6.1000000000003602</v>
      </c>
      <c r="B602">
        <v>0.18509697914123499</v>
      </c>
      <c r="C602">
        <v>1.77132844924926</v>
      </c>
      <c r="D602">
        <v>0.18509697914123499</v>
      </c>
      <c r="E602">
        <v>28.284858758728799</v>
      </c>
      <c r="F602">
        <v>241.57580016872799</v>
      </c>
      <c r="G602">
        <v>26.624900000000199</v>
      </c>
    </row>
    <row r="603" spans="1:7" x14ac:dyDescent="0.25">
      <c r="A603">
        <v>6.1100000000001202</v>
      </c>
      <c r="B603">
        <v>0.185401171445846</v>
      </c>
      <c r="C603">
        <v>1.7717689275741499</v>
      </c>
      <c r="D603">
        <v>0.185401171445846</v>
      </c>
      <c r="E603">
        <v>28.285162951033399</v>
      </c>
      <c r="F603">
        <v>241.576104361033</v>
      </c>
      <c r="G603">
        <v>26.634899999999998</v>
      </c>
    </row>
    <row r="604" spans="1:7" x14ac:dyDescent="0.25">
      <c r="A604">
        <v>6.1200000000003403</v>
      </c>
      <c r="B604">
        <v>0.185716733336448</v>
      </c>
      <c r="C604">
        <v>1.7732617855071999</v>
      </c>
      <c r="D604">
        <v>0.185716733336448</v>
      </c>
      <c r="E604">
        <v>28.285478512924001</v>
      </c>
      <c r="F604">
        <v>241.576419922924</v>
      </c>
      <c r="G604">
        <v>26.644900000000199</v>
      </c>
    </row>
    <row r="605" spans="1:7" x14ac:dyDescent="0.25">
      <c r="A605">
        <v>6.1300000000001003</v>
      </c>
      <c r="B605">
        <v>0.186020657420158</v>
      </c>
      <c r="C605">
        <v>1.7756307125091499</v>
      </c>
      <c r="D605">
        <v>0.186020657420158</v>
      </c>
      <c r="E605">
        <v>28.2857824370077</v>
      </c>
      <c r="F605">
        <v>241.576723847007</v>
      </c>
      <c r="G605">
        <v>26.654899999999898</v>
      </c>
    </row>
    <row r="606" spans="1:7" x14ac:dyDescent="0.25">
      <c r="A606">
        <v>6.1400000000003203</v>
      </c>
      <c r="B606">
        <v>0.18631209433078699</v>
      </c>
      <c r="C606">
        <v>1.7775642871856601</v>
      </c>
      <c r="D606">
        <v>0.18631209433078699</v>
      </c>
      <c r="E606">
        <v>28.286073873918301</v>
      </c>
      <c r="F606">
        <v>241.577015283918</v>
      </c>
      <c r="G606">
        <v>26.664900000000198</v>
      </c>
    </row>
    <row r="607" spans="1:7" x14ac:dyDescent="0.25">
      <c r="A607">
        <v>6.1500000000000901</v>
      </c>
      <c r="B607">
        <v>0.186601862311363</v>
      </c>
      <c r="C607">
        <v>1.77882051467895</v>
      </c>
      <c r="D607">
        <v>0.186601862311363</v>
      </c>
      <c r="E607">
        <v>28.286363641898902</v>
      </c>
      <c r="F607">
        <v>241.57730505189801</v>
      </c>
      <c r="G607">
        <v>26.674899999999901</v>
      </c>
    </row>
    <row r="608" spans="1:7" x14ac:dyDescent="0.25">
      <c r="A608">
        <v>6.1600000000003003</v>
      </c>
      <c r="B608">
        <v>0.18692547082901001</v>
      </c>
      <c r="C608">
        <v>1.78155648708343</v>
      </c>
      <c r="D608">
        <v>0.18692547082901001</v>
      </c>
      <c r="E608">
        <v>28.286687250416499</v>
      </c>
      <c r="F608">
        <v>241.577628660416</v>
      </c>
      <c r="G608">
        <v>26.684900000000098</v>
      </c>
    </row>
    <row r="609" spans="1:7" x14ac:dyDescent="0.25">
      <c r="A609">
        <v>6.1700000000000701</v>
      </c>
      <c r="B609">
        <v>0.18726126849651301</v>
      </c>
      <c r="C609">
        <v>1.78550124168396</v>
      </c>
      <c r="D609">
        <v>0.18726126849651301</v>
      </c>
      <c r="E609">
        <v>28.287023048083999</v>
      </c>
      <c r="F609">
        <v>241.57796445808401</v>
      </c>
      <c r="G609">
        <v>26.694899999999901</v>
      </c>
    </row>
    <row r="610" spans="1:7" x14ac:dyDescent="0.25">
      <c r="A610">
        <v>6.1800000000002902</v>
      </c>
      <c r="B610">
        <v>0.18760511279106101</v>
      </c>
      <c r="C610">
        <v>1.7878905534744201</v>
      </c>
      <c r="D610">
        <v>0.18760511279106101</v>
      </c>
      <c r="E610">
        <v>28.2873668923786</v>
      </c>
      <c r="F610">
        <v>241.57830830237799</v>
      </c>
      <c r="G610">
        <v>26.704900000000102</v>
      </c>
    </row>
    <row r="611" spans="1:7" x14ac:dyDescent="0.25">
      <c r="A611">
        <v>6.1900000000000501</v>
      </c>
      <c r="B611">
        <v>0.18794341385364499</v>
      </c>
      <c r="C611">
        <v>1.7898750305175699</v>
      </c>
      <c r="D611">
        <v>0.18794341385364499</v>
      </c>
      <c r="E611">
        <v>28.287705193441202</v>
      </c>
      <c r="F611">
        <v>241.578646603441</v>
      </c>
      <c r="G611">
        <v>26.714899999999901</v>
      </c>
    </row>
    <row r="612" spans="1:7" x14ac:dyDescent="0.25">
      <c r="A612">
        <v>6.2000000000002702</v>
      </c>
      <c r="B612">
        <v>0.188272014260292</v>
      </c>
      <c r="C612">
        <v>1.79195952415466</v>
      </c>
      <c r="D612">
        <v>0.188272014260292</v>
      </c>
      <c r="E612">
        <v>28.288033793847799</v>
      </c>
      <c r="F612">
        <v>241.57897520384699</v>
      </c>
      <c r="G612">
        <v>26.724900000000101</v>
      </c>
    </row>
    <row r="613" spans="1:7" x14ac:dyDescent="0.25">
      <c r="A613">
        <v>6.2100000000000302</v>
      </c>
      <c r="B613">
        <v>0.18856096267700201</v>
      </c>
      <c r="C613">
        <v>1.7952243089675901</v>
      </c>
      <c r="D613">
        <v>0.18856096267700201</v>
      </c>
      <c r="E613">
        <v>28.288322742264501</v>
      </c>
      <c r="F613">
        <v>241.57926415226399</v>
      </c>
      <c r="G613">
        <v>26.7348999999999</v>
      </c>
    </row>
    <row r="614" spans="1:7" x14ac:dyDescent="0.25">
      <c r="A614">
        <v>6.2200000000002502</v>
      </c>
      <c r="B614">
        <v>0.188828825950622</v>
      </c>
      <c r="C614">
        <v>1.7974895238876301</v>
      </c>
      <c r="D614">
        <v>0.188828825950622</v>
      </c>
      <c r="E614">
        <v>28.288590605538101</v>
      </c>
      <c r="F614">
        <v>241.57953201553801</v>
      </c>
      <c r="G614">
        <v>26.744900000000101</v>
      </c>
    </row>
    <row r="615" spans="1:7" x14ac:dyDescent="0.25">
      <c r="A615">
        <v>6.2300000000000102</v>
      </c>
      <c r="B615">
        <v>0.189138293266296</v>
      </c>
      <c r="C615">
        <v>1.7999843358993499</v>
      </c>
      <c r="D615">
        <v>0.189138293266296</v>
      </c>
      <c r="E615">
        <v>28.288900072853799</v>
      </c>
      <c r="F615">
        <v>241.579841482853</v>
      </c>
      <c r="G615">
        <v>26.7548999999999</v>
      </c>
    </row>
    <row r="616" spans="1:7" x14ac:dyDescent="0.25">
      <c r="A616">
        <v>6.2400000000002303</v>
      </c>
      <c r="B616">
        <v>0.18949876725673601</v>
      </c>
      <c r="C616">
        <v>1.80207872390747</v>
      </c>
      <c r="D616">
        <v>0.18949876725673601</v>
      </c>
      <c r="E616">
        <v>28.2892605468443</v>
      </c>
      <c r="F616">
        <v>241.58020195684401</v>
      </c>
      <c r="G616">
        <v>26.7649000000001</v>
      </c>
    </row>
    <row r="617" spans="1:7" x14ac:dyDescent="0.25">
      <c r="A617">
        <v>6.25</v>
      </c>
      <c r="B617">
        <v>0.18982237577438299</v>
      </c>
      <c r="C617">
        <v>1.80433714389801</v>
      </c>
      <c r="D617">
        <v>0.18982237577438299</v>
      </c>
      <c r="E617">
        <v>28.289584155361901</v>
      </c>
      <c r="F617">
        <v>241.580525565361</v>
      </c>
      <c r="G617">
        <v>26.7748999999998</v>
      </c>
    </row>
    <row r="618" spans="1:7" x14ac:dyDescent="0.25">
      <c r="A618">
        <v>6.2600000000002103</v>
      </c>
      <c r="B618">
        <v>0.19011104106903001</v>
      </c>
      <c r="C618">
        <v>1.8063730001449501</v>
      </c>
      <c r="D618">
        <v>0.19011104106903001</v>
      </c>
      <c r="E618">
        <v>28.289872820656502</v>
      </c>
      <c r="F618">
        <v>241.58081423065599</v>
      </c>
      <c r="G618">
        <v>26.7849000000001</v>
      </c>
    </row>
    <row r="619" spans="1:7" x14ac:dyDescent="0.25">
      <c r="A619">
        <v>6.26999999999998</v>
      </c>
      <c r="B619">
        <v>0.19041967391967701</v>
      </c>
      <c r="C619">
        <v>1.8076578378677299</v>
      </c>
      <c r="D619">
        <v>0.19041967391967701</v>
      </c>
      <c r="E619">
        <v>28.290181453507198</v>
      </c>
      <c r="F619">
        <v>241.58112286350701</v>
      </c>
      <c r="G619">
        <v>26.794899999999799</v>
      </c>
    </row>
    <row r="620" spans="1:7" x14ac:dyDescent="0.25">
      <c r="A620">
        <v>6.2800000000002001</v>
      </c>
      <c r="B620">
        <v>0.190767392516136</v>
      </c>
      <c r="C620">
        <v>1.8088411092758101</v>
      </c>
      <c r="D620">
        <v>0.190767392516136</v>
      </c>
      <c r="E620">
        <v>28.2905291721037</v>
      </c>
      <c r="F620">
        <v>241.58147058210301</v>
      </c>
      <c r="G620">
        <v>26.8049</v>
      </c>
    </row>
    <row r="621" spans="1:7" x14ac:dyDescent="0.25">
      <c r="A621">
        <v>6.2900000000004104</v>
      </c>
      <c r="B621">
        <v>0.19109793007373799</v>
      </c>
      <c r="C621">
        <v>1.8112825155258101</v>
      </c>
      <c r="D621">
        <v>0.19109793007373799</v>
      </c>
      <c r="E621">
        <v>28.290859709661301</v>
      </c>
      <c r="F621">
        <v>241.58180111966101</v>
      </c>
      <c r="G621">
        <v>26.8149000000003</v>
      </c>
    </row>
    <row r="622" spans="1:7" x14ac:dyDescent="0.25">
      <c r="A622">
        <v>6.3000000000001801</v>
      </c>
      <c r="B622">
        <v>0.19141404330730399</v>
      </c>
      <c r="C622">
        <v>1.81315410137176</v>
      </c>
      <c r="D622">
        <v>0.19141404330730399</v>
      </c>
      <c r="E622">
        <v>28.2911758228948</v>
      </c>
      <c r="F622">
        <v>241.58211723289401</v>
      </c>
      <c r="G622">
        <v>26.8249</v>
      </c>
    </row>
    <row r="623" spans="1:7" x14ac:dyDescent="0.25">
      <c r="A623">
        <v>6.3100000000004002</v>
      </c>
      <c r="B623">
        <v>0.19172434508800501</v>
      </c>
      <c r="C623">
        <v>1.8157483339309599</v>
      </c>
      <c r="D623">
        <v>0.19172434508800501</v>
      </c>
      <c r="E623">
        <v>28.291486124675501</v>
      </c>
      <c r="F623">
        <v>241.58242753467499</v>
      </c>
      <c r="G623">
        <v>26.8349000000002</v>
      </c>
    </row>
    <row r="624" spans="1:7" x14ac:dyDescent="0.25">
      <c r="A624">
        <v>6.3200000000001602</v>
      </c>
      <c r="B624">
        <v>0.19205848872661499</v>
      </c>
      <c r="C624">
        <v>1.81786119937896</v>
      </c>
      <c r="D624">
        <v>0.19205848872661499</v>
      </c>
      <c r="E624">
        <v>28.291820268314101</v>
      </c>
      <c r="F624">
        <v>241.582761678314</v>
      </c>
      <c r="G624">
        <v>26.844899999999999</v>
      </c>
    </row>
    <row r="625" spans="1:7" x14ac:dyDescent="0.25">
      <c r="A625">
        <v>6.3300000000003802</v>
      </c>
      <c r="B625">
        <v>0.192395403981208</v>
      </c>
      <c r="C625">
        <v>1.81953513622283</v>
      </c>
      <c r="D625">
        <v>0.192395403981208</v>
      </c>
      <c r="E625">
        <v>28.292157183568701</v>
      </c>
      <c r="F625">
        <v>241.583098593568</v>
      </c>
      <c r="G625">
        <v>26.8549000000002</v>
      </c>
    </row>
    <row r="626" spans="1:7" x14ac:dyDescent="0.25">
      <c r="A626">
        <v>6.3400000000001402</v>
      </c>
      <c r="B626">
        <v>0.19270762801170299</v>
      </c>
      <c r="C626">
        <v>1.8220572471618599</v>
      </c>
      <c r="D626">
        <v>0.19270762801170299</v>
      </c>
      <c r="E626">
        <v>28.292469407599199</v>
      </c>
      <c r="F626">
        <v>241.583410817599</v>
      </c>
      <c r="G626">
        <v>26.864899999999999</v>
      </c>
    </row>
    <row r="627" spans="1:7" x14ac:dyDescent="0.25">
      <c r="A627">
        <v>6.3500000000003602</v>
      </c>
      <c r="B627">
        <v>0.193012654781341</v>
      </c>
      <c r="C627">
        <v>1.8254245519637999</v>
      </c>
      <c r="D627">
        <v>0.193012654781341</v>
      </c>
      <c r="E627">
        <v>28.292774434368901</v>
      </c>
      <c r="F627">
        <v>241.58371584436799</v>
      </c>
      <c r="G627">
        <v>26.874900000000199</v>
      </c>
    </row>
    <row r="628" spans="1:7" x14ac:dyDescent="0.25">
      <c r="A628">
        <v>6.3600000000001202</v>
      </c>
      <c r="B628">
        <v>0.193360105156898</v>
      </c>
      <c r="C628">
        <v>1.8279517889022801</v>
      </c>
      <c r="D628">
        <v>0.193360105156898</v>
      </c>
      <c r="E628">
        <v>28.293121884744401</v>
      </c>
      <c r="F628">
        <v>241.584063294744</v>
      </c>
      <c r="G628">
        <v>26.884899999999998</v>
      </c>
    </row>
    <row r="629" spans="1:7" x14ac:dyDescent="0.25">
      <c r="A629">
        <v>6.3700000000003403</v>
      </c>
      <c r="B629">
        <v>0.19370838999748199</v>
      </c>
      <c r="C629">
        <v>1.8308461904525699</v>
      </c>
      <c r="D629">
        <v>0.19370838999748199</v>
      </c>
      <c r="E629">
        <v>28.293470169584999</v>
      </c>
      <c r="F629">
        <v>241.58441157958501</v>
      </c>
      <c r="G629">
        <v>26.894900000000199</v>
      </c>
    </row>
    <row r="630" spans="1:7" x14ac:dyDescent="0.25">
      <c r="A630">
        <v>6.3800000000001003</v>
      </c>
      <c r="B630">
        <v>0.194035604596138</v>
      </c>
      <c r="C630">
        <v>1.8340173959732</v>
      </c>
      <c r="D630">
        <v>0.194035604596138</v>
      </c>
      <c r="E630">
        <v>28.293797384183701</v>
      </c>
      <c r="F630">
        <v>241.58473879418301</v>
      </c>
      <c r="G630">
        <v>26.904899999999898</v>
      </c>
    </row>
    <row r="631" spans="1:7" x14ac:dyDescent="0.25">
      <c r="A631">
        <v>6.3900000000003203</v>
      </c>
      <c r="B631">
        <v>0.194343671202659</v>
      </c>
      <c r="C631">
        <v>1.83662664890289</v>
      </c>
      <c r="D631">
        <v>0.194343671202659</v>
      </c>
      <c r="E631">
        <v>28.294105450790202</v>
      </c>
      <c r="F631">
        <v>241.58504686078999</v>
      </c>
      <c r="G631">
        <v>26.914900000000198</v>
      </c>
    </row>
    <row r="632" spans="1:7" x14ac:dyDescent="0.25">
      <c r="A632">
        <v>6.4000000000000901</v>
      </c>
      <c r="B632">
        <v>0.19466894865036</v>
      </c>
      <c r="C632">
        <v>1.8397789001464799</v>
      </c>
      <c r="D632">
        <v>0.19466894865036</v>
      </c>
      <c r="E632">
        <v>28.294430728237899</v>
      </c>
      <c r="F632">
        <v>241.58537213823701</v>
      </c>
      <c r="G632">
        <v>26.924899999999901</v>
      </c>
    </row>
    <row r="633" spans="1:7" x14ac:dyDescent="0.25">
      <c r="A633">
        <v>6.4100000000003003</v>
      </c>
      <c r="B633">
        <v>0.19502831995487199</v>
      </c>
      <c r="C633">
        <v>1.8421889543533301</v>
      </c>
      <c r="D633">
        <v>0.19502831995487199</v>
      </c>
      <c r="E633">
        <v>28.2947900995424</v>
      </c>
      <c r="F633">
        <v>241.585731509542</v>
      </c>
      <c r="G633">
        <v>26.934900000000098</v>
      </c>
    </row>
    <row r="634" spans="1:7" x14ac:dyDescent="0.25">
      <c r="A634">
        <v>6.4200000000000701</v>
      </c>
      <c r="B634">
        <v>0.195349976420402</v>
      </c>
      <c r="C634">
        <v>1.8447151184082</v>
      </c>
      <c r="D634">
        <v>0.195349976420402</v>
      </c>
      <c r="E634">
        <v>28.295111756007898</v>
      </c>
      <c r="F634">
        <v>241.58605316600699</v>
      </c>
      <c r="G634">
        <v>26.944899999999901</v>
      </c>
    </row>
    <row r="635" spans="1:7" x14ac:dyDescent="0.25">
      <c r="A635">
        <v>6.4300000000002902</v>
      </c>
      <c r="B635">
        <v>0.19566914439201299</v>
      </c>
      <c r="C635">
        <v>1.8469383716583201</v>
      </c>
      <c r="D635">
        <v>0.19566914439201299</v>
      </c>
      <c r="E635">
        <v>28.295430923979499</v>
      </c>
      <c r="F635">
        <v>241.586372333979</v>
      </c>
      <c r="G635">
        <v>26.954900000000102</v>
      </c>
    </row>
    <row r="636" spans="1:7" x14ac:dyDescent="0.25">
      <c r="A636">
        <v>6.4400000000000501</v>
      </c>
      <c r="B636">
        <v>0.195982500910759</v>
      </c>
      <c r="C636">
        <v>1.8488242626190099</v>
      </c>
      <c r="D636">
        <v>0.195982500910759</v>
      </c>
      <c r="E636">
        <v>28.295744280498301</v>
      </c>
      <c r="F636">
        <v>241.586685690498</v>
      </c>
      <c r="G636">
        <v>26.964899999999901</v>
      </c>
    </row>
    <row r="637" spans="1:7" x14ac:dyDescent="0.25">
      <c r="A637">
        <v>6.4500000000002702</v>
      </c>
      <c r="B637">
        <v>0.19633105397224401</v>
      </c>
      <c r="C637">
        <v>1.8508229255676201</v>
      </c>
      <c r="D637">
        <v>0.19633105397224401</v>
      </c>
      <c r="E637">
        <v>28.296092833559801</v>
      </c>
      <c r="F637">
        <v>241.587034243559</v>
      </c>
      <c r="G637">
        <v>26.974900000000101</v>
      </c>
    </row>
    <row r="638" spans="1:7" x14ac:dyDescent="0.25">
      <c r="A638">
        <v>6.4600000000000302</v>
      </c>
      <c r="B638">
        <v>0.196676835417747</v>
      </c>
      <c r="C638">
        <v>1.8545060157775799</v>
      </c>
      <c r="D638">
        <v>0.196676835417747</v>
      </c>
      <c r="E638">
        <v>28.2964386150053</v>
      </c>
      <c r="F638">
        <v>241.58738002500499</v>
      </c>
      <c r="G638">
        <v>26.9848999999999</v>
      </c>
    </row>
    <row r="639" spans="1:7" x14ac:dyDescent="0.25">
      <c r="A639">
        <v>6.4700000000002502</v>
      </c>
      <c r="B639">
        <v>0.19699074327945701</v>
      </c>
      <c r="C639">
        <v>1.8567749261855999</v>
      </c>
      <c r="D639">
        <v>0.19699074327945701</v>
      </c>
      <c r="E639">
        <v>28.296752522866999</v>
      </c>
      <c r="F639">
        <v>241.58769393286701</v>
      </c>
      <c r="G639">
        <v>26.994900000000101</v>
      </c>
    </row>
    <row r="640" spans="1:7" x14ac:dyDescent="0.25">
      <c r="A640">
        <v>6.4800000000000102</v>
      </c>
      <c r="B640">
        <v>0.197289943695068</v>
      </c>
      <c r="C640">
        <v>1.8584463596343901</v>
      </c>
      <c r="D640">
        <v>0.197289943695068</v>
      </c>
      <c r="E640">
        <v>28.2970517232826</v>
      </c>
      <c r="F640">
        <v>241.587993133282</v>
      </c>
      <c r="G640">
        <v>27.0048999999999</v>
      </c>
    </row>
    <row r="641" spans="1:7" x14ac:dyDescent="0.25">
      <c r="A641">
        <v>6.4900000000002303</v>
      </c>
      <c r="B641">
        <v>0.19761548936366999</v>
      </c>
      <c r="C641">
        <v>1.8604612350463801</v>
      </c>
      <c r="D641">
        <v>0.19761548936366999</v>
      </c>
      <c r="E641">
        <v>28.297377268951202</v>
      </c>
      <c r="F641">
        <v>241.588318678951</v>
      </c>
      <c r="G641">
        <v>27.0149000000001</v>
      </c>
    </row>
    <row r="642" spans="1:7" x14ac:dyDescent="0.25">
      <c r="A642">
        <v>6.5</v>
      </c>
      <c r="B642">
        <v>0.19794408977031699</v>
      </c>
      <c r="C642">
        <v>1.8625625371932899</v>
      </c>
      <c r="D642">
        <v>0.19794408977031699</v>
      </c>
      <c r="E642">
        <v>28.297705869357799</v>
      </c>
      <c r="F642">
        <v>241.58864727935699</v>
      </c>
      <c r="G642">
        <v>27.0248999999998</v>
      </c>
    </row>
    <row r="643" spans="1:7" x14ac:dyDescent="0.25">
      <c r="A643">
        <v>6.5100000000002103</v>
      </c>
      <c r="B643">
        <v>0.19825908541679299</v>
      </c>
      <c r="C643">
        <v>1.86455631256103</v>
      </c>
      <c r="D643">
        <v>0.19825908541679299</v>
      </c>
      <c r="E643">
        <v>28.2980208650043</v>
      </c>
      <c r="F643">
        <v>241.58896227500401</v>
      </c>
      <c r="G643">
        <v>27.0349000000001</v>
      </c>
    </row>
    <row r="644" spans="1:7" x14ac:dyDescent="0.25">
      <c r="A644">
        <v>6.51999999999998</v>
      </c>
      <c r="B644">
        <v>0.19860376417636799</v>
      </c>
      <c r="C644">
        <v>1.86725294589996</v>
      </c>
      <c r="D644">
        <v>0.19860376417636799</v>
      </c>
      <c r="E644">
        <v>28.2983655437639</v>
      </c>
      <c r="F644">
        <v>241.58930695376301</v>
      </c>
      <c r="G644">
        <v>27.044899999999799</v>
      </c>
    </row>
    <row r="645" spans="1:7" x14ac:dyDescent="0.25">
      <c r="A645">
        <v>6.5300000000002001</v>
      </c>
      <c r="B645">
        <v>0.198960095643997</v>
      </c>
      <c r="C645">
        <v>1.86994040012359</v>
      </c>
      <c r="D645">
        <v>0.198960095643997</v>
      </c>
      <c r="E645">
        <v>28.2987218752315</v>
      </c>
      <c r="F645">
        <v>241.58966328523101</v>
      </c>
      <c r="G645">
        <v>27.0549</v>
      </c>
    </row>
    <row r="646" spans="1:7" x14ac:dyDescent="0.25">
      <c r="A646">
        <v>6.5400000000004104</v>
      </c>
      <c r="B646">
        <v>0.19928924739360801</v>
      </c>
      <c r="C646">
        <v>1.87197077274322</v>
      </c>
      <c r="D646">
        <v>0.19928924739360801</v>
      </c>
      <c r="E646">
        <v>28.2990510269811</v>
      </c>
      <c r="F646">
        <v>241.58999243698099</v>
      </c>
      <c r="G646">
        <v>27.0649000000003</v>
      </c>
    </row>
    <row r="647" spans="1:7" x14ac:dyDescent="0.25">
      <c r="A647">
        <v>6.5500000000001801</v>
      </c>
      <c r="B647">
        <v>0.199605077505111</v>
      </c>
      <c r="C647">
        <v>1.87383031845092</v>
      </c>
      <c r="D647">
        <v>0.199605077505111</v>
      </c>
      <c r="E647">
        <v>28.2993668570926</v>
      </c>
      <c r="F647">
        <v>241.59030826709201</v>
      </c>
      <c r="G647">
        <v>27.0749</v>
      </c>
    </row>
    <row r="648" spans="1:7" x14ac:dyDescent="0.25">
      <c r="A648">
        <v>6.5600000000004002</v>
      </c>
      <c r="B648">
        <v>0.199965015053749</v>
      </c>
      <c r="C648">
        <v>1.8743553161621</v>
      </c>
      <c r="D648">
        <v>0.199965015053749</v>
      </c>
      <c r="E648">
        <v>28.299726794641298</v>
      </c>
      <c r="F648">
        <v>241.59066820464099</v>
      </c>
      <c r="G648">
        <v>27.0849000000002</v>
      </c>
    </row>
    <row r="649" spans="1:7" x14ac:dyDescent="0.25">
      <c r="A649">
        <v>6.5700000000001602</v>
      </c>
      <c r="B649">
        <v>0.200327157974243</v>
      </c>
      <c r="C649">
        <v>1.8772104978561399</v>
      </c>
      <c r="D649">
        <v>0.200327157974243</v>
      </c>
      <c r="E649">
        <v>28.300088937561799</v>
      </c>
      <c r="F649">
        <v>241.591030347561</v>
      </c>
      <c r="G649">
        <v>27.094899999999999</v>
      </c>
    </row>
    <row r="650" spans="1:7" x14ac:dyDescent="0.25">
      <c r="A650">
        <v>6.5800000000003802</v>
      </c>
      <c r="B650">
        <v>0.20068237185478199</v>
      </c>
      <c r="C650">
        <v>1.8806688785552901</v>
      </c>
      <c r="D650">
        <v>0.20068237185478199</v>
      </c>
      <c r="E650">
        <v>28.300444151442299</v>
      </c>
      <c r="F650">
        <v>241.591385561442</v>
      </c>
      <c r="G650">
        <v>27.1049000000002</v>
      </c>
    </row>
    <row r="651" spans="1:7" x14ac:dyDescent="0.25">
      <c r="A651">
        <v>6.5900000000001402</v>
      </c>
      <c r="B651">
        <v>0.20104674994945501</v>
      </c>
      <c r="C651">
        <v>1.8847242593765201</v>
      </c>
      <c r="D651">
        <v>0.20104674994945501</v>
      </c>
      <c r="E651">
        <v>28.300808529537001</v>
      </c>
      <c r="F651">
        <v>241.59174993953701</v>
      </c>
      <c r="G651">
        <v>27.114899999999999</v>
      </c>
    </row>
    <row r="652" spans="1:7" x14ac:dyDescent="0.25">
      <c r="A652">
        <v>6.6000000000003602</v>
      </c>
      <c r="B652">
        <v>0.20137977600097601</v>
      </c>
      <c r="C652">
        <v>1.8876532316207799</v>
      </c>
      <c r="D652">
        <v>0.20137977600097601</v>
      </c>
      <c r="E652">
        <v>28.301141555588501</v>
      </c>
      <c r="F652">
        <v>241.59208296558799</v>
      </c>
      <c r="G652">
        <v>27.124900000000199</v>
      </c>
    </row>
    <row r="653" spans="1:7" x14ac:dyDescent="0.25">
      <c r="A653">
        <v>6.6100000000001202</v>
      </c>
      <c r="B653">
        <v>0.201680913567543</v>
      </c>
      <c r="C653">
        <v>1.8907382488250699</v>
      </c>
      <c r="D653">
        <v>0.201680913567543</v>
      </c>
      <c r="E653">
        <v>28.301442693155099</v>
      </c>
      <c r="F653">
        <v>241.59238410315501</v>
      </c>
      <c r="G653">
        <v>27.134899999999998</v>
      </c>
    </row>
    <row r="654" spans="1:7" x14ac:dyDescent="0.25">
      <c r="A654">
        <v>6.6200000000003403</v>
      </c>
      <c r="B654">
        <v>0.202035307884216</v>
      </c>
      <c r="C654">
        <v>1.8940953016281099</v>
      </c>
      <c r="D654">
        <v>0.202035307884216</v>
      </c>
      <c r="E654">
        <v>28.301797087471702</v>
      </c>
      <c r="F654">
        <v>241.592738497471</v>
      </c>
      <c r="G654">
        <v>27.144900000000199</v>
      </c>
    </row>
    <row r="655" spans="1:7" x14ac:dyDescent="0.25">
      <c r="A655">
        <v>6.6300000000001003</v>
      </c>
      <c r="B655">
        <v>0.20241880416870101</v>
      </c>
      <c r="C655">
        <v>1.8970469236373899</v>
      </c>
      <c r="D655">
        <v>0.20241880416870101</v>
      </c>
      <c r="E655">
        <v>28.302180583756201</v>
      </c>
      <c r="F655">
        <v>241.593121993756</v>
      </c>
      <c r="G655">
        <v>27.154899999999898</v>
      </c>
    </row>
    <row r="656" spans="1:7" x14ac:dyDescent="0.25">
      <c r="A656">
        <v>6.6400000000003203</v>
      </c>
      <c r="B656">
        <v>0.20278565585613201</v>
      </c>
      <c r="C656">
        <v>1.9002451896667401</v>
      </c>
      <c r="D656">
        <v>0.20278565585613201</v>
      </c>
      <c r="E656">
        <v>28.3025474354436</v>
      </c>
      <c r="F656">
        <v>241.59348884544301</v>
      </c>
      <c r="G656">
        <v>27.164900000000198</v>
      </c>
    </row>
    <row r="657" spans="1:7" x14ac:dyDescent="0.25">
      <c r="A657">
        <v>6.6500000000000901</v>
      </c>
      <c r="B657">
        <v>0.203136160969734</v>
      </c>
      <c r="C657">
        <v>1.90415251255035</v>
      </c>
      <c r="D657">
        <v>0.203136160969734</v>
      </c>
      <c r="E657">
        <v>28.302897940557301</v>
      </c>
      <c r="F657">
        <v>241.593839350557</v>
      </c>
      <c r="G657">
        <v>27.174899999999901</v>
      </c>
    </row>
    <row r="658" spans="1:7" x14ac:dyDescent="0.25">
      <c r="A658">
        <v>6.6600000000003003</v>
      </c>
      <c r="B658">
        <v>0.20352409780025399</v>
      </c>
      <c r="C658">
        <v>1.9077889919280999</v>
      </c>
      <c r="D658">
        <v>0.20352409780025399</v>
      </c>
      <c r="E658">
        <v>28.3032858773878</v>
      </c>
      <c r="F658">
        <v>241.59422728738701</v>
      </c>
      <c r="G658">
        <v>27.184900000000098</v>
      </c>
    </row>
    <row r="659" spans="1:7" x14ac:dyDescent="0.25">
      <c r="A659">
        <v>6.6700000000000701</v>
      </c>
      <c r="B659">
        <v>0.203891515731811</v>
      </c>
      <c r="C659">
        <v>1.9109361171722401</v>
      </c>
      <c r="D659">
        <v>0.203891515731811</v>
      </c>
      <c r="E659">
        <v>28.3036532953193</v>
      </c>
      <c r="F659">
        <v>241.594594705319</v>
      </c>
      <c r="G659">
        <v>27.194899999999901</v>
      </c>
    </row>
    <row r="660" spans="1:7" x14ac:dyDescent="0.25">
      <c r="A660">
        <v>6.6800000000002902</v>
      </c>
      <c r="B660">
        <v>0.20426337420940399</v>
      </c>
      <c r="C660">
        <v>1.9131944179534901</v>
      </c>
      <c r="D660">
        <v>0.20426337420940399</v>
      </c>
      <c r="E660">
        <v>28.3040251537969</v>
      </c>
      <c r="F660">
        <v>241.59496656379599</v>
      </c>
      <c r="G660">
        <v>27.204900000000102</v>
      </c>
    </row>
    <row r="661" spans="1:7" x14ac:dyDescent="0.25">
      <c r="A661">
        <v>6.6900000000000501</v>
      </c>
      <c r="B661">
        <v>0.20465685427188801</v>
      </c>
      <c r="C661">
        <v>1.9152923822402901</v>
      </c>
      <c r="D661">
        <v>0.20465685427188801</v>
      </c>
      <c r="E661">
        <v>28.304418633859399</v>
      </c>
      <c r="F661">
        <v>241.59536004385899</v>
      </c>
      <c r="G661">
        <v>27.214899999999901</v>
      </c>
    </row>
    <row r="662" spans="1:7" x14ac:dyDescent="0.25">
      <c r="A662">
        <v>6.7000000000002702</v>
      </c>
      <c r="B662">
        <v>0.20503702759742701</v>
      </c>
      <c r="C662">
        <v>1.9191155433654701</v>
      </c>
      <c r="D662">
        <v>0.20503702759742701</v>
      </c>
      <c r="E662">
        <v>28.304798807184898</v>
      </c>
      <c r="F662">
        <v>241.59574021718399</v>
      </c>
      <c r="G662">
        <v>27.224900000000101</v>
      </c>
    </row>
    <row r="663" spans="1:7" x14ac:dyDescent="0.25">
      <c r="A663">
        <v>6.7100000000000302</v>
      </c>
      <c r="B663">
        <v>0.20538364350795699</v>
      </c>
      <c r="C663">
        <v>1.9221105575561499</v>
      </c>
      <c r="D663">
        <v>0.20538364350795699</v>
      </c>
      <c r="E663">
        <v>28.3051454230955</v>
      </c>
      <c r="F663">
        <v>241.596086833095</v>
      </c>
      <c r="G663">
        <v>27.2348999999999</v>
      </c>
    </row>
    <row r="664" spans="1:7" x14ac:dyDescent="0.25">
      <c r="A664">
        <v>6.7200000000002502</v>
      </c>
      <c r="B664">
        <v>0.20574551820754999</v>
      </c>
      <c r="C664">
        <v>1.9240478277206401</v>
      </c>
      <c r="D664">
        <v>0.20574551820754999</v>
      </c>
      <c r="E664">
        <v>28.305507297795099</v>
      </c>
      <c r="F664">
        <v>241.59644870779499</v>
      </c>
      <c r="G664">
        <v>27.244900000000101</v>
      </c>
    </row>
    <row r="665" spans="1:7" x14ac:dyDescent="0.25">
      <c r="A665">
        <v>6.7300000000000102</v>
      </c>
      <c r="B665">
        <v>0.206144273281097</v>
      </c>
      <c r="C665">
        <v>1.9266771078109699</v>
      </c>
      <c r="D665">
        <v>0.206144273281097</v>
      </c>
      <c r="E665">
        <v>28.3059060528686</v>
      </c>
      <c r="F665">
        <v>241.596847462868</v>
      </c>
      <c r="G665">
        <v>27.2548999999999</v>
      </c>
    </row>
    <row r="666" spans="1:7" x14ac:dyDescent="0.25">
      <c r="A666">
        <v>6.7400000000002303</v>
      </c>
      <c r="B666">
        <v>0.20653691887855499</v>
      </c>
      <c r="C666">
        <v>1.9303885698318399</v>
      </c>
      <c r="D666">
        <v>0.20653691887855499</v>
      </c>
      <c r="E666">
        <v>28.306298698466101</v>
      </c>
      <c r="F666">
        <v>241.597240108466</v>
      </c>
      <c r="G666">
        <v>27.2649000000001</v>
      </c>
    </row>
    <row r="667" spans="1:7" x14ac:dyDescent="0.25">
      <c r="A667">
        <v>6.75</v>
      </c>
      <c r="B667">
        <v>0.206902951002121</v>
      </c>
      <c r="C667">
        <v>1.9339350461959799</v>
      </c>
      <c r="D667">
        <v>0.206902951002121</v>
      </c>
      <c r="E667">
        <v>28.306664730589599</v>
      </c>
      <c r="F667">
        <v>241.59760614058899</v>
      </c>
      <c r="G667">
        <v>27.2748999999998</v>
      </c>
    </row>
    <row r="668" spans="1:7" x14ac:dyDescent="0.25">
      <c r="A668">
        <v>6.7600000000002103</v>
      </c>
      <c r="B668">
        <v>0.20729836821556</v>
      </c>
      <c r="C668">
        <v>1.93852639198303</v>
      </c>
      <c r="D668">
        <v>0.20729836821556</v>
      </c>
      <c r="E668">
        <v>28.307060147803099</v>
      </c>
      <c r="F668">
        <v>241.598001557803</v>
      </c>
      <c r="G668">
        <v>27.2849000000001</v>
      </c>
    </row>
    <row r="669" spans="1:7" x14ac:dyDescent="0.25">
      <c r="A669">
        <v>6.76999999999998</v>
      </c>
      <c r="B669">
        <v>0.20767244696617099</v>
      </c>
      <c r="C669">
        <v>1.94091725349426</v>
      </c>
      <c r="D669">
        <v>0.20767244696617099</v>
      </c>
      <c r="E669">
        <v>28.307434226553699</v>
      </c>
      <c r="F669">
        <v>241.59837563655299</v>
      </c>
      <c r="G669">
        <v>27.294899999999799</v>
      </c>
    </row>
    <row r="670" spans="1:7" x14ac:dyDescent="0.25">
      <c r="A670">
        <v>6.7800000000002001</v>
      </c>
      <c r="B670">
        <v>0.20804567635059301</v>
      </c>
      <c r="C670">
        <v>1.94352483749389</v>
      </c>
      <c r="D670">
        <v>0.20804567635059301</v>
      </c>
      <c r="E670">
        <v>28.3078074559381</v>
      </c>
      <c r="F670">
        <v>241.59874886593801</v>
      </c>
      <c r="G670">
        <v>27.3049</v>
      </c>
    </row>
    <row r="671" spans="1:7" x14ac:dyDescent="0.25">
      <c r="A671">
        <v>6.7900000000004104</v>
      </c>
      <c r="B671">
        <v>0.20839396119117701</v>
      </c>
      <c r="C671">
        <v>1.94565176963806</v>
      </c>
      <c r="D671">
        <v>0.20839396119117701</v>
      </c>
      <c r="E671">
        <v>28.308155740778702</v>
      </c>
      <c r="F671">
        <v>241.59909715077799</v>
      </c>
      <c r="G671">
        <v>27.3149000000003</v>
      </c>
    </row>
    <row r="672" spans="1:7" x14ac:dyDescent="0.25">
      <c r="A672">
        <v>6.8000000000001801</v>
      </c>
      <c r="B672">
        <v>0.208744466304779</v>
      </c>
      <c r="C672">
        <v>1.9475899934768599</v>
      </c>
      <c r="D672">
        <v>0.208744466304779</v>
      </c>
      <c r="E672">
        <v>28.3085062458923</v>
      </c>
      <c r="F672">
        <v>241.59944765589199</v>
      </c>
      <c r="G672">
        <v>27.3249</v>
      </c>
    </row>
    <row r="673" spans="1:7" x14ac:dyDescent="0.25">
      <c r="A673">
        <v>6.8100000000004002</v>
      </c>
      <c r="B673">
        <v>0.20911854505538899</v>
      </c>
      <c r="C673">
        <v>1.95047175884246</v>
      </c>
      <c r="D673">
        <v>0.20911854505538899</v>
      </c>
      <c r="E673">
        <v>28.308880324642899</v>
      </c>
      <c r="F673">
        <v>241.59982173464201</v>
      </c>
      <c r="G673">
        <v>27.3349000000002</v>
      </c>
    </row>
    <row r="674" spans="1:7" x14ac:dyDescent="0.25">
      <c r="A674">
        <v>6.8200000000001602</v>
      </c>
      <c r="B674">
        <v>0.209495663642883</v>
      </c>
      <c r="C674">
        <v>1.9542111158370901</v>
      </c>
      <c r="D674">
        <v>0.209495663642883</v>
      </c>
      <c r="E674">
        <v>28.3092574432304</v>
      </c>
      <c r="F674">
        <v>241.60019885323001</v>
      </c>
      <c r="G674">
        <v>27.344899999999999</v>
      </c>
    </row>
    <row r="675" spans="1:7" x14ac:dyDescent="0.25">
      <c r="A675">
        <v>6.8300000000003802</v>
      </c>
      <c r="B675">
        <v>0.20985670387744901</v>
      </c>
      <c r="C675">
        <v>1.9567393064498899</v>
      </c>
      <c r="D675">
        <v>0.20985670387744901</v>
      </c>
      <c r="E675">
        <v>28.309618483465002</v>
      </c>
      <c r="F675">
        <v>241.600559893465</v>
      </c>
      <c r="G675">
        <v>27.3549000000002</v>
      </c>
    </row>
    <row r="676" spans="1:7" x14ac:dyDescent="0.25">
      <c r="A676">
        <v>6.8400000000001402</v>
      </c>
      <c r="B676">
        <v>0.21018390357494299</v>
      </c>
      <c r="C676">
        <v>1.9588406085968</v>
      </c>
      <c r="D676">
        <v>0.21018390357494299</v>
      </c>
      <c r="E676">
        <v>28.3099456831625</v>
      </c>
      <c r="F676">
        <v>241.60088709316199</v>
      </c>
      <c r="G676">
        <v>27.364899999999999</v>
      </c>
    </row>
    <row r="677" spans="1:7" x14ac:dyDescent="0.25">
      <c r="A677">
        <v>6.8500000000003602</v>
      </c>
      <c r="B677">
        <v>0.21052774786949099</v>
      </c>
      <c r="C677">
        <v>1.9600408077239899</v>
      </c>
      <c r="D677">
        <v>0.21052774786949099</v>
      </c>
      <c r="E677">
        <v>28.310289527457002</v>
      </c>
      <c r="F677">
        <v>241.60123093745699</v>
      </c>
      <c r="G677">
        <v>27.374900000000199</v>
      </c>
    </row>
    <row r="678" spans="1:7" x14ac:dyDescent="0.25">
      <c r="A678">
        <v>6.8600000000001202</v>
      </c>
      <c r="B678">
        <v>0.21085911989212</v>
      </c>
      <c r="C678">
        <v>1.9606806039810101</v>
      </c>
      <c r="D678">
        <v>0.21085911989212</v>
      </c>
      <c r="E678">
        <v>28.310620899479598</v>
      </c>
      <c r="F678">
        <v>241.60156230947899</v>
      </c>
      <c r="G678">
        <v>27.384899999999998</v>
      </c>
    </row>
    <row r="679" spans="1:7" x14ac:dyDescent="0.25">
      <c r="A679">
        <v>6.8700000000003403</v>
      </c>
      <c r="B679">
        <v>0.21118633449077601</v>
      </c>
      <c r="C679">
        <v>1.96214270591735</v>
      </c>
      <c r="D679">
        <v>0.21118633449077601</v>
      </c>
      <c r="E679">
        <v>28.3109481140783</v>
      </c>
      <c r="F679">
        <v>241.60188952407799</v>
      </c>
      <c r="G679">
        <v>27.394900000000199</v>
      </c>
    </row>
    <row r="680" spans="1:7" x14ac:dyDescent="0.25">
      <c r="A680">
        <v>6.8800000000001003</v>
      </c>
      <c r="B680">
        <v>0.21153433620929701</v>
      </c>
      <c r="C680">
        <v>1.9641145467758101</v>
      </c>
      <c r="D680">
        <v>0.21153433620929701</v>
      </c>
      <c r="E680">
        <v>28.3112961157968</v>
      </c>
      <c r="F680">
        <v>241.602237525796</v>
      </c>
      <c r="G680">
        <v>27.404899999999898</v>
      </c>
    </row>
    <row r="681" spans="1:7" x14ac:dyDescent="0.25">
      <c r="A681">
        <v>6.8900000000003203</v>
      </c>
      <c r="B681">
        <v>0.21186709403991699</v>
      </c>
      <c r="C681">
        <v>1.96689677238464</v>
      </c>
      <c r="D681">
        <v>0.21186709403991699</v>
      </c>
      <c r="E681">
        <v>28.311628873627399</v>
      </c>
      <c r="F681">
        <v>241.60257028362699</v>
      </c>
      <c r="G681">
        <v>27.414900000000198</v>
      </c>
    </row>
    <row r="682" spans="1:7" x14ac:dyDescent="0.25">
      <c r="A682">
        <v>6.9000000000000901</v>
      </c>
      <c r="B682">
        <v>0.21219956874847401</v>
      </c>
      <c r="C682">
        <v>1.9695518016815099</v>
      </c>
      <c r="D682">
        <v>0.21219956874847401</v>
      </c>
      <c r="E682">
        <v>28.311961348335998</v>
      </c>
      <c r="F682">
        <v>241.602902758336</v>
      </c>
      <c r="G682">
        <v>27.424899999999901</v>
      </c>
    </row>
    <row r="683" spans="1:7" x14ac:dyDescent="0.25">
      <c r="A683">
        <v>6.9100000000003003</v>
      </c>
      <c r="B683">
        <v>0.21254785358905701</v>
      </c>
      <c r="C683">
        <v>1.9705307483673</v>
      </c>
      <c r="D683">
        <v>0.21254785358905701</v>
      </c>
      <c r="E683">
        <v>28.3123096331766</v>
      </c>
      <c r="F683">
        <v>241.60325104317599</v>
      </c>
      <c r="G683">
        <v>27.434900000000098</v>
      </c>
    </row>
    <row r="684" spans="1:7" x14ac:dyDescent="0.25">
      <c r="A684">
        <v>6.9200000000000701</v>
      </c>
      <c r="B684">
        <v>0.21287505328655201</v>
      </c>
      <c r="C684">
        <v>1.97078001499176</v>
      </c>
      <c r="D684">
        <v>0.21287505328655201</v>
      </c>
      <c r="E684">
        <v>28.312636832874102</v>
      </c>
      <c r="F684">
        <v>241.60357824287399</v>
      </c>
      <c r="G684">
        <v>27.444899999999901</v>
      </c>
    </row>
    <row r="685" spans="1:7" x14ac:dyDescent="0.25">
      <c r="A685">
        <v>6.9300000000002902</v>
      </c>
      <c r="B685">
        <v>0.21320365369319899</v>
      </c>
      <c r="C685">
        <v>1.9733979701995801</v>
      </c>
      <c r="D685">
        <v>0.21320365369319899</v>
      </c>
      <c r="E685">
        <v>28.312965433280699</v>
      </c>
      <c r="F685">
        <v>241.60390684327999</v>
      </c>
      <c r="G685">
        <v>27.454900000000102</v>
      </c>
    </row>
    <row r="686" spans="1:7" x14ac:dyDescent="0.25">
      <c r="A686">
        <v>6.9400000000000501</v>
      </c>
      <c r="B686">
        <v>0.213516160845756</v>
      </c>
      <c r="C686">
        <v>1.97575783729553</v>
      </c>
      <c r="D686">
        <v>0.213516160845756</v>
      </c>
      <c r="E686">
        <v>28.313277940433299</v>
      </c>
      <c r="F686">
        <v>241.604219350433</v>
      </c>
      <c r="G686">
        <v>27.464899999999901</v>
      </c>
    </row>
    <row r="687" spans="1:7" x14ac:dyDescent="0.25">
      <c r="A687">
        <v>6.9500000000002702</v>
      </c>
      <c r="B687">
        <v>0.21381676197051999</v>
      </c>
      <c r="C687">
        <v>1.9776043891906701</v>
      </c>
      <c r="D687">
        <v>0.21381676197051999</v>
      </c>
      <c r="E687">
        <v>28.313578541558002</v>
      </c>
      <c r="F687">
        <v>241.60451995155799</v>
      </c>
      <c r="G687">
        <v>27.474900000000101</v>
      </c>
    </row>
    <row r="688" spans="1:7" x14ac:dyDescent="0.25">
      <c r="A688">
        <v>6.9600000000000302</v>
      </c>
      <c r="B688">
        <v>0.21414479613304099</v>
      </c>
      <c r="C688">
        <v>1.97975885868072</v>
      </c>
      <c r="D688">
        <v>0.21414479613304099</v>
      </c>
      <c r="E688">
        <v>28.313906575720601</v>
      </c>
      <c r="F688">
        <v>241.60484798572</v>
      </c>
      <c r="G688">
        <v>27.4848999999999</v>
      </c>
    </row>
    <row r="689" spans="1:7" x14ac:dyDescent="0.25">
      <c r="A689">
        <v>6.9700000000002502</v>
      </c>
      <c r="B689">
        <v>0.214469790458679</v>
      </c>
      <c r="C689">
        <v>1.9820959568023599</v>
      </c>
      <c r="D689">
        <v>0.214469790458679</v>
      </c>
      <c r="E689">
        <v>28.3142315700462</v>
      </c>
      <c r="F689">
        <v>241.60517298004601</v>
      </c>
      <c r="G689">
        <v>27.494900000000101</v>
      </c>
    </row>
    <row r="690" spans="1:7" x14ac:dyDescent="0.25">
      <c r="A690">
        <v>6.9800000000000102</v>
      </c>
      <c r="B690">
        <v>0.214775085449218</v>
      </c>
      <c r="C690">
        <v>1.98367607593536</v>
      </c>
      <c r="D690">
        <v>0.214775085449218</v>
      </c>
      <c r="E690">
        <v>28.3145368650367</v>
      </c>
      <c r="F690">
        <v>241.60547827503601</v>
      </c>
      <c r="G690">
        <v>27.5048999999999</v>
      </c>
    </row>
    <row r="691" spans="1:7" x14ac:dyDescent="0.25">
      <c r="A691">
        <v>6.9900000000002303</v>
      </c>
      <c r="B691">
        <v>0.21504406630992801</v>
      </c>
      <c r="C691">
        <v>1.9865208864212001</v>
      </c>
      <c r="D691">
        <v>0.21504406630992801</v>
      </c>
      <c r="E691">
        <v>28.3148058458974</v>
      </c>
      <c r="F691">
        <v>241.605747255897</v>
      </c>
      <c r="G691">
        <v>27.5149000000001</v>
      </c>
    </row>
    <row r="692" spans="1:7" x14ac:dyDescent="0.25">
      <c r="A692">
        <v>7</v>
      </c>
      <c r="B692">
        <v>0.21534021198749501</v>
      </c>
      <c r="C692">
        <v>1.98883533477783</v>
      </c>
      <c r="D692">
        <v>0.21534021198749501</v>
      </c>
      <c r="E692">
        <v>28.315101991574998</v>
      </c>
      <c r="F692">
        <v>241.60604340157499</v>
      </c>
      <c r="G692">
        <v>27.5248999999998</v>
      </c>
    </row>
    <row r="693" spans="1:7" x14ac:dyDescent="0.25">
      <c r="A693">
        <v>7.0100000000002103</v>
      </c>
      <c r="B693">
        <v>0.215663537383079</v>
      </c>
      <c r="C693">
        <v>1.99057805538177</v>
      </c>
      <c r="D693">
        <v>0.215663537383079</v>
      </c>
      <c r="E693">
        <v>28.3154253169706</v>
      </c>
      <c r="F693">
        <v>241.60636672697001</v>
      </c>
      <c r="G693">
        <v>27.5349000000001</v>
      </c>
    </row>
    <row r="694" spans="1:7" x14ac:dyDescent="0.25">
      <c r="A694">
        <v>7.01999999999998</v>
      </c>
      <c r="B694">
        <v>0.215966075658798</v>
      </c>
      <c r="C694">
        <v>1.9940004348754801</v>
      </c>
      <c r="D694">
        <v>0.215966075658798</v>
      </c>
      <c r="E694">
        <v>28.315727855246301</v>
      </c>
      <c r="F694">
        <v>241.60666926524601</v>
      </c>
      <c r="G694">
        <v>27.544899999999799</v>
      </c>
    </row>
    <row r="695" spans="1:7" x14ac:dyDescent="0.25">
      <c r="A695">
        <v>7.0300000000002001</v>
      </c>
      <c r="B695">
        <v>0.216269150376319</v>
      </c>
      <c r="C695">
        <v>1.9959919452667201</v>
      </c>
      <c r="D695">
        <v>0.216269150376319</v>
      </c>
      <c r="E695">
        <v>28.316030929963802</v>
      </c>
      <c r="F695">
        <v>241.60697233996299</v>
      </c>
      <c r="G695">
        <v>27.5549</v>
      </c>
    </row>
    <row r="696" spans="1:7" x14ac:dyDescent="0.25">
      <c r="A696">
        <v>7.0400000000004104</v>
      </c>
      <c r="B696">
        <v>0.21656502783298401</v>
      </c>
      <c r="C696">
        <v>1.9980446100234901</v>
      </c>
      <c r="D696">
        <v>0.21656502783298401</v>
      </c>
      <c r="E696">
        <v>28.316326807420499</v>
      </c>
      <c r="F696">
        <v>241.60726821742</v>
      </c>
      <c r="G696">
        <v>27.5649000000003</v>
      </c>
    </row>
    <row r="697" spans="1:7" x14ac:dyDescent="0.25">
      <c r="A697">
        <v>7.0500000000001801</v>
      </c>
      <c r="B697">
        <v>0.216860070824623</v>
      </c>
      <c r="C697">
        <v>1.9997961521148599</v>
      </c>
      <c r="D697">
        <v>0.216860070824623</v>
      </c>
      <c r="E697">
        <v>28.316621850412101</v>
      </c>
      <c r="F697">
        <v>241.60756326041201</v>
      </c>
      <c r="G697">
        <v>27.5749</v>
      </c>
    </row>
    <row r="698" spans="1:7" x14ac:dyDescent="0.25">
      <c r="A698">
        <v>7.0600000000004002</v>
      </c>
      <c r="B698">
        <v>0.217166483402252</v>
      </c>
      <c r="C698">
        <v>2.00164294242858</v>
      </c>
      <c r="D698">
        <v>0.217166483402252</v>
      </c>
      <c r="E698">
        <v>28.316928262989801</v>
      </c>
      <c r="F698">
        <v>241.60786967298901</v>
      </c>
      <c r="G698">
        <v>27.5849000000002</v>
      </c>
    </row>
    <row r="699" spans="1:7" x14ac:dyDescent="0.25">
      <c r="A699">
        <v>7.0700000000001602</v>
      </c>
      <c r="B699">
        <v>0.21746042370796201</v>
      </c>
      <c r="C699">
        <v>2.0034117698669398</v>
      </c>
      <c r="D699">
        <v>0.21746042370796201</v>
      </c>
      <c r="E699">
        <v>28.317222203295501</v>
      </c>
      <c r="F699">
        <v>241.60816361329501</v>
      </c>
      <c r="G699">
        <v>27.594899999999999</v>
      </c>
    </row>
    <row r="700" spans="1:7" x14ac:dyDescent="0.25">
      <c r="A700">
        <v>7.0800000000003802</v>
      </c>
      <c r="B700">
        <v>0.217797055840492</v>
      </c>
      <c r="C700">
        <v>2.0059711933135902</v>
      </c>
      <c r="D700">
        <v>0.217797055840492</v>
      </c>
      <c r="E700">
        <v>28.317558835427999</v>
      </c>
      <c r="F700">
        <v>241.60850024542799</v>
      </c>
      <c r="G700">
        <v>27.6049000000002</v>
      </c>
    </row>
    <row r="701" spans="1:7" x14ac:dyDescent="0.25">
      <c r="A701">
        <v>7.0900000000001402</v>
      </c>
      <c r="B701">
        <v>0.21811372041702201</v>
      </c>
      <c r="C701">
        <v>2.00649690628051</v>
      </c>
      <c r="D701">
        <v>0.21811372041702201</v>
      </c>
      <c r="E701">
        <v>28.317875500004501</v>
      </c>
      <c r="F701">
        <v>241.60881691000401</v>
      </c>
      <c r="G701">
        <v>27.614899999999999</v>
      </c>
    </row>
    <row r="702" spans="1:7" x14ac:dyDescent="0.25">
      <c r="A702">
        <v>7.1000000000003602</v>
      </c>
      <c r="B702">
        <v>0.21840018033981301</v>
      </c>
      <c r="C702">
        <v>2.0069305896759002</v>
      </c>
      <c r="D702">
        <v>0.21840018033981301</v>
      </c>
      <c r="E702">
        <v>28.318161959927298</v>
      </c>
      <c r="F702">
        <v>241.609103369927</v>
      </c>
      <c r="G702">
        <v>27.624900000000199</v>
      </c>
    </row>
    <row r="703" spans="1:7" x14ac:dyDescent="0.25">
      <c r="A703">
        <v>7.1100000000001202</v>
      </c>
      <c r="B703">
        <v>0.218754827976226</v>
      </c>
      <c r="C703">
        <v>2.0106339454650799</v>
      </c>
      <c r="D703">
        <v>0.218754827976226</v>
      </c>
      <c r="E703">
        <v>28.318516607563701</v>
      </c>
      <c r="F703">
        <v>241.60945801756299</v>
      </c>
      <c r="G703">
        <v>27.634899999999998</v>
      </c>
    </row>
    <row r="704" spans="1:7" x14ac:dyDescent="0.25">
      <c r="A704">
        <v>7.1200000000003403</v>
      </c>
      <c r="B704">
        <v>0.219087034463882</v>
      </c>
      <c r="C704">
        <v>2.0119488239288299</v>
      </c>
      <c r="D704">
        <v>0.219087034463882</v>
      </c>
      <c r="E704">
        <v>28.3188488140514</v>
      </c>
      <c r="F704">
        <v>241.60979022405101</v>
      </c>
      <c r="G704">
        <v>27.644900000000199</v>
      </c>
    </row>
    <row r="705" spans="1:7" x14ac:dyDescent="0.25">
      <c r="A705">
        <v>7.1300000000001003</v>
      </c>
      <c r="B705">
        <v>0.21935988962650299</v>
      </c>
      <c r="C705">
        <v>2.0143151283264098</v>
      </c>
      <c r="D705">
        <v>0.21935988962650299</v>
      </c>
      <c r="E705">
        <v>28.319121669213999</v>
      </c>
      <c r="F705">
        <v>241.610063079214</v>
      </c>
      <c r="G705">
        <v>27.654899999999898</v>
      </c>
    </row>
    <row r="706" spans="1:7" x14ac:dyDescent="0.25">
      <c r="A706">
        <v>7.1400000000003203</v>
      </c>
      <c r="B706">
        <v>0.21968932449817599</v>
      </c>
      <c r="C706">
        <v>2.0160708427429102</v>
      </c>
      <c r="D706">
        <v>0.21968932449817599</v>
      </c>
      <c r="E706">
        <v>28.319451104085701</v>
      </c>
      <c r="F706">
        <v>241.61039251408499</v>
      </c>
      <c r="G706">
        <v>27.664900000000198</v>
      </c>
    </row>
    <row r="707" spans="1:7" x14ac:dyDescent="0.25">
      <c r="A707">
        <v>7.1500000000000901</v>
      </c>
      <c r="B707">
        <v>0.220026791095733</v>
      </c>
      <c r="C707">
        <v>2.0189185142517001</v>
      </c>
      <c r="D707">
        <v>0.220026791095733</v>
      </c>
      <c r="E707">
        <v>28.319788570683301</v>
      </c>
      <c r="F707">
        <v>241.610729980683</v>
      </c>
      <c r="G707">
        <v>27.674899999999901</v>
      </c>
    </row>
    <row r="708" spans="1:7" x14ac:dyDescent="0.25">
      <c r="A708">
        <v>7.1600000000003003</v>
      </c>
      <c r="B708">
        <v>0.22034429013729101</v>
      </c>
      <c r="C708">
        <v>2.0211262702941801</v>
      </c>
      <c r="D708">
        <v>0.22034429013729101</v>
      </c>
      <c r="E708">
        <v>28.320106069724801</v>
      </c>
      <c r="F708">
        <v>241.61104747972399</v>
      </c>
      <c r="G708">
        <v>27.684900000000098</v>
      </c>
    </row>
    <row r="709" spans="1:7" x14ac:dyDescent="0.25">
      <c r="A709">
        <v>7.1700000000000701</v>
      </c>
      <c r="B709">
        <v>0.220634341239929</v>
      </c>
      <c r="C709">
        <v>2.0232238769531201</v>
      </c>
      <c r="D709">
        <v>0.220634341239929</v>
      </c>
      <c r="E709">
        <v>28.3203961208274</v>
      </c>
      <c r="F709">
        <v>241.611337530827</v>
      </c>
      <c r="G709">
        <v>27.694899999999901</v>
      </c>
    </row>
    <row r="710" spans="1:7" x14ac:dyDescent="0.25">
      <c r="A710">
        <v>7.1800000000002902</v>
      </c>
      <c r="B710">
        <v>0.22090998291969299</v>
      </c>
      <c r="C710">
        <v>2.02587795257568</v>
      </c>
      <c r="D710">
        <v>0.22090998291969299</v>
      </c>
      <c r="E710">
        <v>28.3206717625072</v>
      </c>
      <c r="F710">
        <v>241.61161317250699</v>
      </c>
      <c r="G710">
        <v>27.704900000000102</v>
      </c>
    </row>
    <row r="711" spans="1:7" x14ac:dyDescent="0.25">
      <c r="A711">
        <v>7.1900000000000501</v>
      </c>
      <c r="B711">
        <v>0.22123135626316001</v>
      </c>
      <c r="C711">
        <v>2.0284388065338099</v>
      </c>
      <c r="D711">
        <v>0.22123135626316001</v>
      </c>
      <c r="E711">
        <v>28.320993135850699</v>
      </c>
      <c r="F711">
        <v>241.61193454585</v>
      </c>
      <c r="G711">
        <v>27.714899999999901</v>
      </c>
    </row>
    <row r="712" spans="1:7" x14ac:dyDescent="0.25">
      <c r="A712">
        <v>7.2000000000002702</v>
      </c>
      <c r="B712">
        <v>0.22157798707485199</v>
      </c>
      <c r="C712">
        <v>2.0310409069061199</v>
      </c>
      <c r="D712">
        <v>0.22157798707485199</v>
      </c>
      <c r="E712">
        <v>28.321339766662401</v>
      </c>
      <c r="F712">
        <v>241.61228117666201</v>
      </c>
      <c r="G712">
        <v>27.724900000000101</v>
      </c>
    </row>
    <row r="713" spans="1:7" x14ac:dyDescent="0.25">
      <c r="A713">
        <v>7.2100000000000302</v>
      </c>
      <c r="B713">
        <v>0.22191046178340901</v>
      </c>
      <c r="C713">
        <v>2.0320975780486998</v>
      </c>
      <c r="D713">
        <v>0.22191046178340901</v>
      </c>
      <c r="E713">
        <v>28.321672241370901</v>
      </c>
      <c r="F713">
        <v>241.61261365137</v>
      </c>
      <c r="G713">
        <v>27.7348999999999</v>
      </c>
    </row>
    <row r="714" spans="1:7" x14ac:dyDescent="0.25">
      <c r="A714">
        <v>7.2200000000002502</v>
      </c>
      <c r="B714">
        <v>0.22224238514900199</v>
      </c>
      <c r="C714">
        <v>2.0349488258361799</v>
      </c>
      <c r="D714">
        <v>0.22224238514900199</v>
      </c>
      <c r="E714">
        <v>28.322004164736502</v>
      </c>
      <c r="F714">
        <v>241.61294557473599</v>
      </c>
      <c r="G714">
        <v>27.744900000000101</v>
      </c>
    </row>
    <row r="715" spans="1:7" x14ac:dyDescent="0.25">
      <c r="A715">
        <v>7.2300000000000102</v>
      </c>
      <c r="B715">
        <v>0.222554340958595</v>
      </c>
      <c r="C715">
        <v>2.0372078418731601</v>
      </c>
      <c r="D715">
        <v>0.222554340958595</v>
      </c>
      <c r="E715">
        <v>28.322316120546098</v>
      </c>
      <c r="F715">
        <v>241.61325753054601</v>
      </c>
      <c r="G715">
        <v>27.7548999999999</v>
      </c>
    </row>
    <row r="716" spans="1:7" x14ac:dyDescent="0.25">
      <c r="A716">
        <v>7.2400000000002303</v>
      </c>
      <c r="B716">
        <v>0.22283746302127799</v>
      </c>
      <c r="C716">
        <v>2.0391221046447701</v>
      </c>
      <c r="D716">
        <v>0.22283746302127799</v>
      </c>
      <c r="E716">
        <v>28.322599242608799</v>
      </c>
      <c r="F716">
        <v>241.61354065260801</v>
      </c>
      <c r="G716">
        <v>27.7649000000001</v>
      </c>
    </row>
    <row r="717" spans="1:7" x14ac:dyDescent="0.25">
      <c r="A717">
        <v>7.25</v>
      </c>
      <c r="B717">
        <v>0.22313222289085299</v>
      </c>
      <c r="C717">
        <v>2.0405735969543399</v>
      </c>
      <c r="D717">
        <v>0.22313222289085299</v>
      </c>
      <c r="E717">
        <v>28.322894002478399</v>
      </c>
      <c r="F717">
        <v>241.61383541247801</v>
      </c>
      <c r="G717">
        <v>27.7748999999998</v>
      </c>
    </row>
    <row r="718" spans="1:7" x14ac:dyDescent="0.25">
      <c r="A718">
        <v>7.2600000000002103</v>
      </c>
      <c r="B718">
        <v>0.223469138145446</v>
      </c>
      <c r="C718">
        <v>2.0416584014892498</v>
      </c>
      <c r="D718">
        <v>0.223469138145446</v>
      </c>
      <c r="E718">
        <v>28.323230917733</v>
      </c>
      <c r="F718">
        <v>241.614172327733</v>
      </c>
      <c r="G718">
        <v>27.7849000000001</v>
      </c>
    </row>
    <row r="719" spans="1:7" x14ac:dyDescent="0.25">
      <c r="A719">
        <v>7.26999999999998</v>
      </c>
      <c r="B719">
        <v>0.223809093236923</v>
      </c>
      <c r="C719">
        <v>2.0442528724670401</v>
      </c>
      <c r="D719">
        <v>0.223809093236923</v>
      </c>
      <c r="E719">
        <v>28.323570872824401</v>
      </c>
      <c r="F719">
        <v>241.61451228282399</v>
      </c>
      <c r="G719">
        <v>27.794899999999799</v>
      </c>
    </row>
    <row r="720" spans="1:7" x14ac:dyDescent="0.25">
      <c r="A720">
        <v>7.2800000000002001</v>
      </c>
      <c r="B720">
        <v>0.22411273419857</v>
      </c>
      <c r="C720">
        <v>2.0466279983520499</v>
      </c>
      <c r="D720">
        <v>0.22411273419857</v>
      </c>
      <c r="E720">
        <v>28.323874513786102</v>
      </c>
      <c r="F720">
        <v>241.61481592378601</v>
      </c>
      <c r="G720">
        <v>27.8049</v>
      </c>
    </row>
    <row r="721" spans="1:7" x14ac:dyDescent="0.25">
      <c r="A721">
        <v>7.2900000000004104</v>
      </c>
      <c r="B721">
        <v>0.22440390288829801</v>
      </c>
      <c r="C721">
        <v>2.0483367443084699</v>
      </c>
      <c r="D721">
        <v>0.22440390288829801</v>
      </c>
      <c r="E721">
        <v>28.324165682475801</v>
      </c>
      <c r="F721">
        <v>241.615107092475</v>
      </c>
      <c r="G721">
        <v>27.8149000000003</v>
      </c>
    </row>
    <row r="722" spans="1:7" x14ac:dyDescent="0.25">
      <c r="A722">
        <v>7.3000000000001801</v>
      </c>
      <c r="B722">
        <v>0.22474858164787201</v>
      </c>
      <c r="C722">
        <v>2.04973912239074</v>
      </c>
      <c r="D722">
        <v>0.22474858164787201</v>
      </c>
      <c r="E722">
        <v>28.324510361235401</v>
      </c>
      <c r="F722">
        <v>241.615451771235</v>
      </c>
      <c r="G722">
        <v>27.8249</v>
      </c>
    </row>
    <row r="723" spans="1:7" x14ac:dyDescent="0.25">
      <c r="A723">
        <v>7.3100000000004002</v>
      </c>
      <c r="B723">
        <v>0.22510074079036699</v>
      </c>
      <c r="C723">
        <v>2.0518147945403999</v>
      </c>
      <c r="D723">
        <v>0.22510074079036699</v>
      </c>
      <c r="E723">
        <v>28.324862520377899</v>
      </c>
      <c r="F723">
        <v>241.61580393037701</v>
      </c>
      <c r="G723">
        <v>27.8349000000002</v>
      </c>
    </row>
    <row r="724" spans="1:7" x14ac:dyDescent="0.25">
      <c r="A724">
        <v>7.3200000000001602</v>
      </c>
      <c r="B724">
        <v>0.22543516755104001</v>
      </c>
      <c r="C724">
        <v>2.0563719272613499</v>
      </c>
      <c r="D724">
        <v>0.22543516755104001</v>
      </c>
      <c r="E724">
        <v>28.3251969471386</v>
      </c>
      <c r="F724">
        <v>241.616138357138</v>
      </c>
      <c r="G724">
        <v>27.844899999999999</v>
      </c>
    </row>
    <row r="725" spans="1:7" x14ac:dyDescent="0.25">
      <c r="A725">
        <v>7.3300000000003802</v>
      </c>
      <c r="B725">
        <v>0.22575044631957999</v>
      </c>
      <c r="C725">
        <v>2.06191802024841</v>
      </c>
      <c r="D725">
        <v>0.22575044631957999</v>
      </c>
      <c r="E725">
        <v>28.325512225907101</v>
      </c>
      <c r="F725">
        <v>241.61645363590699</v>
      </c>
      <c r="G725">
        <v>27.8549000000002</v>
      </c>
    </row>
    <row r="726" spans="1:7" x14ac:dyDescent="0.25">
      <c r="A726">
        <v>7.3400000000001402</v>
      </c>
      <c r="B726">
        <v>0.22604826092720001</v>
      </c>
      <c r="C726">
        <v>2.06309938430786</v>
      </c>
      <c r="D726">
        <v>0.22604826092720001</v>
      </c>
      <c r="E726">
        <v>28.3258100405147</v>
      </c>
      <c r="F726">
        <v>241.61675145051399</v>
      </c>
      <c r="G726">
        <v>27.864899999999999</v>
      </c>
    </row>
    <row r="727" spans="1:7" x14ac:dyDescent="0.25">
      <c r="A727">
        <v>7.3500000000003602</v>
      </c>
      <c r="B727">
        <v>0.22636520862579301</v>
      </c>
      <c r="C727">
        <v>2.0618908405303902</v>
      </c>
      <c r="D727">
        <v>0.22636520862579301</v>
      </c>
      <c r="E727">
        <v>28.3261269882133</v>
      </c>
      <c r="F727">
        <v>241.61706839821301</v>
      </c>
      <c r="G727">
        <v>27.874900000000199</v>
      </c>
    </row>
    <row r="728" spans="1:7" x14ac:dyDescent="0.25">
      <c r="A728">
        <v>7.3600000000001202</v>
      </c>
      <c r="B728">
        <v>0.22674094140529599</v>
      </c>
      <c r="C728">
        <v>2.0636613368988002</v>
      </c>
      <c r="D728">
        <v>0.22674094140529599</v>
      </c>
      <c r="E728">
        <v>28.326502720992799</v>
      </c>
      <c r="F728">
        <v>241.617444130992</v>
      </c>
      <c r="G728">
        <v>27.884899999999998</v>
      </c>
    </row>
    <row r="729" spans="1:7" x14ac:dyDescent="0.25">
      <c r="A729">
        <v>7.3700000000003403</v>
      </c>
      <c r="B729">
        <v>0.22708229720592499</v>
      </c>
      <c r="C729">
        <v>2.06955790519714</v>
      </c>
      <c r="D729">
        <v>0.22708229720592499</v>
      </c>
      <c r="E729">
        <v>28.3268440767934</v>
      </c>
      <c r="F729">
        <v>241.617785486793</v>
      </c>
      <c r="G729">
        <v>27.894900000000199</v>
      </c>
    </row>
    <row r="730" spans="1:7" x14ac:dyDescent="0.25">
      <c r="A730">
        <v>7.3800000000001003</v>
      </c>
      <c r="B730">
        <v>0.227387875318527</v>
      </c>
      <c r="C730">
        <v>2.0745952129364</v>
      </c>
      <c r="D730">
        <v>0.227387875318527</v>
      </c>
      <c r="E730">
        <v>28.327149654905998</v>
      </c>
      <c r="F730">
        <v>241.618091064906</v>
      </c>
      <c r="G730">
        <v>27.904899999999898</v>
      </c>
    </row>
    <row r="731" spans="1:7" x14ac:dyDescent="0.25">
      <c r="A731">
        <v>7.3900000000003203</v>
      </c>
      <c r="B731">
        <v>0.22769096493721</v>
      </c>
      <c r="C731">
        <v>2.0768976211547798</v>
      </c>
      <c r="D731">
        <v>0.22769096493721</v>
      </c>
      <c r="E731">
        <v>28.327452744524699</v>
      </c>
      <c r="F731">
        <v>241.618394154524</v>
      </c>
      <c r="G731">
        <v>27.914900000000198</v>
      </c>
    </row>
    <row r="732" spans="1:7" x14ac:dyDescent="0.25">
      <c r="A732">
        <v>7.4000000000000901</v>
      </c>
      <c r="B732">
        <v>0.22803203761577601</v>
      </c>
      <c r="C732">
        <v>2.07804131507873</v>
      </c>
      <c r="D732">
        <v>0.22803203761577601</v>
      </c>
      <c r="E732">
        <v>28.3277938172033</v>
      </c>
      <c r="F732">
        <v>241.61873522720299</v>
      </c>
      <c r="G732">
        <v>27.924899999999901</v>
      </c>
    </row>
    <row r="733" spans="1:7" x14ac:dyDescent="0.25">
      <c r="A733">
        <v>7.4100000000003003</v>
      </c>
      <c r="B733">
        <v>0.228376984596252</v>
      </c>
      <c r="C733">
        <v>2.0796849727630602</v>
      </c>
      <c r="D733">
        <v>0.228376984596252</v>
      </c>
      <c r="E733">
        <v>28.328138764183802</v>
      </c>
      <c r="F733">
        <v>241.61908017418301</v>
      </c>
      <c r="G733">
        <v>27.934900000000098</v>
      </c>
    </row>
    <row r="734" spans="1:7" x14ac:dyDescent="0.25">
      <c r="A734">
        <v>7.4200000000000701</v>
      </c>
      <c r="B734">
        <v>0.22870059311389901</v>
      </c>
      <c r="C734">
        <v>2.07942771911621</v>
      </c>
      <c r="D734">
        <v>0.22870059311389901</v>
      </c>
      <c r="E734">
        <v>28.328462372701399</v>
      </c>
      <c r="F734">
        <v>241.619403782701</v>
      </c>
      <c r="G734">
        <v>27.944899999999901</v>
      </c>
    </row>
    <row r="735" spans="1:7" x14ac:dyDescent="0.25">
      <c r="A735">
        <v>7.4300000000002902</v>
      </c>
      <c r="B735">
        <v>0.22900423407554599</v>
      </c>
      <c r="C735">
        <v>2.0790097713470401</v>
      </c>
      <c r="D735">
        <v>0.22900423407554599</v>
      </c>
      <c r="E735">
        <v>28.328766013663099</v>
      </c>
      <c r="F735">
        <v>241.61970742366299</v>
      </c>
      <c r="G735">
        <v>27.954900000000102</v>
      </c>
    </row>
    <row r="736" spans="1:7" x14ac:dyDescent="0.25">
      <c r="A736">
        <v>7.4400000000000501</v>
      </c>
      <c r="B736">
        <v>0.22933255136013</v>
      </c>
      <c r="C736">
        <v>2.0810644626617401</v>
      </c>
      <c r="D736">
        <v>0.22933255136013</v>
      </c>
      <c r="E736">
        <v>28.329094330947601</v>
      </c>
      <c r="F736">
        <v>241.620035740947</v>
      </c>
      <c r="G736">
        <v>27.964899999999901</v>
      </c>
    </row>
    <row r="737" spans="1:7" x14ac:dyDescent="0.25">
      <c r="A737">
        <v>7.4500000000002702</v>
      </c>
      <c r="B737">
        <v>0.22967500984668701</v>
      </c>
      <c r="C737">
        <v>2.0860784053802401</v>
      </c>
      <c r="D737">
        <v>0.22967500984668701</v>
      </c>
      <c r="E737">
        <v>28.329436789434201</v>
      </c>
      <c r="F737">
        <v>241.62037819943399</v>
      </c>
      <c r="G737">
        <v>27.974900000000101</v>
      </c>
    </row>
    <row r="738" spans="1:7" x14ac:dyDescent="0.25">
      <c r="A738">
        <v>7.4600000000000302</v>
      </c>
      <c r="B738">
        <v>0.23000083863735199</v>
      </c>
      <c r="C738">
        <v>2.09085488319396</v>
      </c>
      <c r="D738">
        <v>0.23000083863735199</v>
      </c>
      <c r="E738">
        <v>28.329762618224901</v>
      </c>
      <c r="F738">
        <v>241.620704028224</v>
      </c>
      <c r="G738">
        <v>27.9848999999999</v>
      </c>
    </row>
    <row r="739" spans="1:7" x14ac:dyDescent="0.25">
      <c r="A739">
        <v>7.4700000000002502</v>
      </c>
      <c r="B739">
        <v>0.23030059039592701</v>
      </c>
      <c r="C739">
        <v>2.0914273262023899</v>
      </c>
      <c r="D739">
        <v>0.23030059039592701</v>
      </c>
      <c r="E739">
        <v>28.330062369983398</v>
      </c>
      <c r="F739">
        <v>241.621003779983</v>
      </c>
      <c r="G739">
        <v>27.994900000000101</v>
      </c>
    </row>
    <row r="740" spans="1:7" x14ac:dyDescent="0.25">
      <c r="A740">
        <v>7.4800000000000102</v>
      </c>
      <c r="B740">
        <v>0.230628907680511</v>
      </c>
      <c r="C740">
        <v>2.09077644348144</v>
      </c>
      <c r="D740">
        <v>0.230628907680511</v>
      </c>
      <c r="E740">
        <v>28.330390687268</v>
      </c>
      <c r="F740">
        <v>241.62133209726801</v>
      </c>
      <c r="G740">
        <v>28.0048999999999</v>
      </c>
    </row>
    <row r="741" spans="1:7" x14ac:dyDescent="0.25">
      <c r="A741">
        <v>7.4900000000002303</v>
      </c>
      <c r="B741">
        <v>0.23097136616706801</v>
      </c>
      <c r="C741">
        <v>2.0917217731475799</v>
      </c>
      <c r="D741">
        <v>0.23097136616706801</v>
      </c>
      <c r="E741">
        <v>28.3307331457546</v>
      </c>
      <c r="F741">
        <v>241.621674555754</v>
      </c>
      <c r="G741">
        <v>28.0149000000001</v>
      </c>
    </row>
    <row r="742" spans="1:7" x14ac:dyDescent="0.25">
      <c r="A742">
        <v>7.5</v>
      </c>
      <c r="B742">
        <v>0.23126696050167</v>
      </c>
      <c r="C742">
        <v>2.09430932998657</v>
      </c>
      <c r="D742">
        <v>0.23126696050167</v>
      </c>
      <c r="E742">
        <v>28.331028740089199</v>
      </c>
      <c r="F742">
        <v>241.621970150089</v>
      </c>
      <c r="G742">
        <v>28.0248999999998</v>
      </c>
    </row>
    <row r="743" spans="1:7" x14ac:dyDescent="0.25">
      <c r="A743">
        <v>7.5100000000002103</v>
      </c>
      <c r="B743">
        <v>0.23158696293830799</v>
      </c>
      <c r="C743">
        <v>2.09945368766784</v>
      </c>
      <c r="D743">
        <v>0.23158696293830799</v>
      </c>
      <c r="E743">
        <v>28.331348742525801</v>
      </c>
      <c r="F743">
        <v>241.62229015252501</v>
      </c>
      <c r="G743">
        <v>28.0349000000001</v>
      </c>
    </row>
    <row r="744" spans="1:7" x14ac:dyDescent="0.25">
      <c r="A744">
        <v>7.51999999999998</v>
      </c>
      <c r="B744">
        <v>0.23195132613182001</v>
      </c>
      <c r="C744">
        <v>2.1042714118957502</v>
      </c>
      <c r="D744">
        <v>0.23195132613182001</v>
      </c>
      <c r="E744">
        <v>28.331713105719299</v>
      </c>
      <c r="F744">
        <v>241.62265451571901</v>
      </c>
      <c r="G744">
        <v>28.044899999999799</v>
      </c>
    </row>
    <row r="745" spans="1:7" x14ac:dyDescent="0.25">
      <c r="A745">
        <v>7.5300000000002001</v>
      </c>
      <c r="B745">
        <v>0.23230099678039501</v>
      </c>
      <c r="C745">
        <v>2.10553646087646</v>
      </c>
      <c r="D745">
        <v>0.23230099678039501</v>
      </c>
      <c r="E745">
        <v>28.332062776367898</v>
      </c>
      <c r="F745">
        <v>241.62300418636701</v>
      </c>
      <c r="G745">
        <v>28.0549</v>
      </c>
    </row>
    <row r="746" spans="1:7" x14ac:dyDescent="0.25">
      <c r="A746">
        <v>7.5400000000004104</v>
      </c>
      <c r="B746">
        <v>0.23262682557105999</v>
      </c>
      <c r="C746">
        <v>2.1072223186492902</v>
      </c>
      <c r="D746">
        <v>0.23262682557105999</v>
      </c>
      <c r="E746">
        <v>28.332388605158599</v>
      </c>
      <c r="F746">
        <v>241.62333001515799</v>
      </c>
      <c r="G746">
        <v>28.0649000000003</v>
      </c>
    </row>
    <row r="747" spans="1:7" x14ac:dyDescent="0.25">
      <c r="A747">
        <v>7.5500000000001801</v>
      </c>
      <c r="B747">
        <v>0.23297315835952701</v>
      </c>
      <c r="C747">
        <v>2.1099445819854701</v>
      </c>
      <c r="D747">
        <v>0.23297315835952701</v>
      </c>
      <c r="E747">
        <v>28.332734937946999</v>
      </c>
      <c r="F747">
        <v>241.623676347947</v>
      </c>
      <c r="G747">
        <v>28.0749</v>
      </c>
    </row>
    <row r="748" spans="1:7" x14ac:dyDescent="0.25">
      <c r="A748">
        <v>7.5600000000004002</v>
      </c>
      <c r="B748">
        <v>0.233328372240066</v>
      </c>
      <c r="C748">
        <v>2.1114730834960902</v>
      </c>
      <c r="D748">
        <v>0.233328372240066</v>
      </c>
      <c r="E748">
        <v>28.333090151827601</v>
      </c>
      <c r="F748">
        <v>241.624031561827</v>
      </c>
      <c r="G748">
        <v>28.0849000000002</v>
      </c>
    </row>
    <row r="749" spans="1:7" x14ac:dyDescent="0.25">
      <c r="A749">
        <v>7.5700000000001602</v>
      </c>
      <c r="B749">
        <v>0.23367333412170399</v>
      </c>
      <c r="C749">
        <v>2.1130695343017498</v>
      </c>
      <c r="D749">
        <v>0.23367333412170399</v>
      </c>
      <c r="E749">
        <v>28.3334351137092</v>
      </c>
      <c r="F749">
        <v>241.624376523709</v>
      </c>
      <c r="G749">
        <v>28.094899999999999</v>
      </c>
    </row>
    <row r="750" spans="1:7" x14ac:dyDescent="0.25">
      <c r="A750">
        <v>7.5800000000003802</v>
      </c>
      <c r="B750">
        <v>0.234037980437278</v>
      </c>
      <c r="C750">
        <v>2.1156189441680899</v>
      </c>
      <c r="D750">
        <v>0.234037980437278</v>
      </c>
      <c r="E750">
        <v>28.333799760024799</v>
      </c>
      <c r="F750">
        <v>241.62474117002401</v>
      </c>
      <c r="G750">
        <v>28.1049000000002</v>
      </c>
    </row>
    <row r="751" spans="1:7" x14ac:dyDescent="0.25">
      <c r="A751">
        <v>7.5900000000001402</v>
      </c>
      <c r="B751">
        <v>0.23438072204589799</v>
      </c>
      <c r="C751">
        <v>2.1195209026336599</v>
      </c>
      <c r="D751">
        <v>0.23438072204589799</v>
      </c>
      <c r="E751">
        <v>28.334142501633401</v>
      </c>
      <c r="F751">
        <v>241.625083911633</v>
      </c>
      <c r="G751">
        <v>28.114899999999999</v>
      </c>
    </row>
    <row r="752" spans="1:7" x14ac:dyDescent="0.25">
      <c r="A752">
        <v>7.6000000000003602</v>
      </c>
      <c r="B752">
        <v>0.23469710350036599</v>
      </c>
      <c r="C752">
        <v>2.1236777305603001</v>
      </c>
      <c r="D752">
        <v>0.23469710350036599</v>
      </c>
      <c r="E752">
        <v>28.334458883087901</v>
      </c>
      <c r="F752">
        <v>241.62540029308701</v>
      </c>
      <c r="G752">
        <v>28.124900000000199</v>
      </c>
    </row>
    <row r="753" spans="1:7" x14ac:dyDescent="0.25">
      <c r="A753">
        <v>7.6100000000001202</v>
      </c>
      <c r="B753">
        <v>0.23502376675605699</v>
      </c>
      <c r="C753">
        <v>2.12493395805358</v>
      </c>
      <c r="D753">
        <v>0.23502376675605699</v>
      </c>
      <c r="E753">
        <v>28.3347855463436</v>
      </c>
      <c r="F753">
        <v>241.62572695634299</v>
      </c>
      <c r="G753">
        <v>28.134899999999998</v>
      </c>
    </row>
    <row r="754" spans="1:7" x14ac:dyDescent="0.25">
      <c r="A754">
        <v>7.6200000000003403</v>
      </c>
      <c r="B754">
        <v>0.235385626554489</v>
      </c>
      <c r="C754">
        <v>2.1263501644134499</v>
      </c>
      <c r="D754">
        <v>0.235385626554489</v>
      </c>
      <c r="E754">
        <v>28.335147406141999</v>
      </c>
      <c r="F754">
        <v>241.62608881614199</v>
      </c>
      <c r="G754">
        <v>28.144900000000199</v>
      </c>
    </row>
    <row r="755" spans="1:7" x14ac:dyDescent="0.25">
      <c r="A755">
        <v>7.6300000000001003</v>
      </c>
      <c r="B755">
        <v>0.235750272870063</v>
      </c>
      <c r="C755">
        <v>2.1296730041503902</v>
      </c>
      <c r="D755">
        <v>0.235750272870063</v>
      </c>
      <c r="E755">
        <v>28.335512052457599</v>
      </c>
      <c r="F755">
        <v>241.62645346245699</v>
      </c>
      <c r="G755">
        <v>28.154899999999898</v>
      </c>
    </row>
    <row r="756" spans="1:7" x14ac:dyDescent="0.25">
      <c r="A756">
        <v>7.6400000000003203</v>
      </c>
      <c r="B756">
        <v>0.23612046241760201</v>
      </c>
      <c r="C756">
        <v>2.1337800025939901</v>
      </c>
      <c r="D756">
        <v>0.23612046241760201</v>
      </c>
      <c r="E756">
        <v>28.335882242005098</v>
      </c>
      <c r="F756">
        <v>241.62682365200499</v>
      </c>
      <c r="G756">
        <v>28.164900000000198</v>
      </c>
    </row>
    <row r="757" spans="1:7" x14ac:dyDescent="0.25">
      <c r="A757">
        <v>7.6500000000000901</v>
      </c>
      <c r="B757">
        <v>0.236482053995132</v>
      </c>
      <c r="C757">
        <v>2.1359589099884002</v>
      </c>
      <c r="D757">
        <v>0.236482053995132</v>
      </c>
      <c r="E757">
        <v>28.3362438335826</v>
      </c>
      <c r="F757">
        <v>241.62718524358201</v>
      </c>
      <c r="G757">
        <v>28.174899999999901</v>
      </c>
    </row>
    <row r="758" spans="1:7" x14ac:dyDescent="0.25">
      <c r="A758">
        <v>7.6600000000003003</v>
      </c>
      <c r="B758">
        <v>0.23684725165367099</v>
      </c>
      <c r="C758">
        <v>2.1395101547241202</v>
      </c>
      <c r="D758">
        <v>0.23684725165367099</v>
      </c>
      <c r="E758">
        <v>28.336609031241199</v>
      </c>
      <c r="F758">
        <v>241.627550441241</v>
      </c>
      <c r="G758">
        <v>28.184900000000098</v>
      </c>
    </row>
    <row r="759" spans="1:7" x14ac:dyDescent="0.25">
      <c r="A759">
        <v>7.6700000000000701</v>
      </c>
      <c r="B759">
        <v>0.23721550405025399</v>
      </c>
      <c r="C759">
        <v>2.1417553424835201</v>
      </c>
      <c r="D759">
        <v>0.23721550405025399</v>
      </c>
      <c r="E759">
        <v>28.3369772836378</v>
      </c>
      <c r="F759">
        <v>241.62791869363701</v>
      </c>
      <c r="G759">
        <v>28.194899999999901</v>
      </c>
    </row>
    <row r="760" spans="1:7" x14ac:dyDescent="0.25">
      <c r="A760">
        <v>7.6800000000002902</v>
      </c>
      <c r="B760">
        <v>0.237558528780937</v>
      </c>
      <c r="C760">
        <v>2.1443874835968</v>
      </c>
      <c r="D760">
        <v>0.237558528780937</v>
      </c>
      <c r="E760">
        <v>28.337320308368501</v>
      </c>
      <c r="F760">
        <v>241.62826171836801</v>
      </c>
      <c r="G760">
        <v>28.204900000000102</v>
      </c>
    </row>
    <row r="761" spans="1:7" x14ac:dyDescent="0.25">
      <c r="A761">
        <v>7.6900000000000501</v>
      </c>
      <c r="B761">
        <v>0.23790763318538599</v>
      </c>
      <c r="C761">
        <v>2.1460897922515798</v>
      </c>
      <c r="D761">
        <v>0.23790763318538599</v>
      </c>
      <c r="E761">
        <v>28.3376694127729</v>
      </c>
      <c r="F761">
        <v>241.628610822772</v>
      </c>
      <c r="G761">
        <v>28.214899999999901</v>
      </c>
    </row>
    <row r="762" spans="1:7" x14ac:dyDescent="0.25">
      <c r="A762">
        <v>7.7000000000002702</v>
      </c>
      <c r="B762">
        <v>0.238276436924934</v>
      </c>
      <c r="C762">
        <v>2.1485641002654998</v>
      </c>
      <c r="D762">
        <v>0.238276436924934</v>
      </c>
      <c r="E762">
        <v>28.338038216512501</v>
      </c>
      <c r="F762">
        <v>241.62897962651201</v>
      </c>
      <c r="G762">
        <v>28.224900000000101</v>
      </c>
    </row>
    <row r="763" spans="1:7" x14ac:dyDescent="0.25">
      <c r="A763">
        <v>7.7100000000000302</v>
      </c>
      <c r="B763">
        <v>0.23865190148353499</v>
      </c>
      <c r="C763">
        <v>2.15127348899841</v>
      </c>
      <c r="D763">
        <v>0.23865190148353499</v>
      </c>
      <c r="E763">
        <v>28.338413681071099</v>
      </c>
      <c r="F763">
        <v>241.62935509107101</v>
      </c>
      <c r="G763">
        <v>28.2348999999999</v>
      </c>
    </row>
    <row r="764" spans="1:7" x14ac:dyDescent="0.25">
      <c r="A764">
        <v>7.7200000000002502</v>
      </c>
      <c r="B764">
        <v>0.23905758559703799</v>
      </c>
      <c r="C764">
        <v>2.15305399894714</v>
      </c>
      <c r="D764">
        <v>0.23905758559703799</v>
      </c>
      <c r="E764">
        <v>28.338819365184602</v>
      </c>
      <c r="F764">
        <v>241.629760775184</v>
      </c>
      <c r="G764">
        <v>28.244900000000101</v>
      </c>
    </row>
    <row r="765" spans="1:7" x14ac:dyDescent="0.25">
      <c r="A765">
        <v>7.7300000000000102</v>
      </c>
      <c r="B765">
        <v>0.23946326971053999</v>
      </c>
      <c r="C765">
        <v>2.1556303501129102</v>
      </c>
      <c r="D765">
        <v>0.23946326971053999</v>
      </c>
      <c r="E765">
        <v>28.339225049298101</v>
      </c>
      <c r="F765">
        <v>241.63016645929801</v>
      </c>
      <c r="G765">
        <v>28.2548999999999</v>
      </c>
    </row>
    <row r="766" spans="1:7" x14ac:dyDescent="0.25">
      <c r="A766">
        <v>7.7400000000002303</v>
      </c>
      <c r="B766">
        <v>0.23984287679195401</v>
      </c>
      <c r="C766">
        <v>2.1592030525207502</v>
      </c>
      <c r="D766">
        <v>0.23984287679195401</v>
      </c>
      <c r="E766">
        <v>28.3396046563795</v>
      </c>
      <c r="F766">
        <v>241.630546066379</v>
      </c>
      <c r="G766">
        <v>28.2649000000001</v>
      </c>
    </row>
    <row r="767" spans="1:7" x14ac:dyDescent="0.25">
      <c r="A767">
        <v>7.75</v>
      </c>
      <c r="B767">
        <v>0.24021612107753701</v>
      </c>
      <c r="C767">
        <v>2.1645991802215501</v>
      </c>
      <c r="D767">
        <v>0.24021612107753701</v>
      </c>
      <c r="E767">
        <v>28.339977900665101</v>
      </c>
      <c r="F767">
        <v>241.63091931066501</v>
      </c>
      <c r="G767">
        <v>28.2748999999998</v>
      </c>
    </row>
    <row r="768" spans="1:7" x14ac:dyDescent="0.25">
      <c r="A768">
        <v>7.7600000000002103</v>
      </c>
      <c r="B768">
        <v>0.24057383835315699</v>
      </c>
      <c r="C768">
        <v>2.1674327850341699</v>
      </c>
      <c r="D768">
        <v>0.24057383835315699</v>
      </c>
      <c r="E768">
        <v>28.340335617940699</v>
      </c>
      <c r="F768">
        <v>241.63127702794</v>
      </c>
      <c r="G768">
        <v>28.2849000000001</v>
      </c>
    </row>
    <row r="769" spans="1:7" x14ac:dyDescent="0.25">
      <c r="A769">
        <v>7.76999999999998</v>
      </c>
      <c r="B769">
        <v>0.24094790220260601</v>
      </c>
      <c r="C769">
        <v>2.16977763175964</v>
      </c>
      <c r="D769">
        <v>0.24094790220260601</v>
      </c>
      <c r="E769">
        <v>28.340709681790099</v>
      </c>
      <c r="F769">
        <v>241.63165109178999</v>
      </c>
      <c r="G769">
        <v>28.294899999999799</v>
      </c>
    </row>
    <row r="770" spans="1:7" x14ac:dyDescent="0.25">
      <c r="A770">
        <v>7.7800000000002001</v>
      </c>
      <c r="B770">
        <v>0.24131309986114499</v>
      </c>
      <c r="C770">
        <v>2.1723470687866202</v>
      </c>
      <c r="D770">
        <v>0.24131309986114499</v>
      </c>
      <c r="E770">
        <v>28.341074879448701</v>
      </c>
      <c r="F770">
        <v>241.63201628944799</v>
      </c>
      <c r="G770">
        <v>28.3049</v>
      </c>
    </row>
    <row r="771" spans="1:7" x14ac:dyDescent="0.25">
      <c r="A771">
        <v>7.7900000000004104</v>
      </c>
      <c r="B771">
        <v>0.24164557456970201</v>
      </c>
      <c r="C771">
        <v>2.1763741970062198</v>
      </c>
      <c r="D771">
        <v>0.24164557456970201</v>
      </c>
      <c r="E771">
        <v>28.341407354157202</v>
      </c>
      <c r="F771">
        <v>241.632348764157</v>
      </c>
      <c r="G771">
        <v>28.3149000000003</v>
      </c>
    </row>
    <row r="772" spans="1:7" x14ac:dyDescent="0.25">
      <c r="A772">
        <v>7.8000000000001801</v>
      </c>
      <c r="B772">
        <v>0.24201299250125799</v>
      </c>
      <c r="C772">
        <v>2.1806261539459202</v>
      </c>
      <c r="D772">
        <v>0.24201299250125799</v>
      </c>
      <c r="E772">
        <v>28.341774772088801</v>
      </c>
      <c r="F772">
        <v>241.63271618208799</v>
      </c>
      <c r="G772">
        <v>28.3249</v>
      </c>
    </row>
    <row r="773" spans="1:7" x14ac:dyDescent="0.25">
      <c r="A773">
        <v>7.8100000000004002</v>
      </c>
      <c r="B773">
        <v>0.24239815771579701</v>
      </c>
      <c r="C773">
        <v>2.18317294120788</v>
      </c>
      <c r="D773">
        <v>0.24239815771579701</v>
      </c>
      <c r="E773">
        <v>28.3421599373033</v>
      </c>
      <c r="F773">
        <v>241.63310134730301</v>
      </c>
      <c r="G773">
        <v>28.3349000000002</v>
      </c>
    </row>
    <row r="774" spans="1:7" x14ac:dyDescent="0.25">
      <c r="A774">
        <v>7.8200000000001602</v>
      </c>
      <c r="B774">
        <v>0.24277804791927299</v>
      </c>
      <c r="C774">
        <v>2.1844351291656401</v>
      </c>
      <c r="D774">
        <v>0.24277804791927299</v>
      </c>
      <c r="E774">
        <v>28.342539827506801</v>
      </c>
      <c r="F774">
        <v>241.633481237506</v>
      </c>
      <c r="G774">
        <v>28.344899999999999</v>
      </c>
    </row>
    <row r="775" spans="1:7" x14ac:dyDescent="0.25">
      <c r="A775">
        <v>7.8300000000003802</v>
      </c>
      <c r="B775">
        <v>0.24312689900398199</v>
      </c>
      <c r="C775">
        <v>2.1859974861145002</v>
      </c>
      <c r="D775">
        <v>0.24312689900398199</v>
      </c>
      <c r="E775">
        <v>28.3428886785915</v>
      </c>
      <c r="F775">
        <v>241.633830088591</v>
      </c>
      <c r="G775">
        <v>28.3549000000002</v>
      </c>
    </row>
    <row r="776" spans="1:7" x14ac:dyDescent="0.25">
      <c r="A776">
        <v>7.8400000000001402</v>
      </c>
      <c r="B776">
        <v>0.24344827234745001</v>
      </c>
      <c r="C776">
        <v>2.1883959770202601</v>
      </c>
      <c r="D776">
        <v>0.24344827234745001</v>
      </c>
      <c r="E776">
        <v>28.343210051934999</v>
      </c>
      <c r="F776">
        <v>241.63415146193501</v>
      </c>
      <c r="G776">
        <v>28.364899999999999</v>
      </c>
    </row>
    <row r="777" spans="1:7" x14ac:dyDescent="0.25">
      <c r="A777">
        <v>7.8500000000003602</v>
      </c>
      <c r="B777">
        <v>0.24381236732006001</v>
      </c>
      <c r="C777">
        <v>2.1898047924041699</v>
      </c>
      <c r="D777">
        <v>0.24381236732006001</v>
      </c>
      <c r="E777">
        <v>28.343574146907599</v>
      </c>
      <c r="F777">
        <v>241.63451555690699</v>
      </c>
      <c r="G777">
        <v>28.374900000000199</v>
      </c>
    </row>
    <row r="778" spans="1:7" x14ac:dyDescent="0.25">
      <c r="A778">
        <v>7.8600000000001202</v>
      </c>
      <c r="B778">
        <v>0.24415676295757199</v>
      </c>
      <c r="C778">
        <v>2.1915185451507502</v>
      </c>
      <c r="D778">
        <v>0.24415676295757199</v>
      </c>
      <c r="E778">
        <v>28.343918542545101</v>
      </c>
      <c r="F778">
        <v>241.63485995254501</v>
      </c>
      <c r="G778">
        <v>28.384899999999998</v>
      </c>
    </row>
    <row r="779" spans="1:7" x14ac:dyDescent="0.25">
      <c r="A779">
        <v>7.8700000000003403</v>
      </c>
      <c r="B779">
        <v>0.24449618160724601</v>
      </c>
      <c r="C779">
        <v>2.1932945251464799</v>
      </c>
      <c r="D779">
        <v>0.24449618160724601</v>
      </c>
      <c r="E779">
        <v>28.344257961194799</v>
      </c>
      <c r="F779">
        <v>241.63519937119401</v>
      </c>
      <c r="G779">
        <v>28.394900000000199</v>
      </c>
    </row>
    <row r="780" spans="1:7" x14ac:dyDescent="0.25">
      <c r="A780">
        <v>7.8800000000001003</v>
      </c>
      <c r="B780">
        <v>0.24485693871974901</v>
      </c>
      <c r="C780">
        <v>2.1960015296936</v>
      </c>
      <c r="D780">
        <v>0.24485693871974901</v>
      </c>
      <c r="E780">
        <v>28.344618718307299</v>
      </c>
      <c r="F780">
        <v>241.63556012830699</v>
      </c>
      <c r="G780">
        <v>28.404899999999898</v>
      </c>
    </row>
    <row r="781" spans="1:7" x14ac:dyDescent="0.25">
      <c r="A781">
        <v>7.8900000000003203</v>
      </c>
      <c r="B781">
        <v>0.24518138170242301</v>
      </c>
      <c r="C781">
        <v>2.19887042045593</v>
      </c>
      <c r="D781">
        <v>0.24518138170242301</v>
      </c>
      <c r="E781">
        <v>28.344943161289901</v>
      </c>
      <c r="F781">
        <v>241.63588457128901</v>
      </c>
      <c r="G781">
        <v>28.414900000000198</v>
      </c>
    </row>
    <row r="782" spans="1:7" x14ac:dyDescent="0.25">
      <c r="A782">
        <v>7.9000000000000901</v>
      </c>
      <c r="B782">
        <v>0.24552771449089</v>
      </c>
      <c r="C782">
        <v>2.2011926174163801</v>
      </c>
      <c r="D782">
        <v>0.24552771449089</v>
      </c>
      <c r="E782">
        <v>28.345289494078401</v>
      </c>
      <c r="F782">
        <v>241.63623090407799</v>
      </c>
      <c r="G782">
        <v>28.424899999999901</v>
      </c>
    </row>
    <row r="783" spans="1:7" x14ac:dyDescent="0.25">
      <c r="A783">
        <v>7.9100000000003003</v>
      </c>
      <c r="B783">
        <v>0.24586933851241999</v>
      </c>
      <c r="C783">
        <v>2.2023723125457701</v>
      </c>
      <c r="D783">
        <v>0.24586933851241999</v>
      </c>
      <c r="E783">
        <v>28.345631118099899</v>
      </c>
      <c r="F783">
        <v>241.63657252809901</v>
      </c>
      <c r="G783">
        <v>28.434900000000098</v>
      </c>
    </row>
    <row r="784" spans="1:7" x14ac:dyDescent="0.25">
      <c r="A784">
        <v>7.9200000000000701</v>
      </c>
      <c r="B784">
        <v>0.24618379771709401</v>
      </c>
      <c r="C784">
        <v>2.2041826248168901</v>
      </c>
      <c r="D784">
        <v>0.24618379771709401</v>
      </c>
      <c r="E784">
        <v>28.345945577304601</v>
      </c>
      <c r="F784">
        <v>241.636886987304</v>
      </c>
      <c r="G784">
        <v>28.444899999999901</v>
      </c>
    </row>
    <row r="785" spans="1:7" x14ac:dyDescent="0.25">
      <c r="A785">
        <v>7.9300000000002902</v>
      </c>
      <c r="B785">
        <v>0.24651239812374101</v>
      </c>
      <c r="C785">
        <v>2.2063417434692298</v>
      </c>
      <c r="D785">
        <v>0.24651239812374101</v>
      </c>
      <c r="E785">
        <v>28.346274177711301</v>
      </c>
      <c r="F785">
        <v>241.63721558771101</v>
      </c>
      <c r="G785">
        <v>28.454900000000102</v>
      </c>
    </row>
    <row r="786" spans="1:7" x14ac:dyDescent="0.25">
      <c r="A786">
        <v>7.9400000000000501</v>
      </c>
      <c r="B786">
        <v>0.24683849513530701</v>
      </c>
      <c r="C786">
        <v>2.2077398300170801</v>
      </c>
      <c r="D786">
        <v>0.24683849513530701</v>
      </c>
      <c r="E786">
        <v>28.3466002747228</v>
      </c>
      <c r="F786">
        <v>241.63754168472201</v>
      </c>
      <c r="G786">
        <v>28.464899999999901</v>
      </c>
    </row>
    <row r="787" spans="1:7" x14ac:dyDescent="0.25">
      <c r="A787">
        <v>7.9500000000002702</v>
      </c>
      <c r="B787">
        <v>0.24714629352092701</v>
      </c>
      <c r="C787">
        <v>2.2093267440795801</v>
      </c>
      <c r="D787">
        <v>0.24714629352092701</v>
      </c>
      <c r="E787">
        <v>28.346908073108398</v>
      </c>
      <c r="F787">
        <v>241.637849483108</v>
      </c>
      <c r="G787">
        <v>28.474900000000101</v>
      </c>
    </row>
    <row r="788" spans="1:7" x14ac:dyDescent="0.25">
      <c r="A788">
        <v>7.9600000000000302</v>
      </c>
      <c r="B788">
        <v>0.24745686352252899</v>
      </c>
      <c r="C788">
        <v>2.2118678092956499</v>
      </c>
      <c r="D788">
        <v>0.24745686352252899</v>
      </c>
      <c r="E788">
        <v>28.347218643110001</v>
      </c>
      <c r="F788">
        <v>241.63816005311</v>
      </c>
      <c r="G788">
        <v>28.4848999999999</v>
      </c>
    </row>
    <row r="789" spans="1:7" x14ac:dyDescent="0.25">
      <c r="A789">
        <v>7.9700000000002502</v>
      </c>
      <c r="B789">
        <v>0.24778766930103299</v>
      </c>
      <c r="C789">
        <v>2.2148766517639098</v>
      </c>
      <c r="D789">
        <v>0.24778766930103299</v>
      </c>
      <c r="E789">
        <v>28.3475494488886</v>
      </c>
      <c r="F789">
        <v>241.63849085888799</v>
      </c>
      <c r="G789">
        <v>28.494900000000101</v>
      </c>
    </row>
    <row r="790" spans="1:7" x14ac:dyDescent="0.25">
      <c r="A790">
        <v>7.9800000000000102</v>
      </c>
      <c r="B790">
        <v>0.24811820685863401</v>
      </c>
      <c r="C790">
        <v>2.2166845798492401</v>
      </c>
      <c r="D790">
        <v>0.24811820685863401</v>
      </c>
      <c r="E790">
        <v>28.347879986446198</v>
      </c>
      <c r="F790">
        <v>241.63882139644599</v>
      </c>
      <c r="G790">
        <v>28.5048999999999</v>
      </c>
    </row>
    <row r="791" spans="1:7" x14ac:dyDescent="0.25">
      <c r="A791">
        <v>7.9900000000002303</v>
      </c>
      <c r="B791">
        <v>0.2484041005373</v>
      </c>
      <c r="C791">
        <v>2.2181472778320299</v>
      </c>
      <c r="D791">
        <v>0.2484041005373</v>
      </c>
      <c r="E791">
        <v>28.3481658801248</v>
      </c>
      <c r="F791">
        <v>241.639107290124</v>
      </c>
      <c r="G791">
        <v>28.5149000000001</v>
      </c>
    </row>
    <row r="792" spans="1:7" x14ac:dyDescent="0.25">
      <c r="A792">
        <v>8</v>
      </c>
      <c r="B792">
        <v>0.24869914352893799</v>
      </c>
      <c r="C792">
        <v>2.2182102203369101</v>
      </c>
      <c r="D792">
        <v>0.24869914352893799</v>
      </c>
      <c r="E792">
        <v>28.348460923116502</v>
      </c>
      <c r="F792">
        <v>241.63940233311601</v>
      </c>
      <c r="G792">
        <v>28.5248999999998</v>
      </c>
    </row>
    <row r="793" spans="1:7" x14ac:dyDescent="0.25">
      <c r="A793">
        <v>8.0100000000002094</v>
      </c>
      <c r="B793">
        <v>0.24900001287460299</v>
      </c>
      <c r="C793">
        <v>2.22051954269409</v>
      </c>
      <c r="D793">
        <v>0.24900001287460299</v>
      </c>
      <c r="E793">
        <v>28.348761792462099</v>
      </c>
      <c r="F793">
        <v>241.63970320246199</v>
      </c>
      <c r="G793">
        <v>28.5349000000001</v>
      </c>
    </row>
    <row r="794" spans="1:7" x14ac:dyDescent="0.25">
      <c r="A794">
        <v>8.01999999999998</v>
      </c>
      <c r="B794">
        <v>0.24931862950325001</v>
      </c>
      <c r="C794">
        <v>2.22355604171752</v>
      </c>
      <c r="D794">
        <v>0.24931862950325001</v>
      </c>
      <c r="E794">
        <v>28.349080409090799</v>
      </c>
      <c r="F794">
        <v>241.64002181909001</v>
      </c>
      <c r="G794">
        <v>28.544899999999799</v>
      </c>
    </row>
    <row r="795" spans="1:7" x14ac:dyDescent="0.25">
      <c r="A795">
        <v>8.0300000000002001</v>
      </c>
      <c r="B795">
        <v>0.24964334070682501</v>
      </c>
      <c r="C795">
        <v>2.2264127731323198</v>
      </c>
      <c r="D795">
        <v>0.24964334070682501</v>
      </c>
      <c r="E795">
        <v>28.3494051202943</v>
      </c>
      <c r="F795">
        <v>241.64034653029401</v>
      </c>
      <c r="G795">
        <v>28.5549</v>
      </c>
    </row>
    <row r="796" spans="1:7" x14ac:dyDescent="0.25">
      <c r="A796">
        <v>8.0400000000004095</v>
      </c>
      <c r="B796">
        <v>0.24994836747646301</v>
      </c>
      <c r="C796">
        <v>2.2298665046691801</v>
      </c>
      <c r="D796">
        <v>0.24994836747646301</v>
      </c>
      <c r="E796">
        <v>28.349710147063998</v>
      </c>
      <c r="F796">
        <v>241.64065155706399</v>
      </c>
      <c r="G796">
        <v>28.5649000000003</v>
      </c>
    </row>
    <row r="797" spans="1:7" x14ac:dyDescent="0.25">
      <c r="A797">
        <v>8.0500000000001801</v>
      </c>
      <c r="B797">
        <v>0.25024783611297602</v>
      </c>
      <c r="C797">
        <v>2.2326509952545099</v>
      </c>
      <c r="D797">
        <v>0.25024783611297602</v>
      </c>
      <c r="E797">
        <v>28.3500096157005</v>
      </c>
      <c r="F797">
        <v>241.64095102569999</v>
      </c>
      <c r="G797">
        <v>28.5749</v>
      </c>
    </row>
    <row r="798" spans="1:7" x14ac:dyDescent="0.25">
      <c r="A798">
        <v>8.0600000000004002</v>
      </c>
      <c r="B798">
        <v>0.25055563449859602</v>
      </c>
      <c r="C798">
        <v>2.2325625419616602</v>
      </c>
      <c r="D798">
        <v>0.25055563449859602</v>
      </c>
      <c r="E798">
        <v>28.350317414086099</v>
      </c>
      <c r="F798">
        <v>241.64125882408601</v>
      </c>
      <c r="G798">
        <v>28.5849000000002</v>
      </c>
    </row>
    <row r="799" spans="1:7" x14ac:dyDescent="0.25">
      <c r="A799">
        <v>8.0700000000001602</v>
      </c>
      <c r="B799">
        <v>0.25085374712943997</v>
      </c>
      <c r="C799">
        <v>2.2344915866851802</v>
      </c>
      <c r="D799">
        <v>0.25085374712943997</v>
      </c>
      <c r="E799">
        <v>28.350615526717</v>
      </c>
      <c r="F799">
        <v>241.641556936716</v>
      </c>
      <c r="G799">
        <v>28.594899999999999</v>
      </c>
    </row>
    <row r="800" spans="1:7" x14ac:dyDescent="0.25">
      <c r="A800">
        <v>8.0800000000003802</v>
      </c>
      <c r="B800">
        <v>0.25114378333091703</v>
      </c>
      <c r="C800">
        <v>2.2353720664978001</v>
      </c>
      <c r="D800">
        <v>0.25114378333091703</v>
      </c>
      <c r="E800">
        <v>28.350905562918399</v>
      </c>
      <c r="F800">
        <v>241.64184697291799</v>
      </c>
      <c r="G800">
        <v>28.6049000000002</v>
      </c>
    </row>
    <row r="801" spans="1:7" x14ac:dyDescent="0.25">
      <c r="A801">
        <v>8.0900000000001402</v>
      </c>
      <c r="B801">
        <v>0.25142109394073398</v>
      </c>
      <c r="C801">
        <v>2.2380573749542201</v>
      </c>
      <c r="D801">
        <v>0.25142109394073398</v>
      </c>
      <c r="E801">
        <v>28.351182873528298</v>
      </c>
      <c r="F801">
        <v>241.64212428352801</v>
      </c>
      <c r="G801">
        <v>28.614899999999999</v>
      </c>
    </row>
    <row r="802" spans="1:7" x14ac:dyDescent="0.25">
      <c r="A802">
        <v>8.1000000000003602</v>
      </c>
      <c r="B802">
        <v>0.25171610713004999</v>
      </c>
      <c r="C802">
        <v>2.2402880191802899</v>
      </c>
      <c r="D802">
        <v>0.25171610713004999</v>
      </c>
      <c r="E802">
        <v>28.3514778867176</v>
      </c>
      <c r="F802">
        <v>241.64241929671701</v>
      </c>
      <c r="G802">
        <v>28.624900000000199</v>
      </c>
    </row>
    <row r="803" spans="1:7" x14ac:dyDescent="0.25">
      <c r="A803">
        <v>8.1100000000001202</v>
      </c>
      <c r="B803">
        <v>0.25206634402275002</v>
      </c>
      <c r="C803">
        <v>2.24198246002197</v>
      </c>
      <c r="D803">
        <v>0.25206634402275002</v>
      </c>
      <c r="E803">
        <v>28.3518281236103</v>
      </c>
      <c r="F803">
        <v>241.64276953360999</v>
      </c>
      <c r="G803">
        <v>28.634899999999998</v>
      </c>
    </row>
    <row r="804" spans="1:7" x14ac:dyDescent="0.25">
      <c r="A804">
        <v>8.1200000000003403</v>
      </c>
      <c r="B804">
        <v>0.25237220525741499</v>
      </c>
      <c r="C804">
        <v>2.2430651187896702</v>
      </c>
      <c r="D804">
        <v>0.25237220525741499</v>
      </c>
      <c r="E804">
        <v>28.352133984844901</v>
      </c>
      <c r="F804">
        <v>241.643075394844</v>
      </c>
      <c r="G804">
        <v>28.644900000000199</v>
      </c>
    </row>
    <row r="805" spans="1:7" x14ac:dyDescent="0.25">
      <c r="A805">
        <v>8.1300000000001003</v>
      </c>
      <c r="B805">
        <v>0.25267252326011602</v>
      </c>
      <c r="C805">
        <v>2.2438924312591499</v>
      </c>
      <c r="D805">
        <v>0.25267252326011602</v>
      </c>
      <c r="E805">
        <v>28.352434302847598</v>
      </c>
      <c r="F805">
        <v>241.64337571284699</v>
      </c>
      <c r="G805">
        <v>28.654899999999898</v>
      </c>
    </row>
    <row r="806" spans="1:7" x14ac:dyDescent="0.25">
      <c r="A806">
        <v>8.1400000000003203</v>
      </c>
      <c r="B806">
        <v>0.25301221013069097</v>
      </c>
      <c r="C806">
        <v>2.2457284927368102</v>
      </c>
      <c r="D806">
        <v>0.25301221013069097</v>
      </c>
      <c r="E806">
        <v>28.352773989718202</v>
      </c>
      <c r="F806">
        <v>241.64371539971799</v>
      </c>
      <c r="G806">
        <v>28.664900000000198</v>
      </c>
    </row>
    <row r="807" spans="1:7" x14ac:dyDescent="0.25">
      <c r="A807">
        <v>8.1500000000000892</v>
      </c>
      <c r="B807">
        <v>0.25334495306014998</v>
      </c>
      <c r="C807">
        <v>2.2473571300506499</v>
      </c>
      <c r="D807">
        <v>0.25334495306014998</v>
      </c>
      <c r="E807">
        <v>28.353106732647699</v>
      </c>
      <c r="F807">
        <v>241.64404814264699</v>
      </c>
      <c r="G807">
        <v>28.674899999999901</v>
      </c>
    </row>
    <row r="808" spans="1:7" x14ac:dyDescent="0.25">
      <c r="A808">
        <v>8.1600000000003003</v>
      </c>
      <c r="B808">
        <v>0.25366550683975198</v>
      </c>
      <c r="C808">
        <v>2.24973368644714</v>
      </c>
      <c r="D808">
        <v>0.25366550683975198</v>
      </c>
      <c r="E808">
        <v>28.353427286427301</v>
      </c>
      <c r="F808">
        <v>241.64436869642699</v>
      </c>
      <c r="G808">
        <v>28.684900000000098</v>
      </c>
    </row>
    <row r="809" spans="1:7" x14ac:dyDescent="0.25">
      <c r="A809">
        <v>8.1700000000000692</v>
      </c>
      <c r="B809">
        <v>0.25396916270255998</v>
      </c>
      <c r="C809">
        <v>2.25022268295288</v>
      </c>
      <c r="D809">
        <v>0.25396916270255998</v>
      </c>
      <c r="E809">
        <v>28.353730942290099</v>
      </c>
      <c r="F809">
        <v>241.64467235229</v>
      </c>
      <c r="G809">
        <v>28.694899999999901</v>
      </c>
    </row>
    <row r="810" spans="1:7" x14ac:dyDescent="0.25">
      <c r="A810">
        <v>8.1800000000002893</v>
      </c>
      <c r="B810">
        <v>0.25427001714706399</v>
      </c>
      <c r="C810">
        <v>2.2531390190124498</v>
      </c>
      <c r="D810">
        <v>0.25427001714706399</v>
      </c>
      <c r="E810">
        <v>28.354031796734599</v>
      </c>
      <c r="F810">
        <v>241.64497320673399</v>
      </c>
      <c r="G810">
        <v>28.704900000000102</v>
      </c>
    </row>
    <row r="811" spans="1:7" x14ac:dyDescent="0.25">
      <c r="A811">
        <v>8.1900000000000492</v>
      </c>
      <c r="B811">
        <v>0.25456699728965698</v>
      </c>
      <c r="C811">
        <v>2.2548305988311701</v>
      </c>
      <c r="D811">
        <v>0.25456699728965698</v>
      </c>
      <c r="E811">
        <v>28.3543287768772</v>
      </c>
      <c r="F811">
        <v>241.64527018687701</v>
      </c>
      <c r="G811">
        <v>28.714899999999901</v>
      </c>
    </row>
    <row r="812" spans="1:7" x14ac:dyDescent="0.25">
      <c r="A812">
        <v>8.2000000000002693</v>
      </c>
      <c r="B812">
        <v>0.25486314296722401</v>
      </c>
      <c r="C812">
        <v>2.2564530372619598</v>
      </c>
      <c r="D812">
        <v>0.25486314296722401</v>
      </c>
      <c r="E812">
        <v>28.354624922554699</v>
      </c>
      <c r="F812">
        <v>241.64556633255401</v>
      </c>
      <c r="G812">
        <v>28.724900000000101</v>
      </c>
    </row>
    <row r="813" spans="1:7" x14ac:dyDescent="0.25">
      <c r="A813">
        <v>8.2100000000000293</v>
      </c>
      <c r="B813">
        <v>0.25520560145378102</v>
      </c>
      <c r="C813">
        <v>2.2585575580596902</v>
      </c>
      <c r="D813">
        <v>0.25520560145378102</v>
      </c>
      <c r="E813">
        <v>28.354967381041298</v>
      </c>
      <c r="F813">
        <v>241.64590879104099</v>
      </c>
      <c r="G813">
        <v>28.7348999999999</v>
      </c>
    </row>
    <row r="814" spans="1:7" x14ac:dyDescent="0.25">
      <c r="A814">
        <v>8.2200000000002493</v>
      </c>
      <c r="B814">
        <v>0.25552588701248102</v>
      </c>
      <c r="C814">
        <v>2.26126885414123</v>
      </c>
      <c r="D814">
        <v>0.25552588701248102</v>
      </c>
      <c r="E814">
        <v>28.355287666599999</v>
      </c>
      <c r="F814">
        <v>241.64622907660001</v>
      </c>
      <c r="G814">
        <v>28.744900000000101</v>
      </c>
    </row>
    <row r="815" spans="1:7" x14ac:dyDescent="0.25">
      <c r="A815">
        <v>8.2300000000000093</v>
      </c>
      <c r="B815">
        <v>0.25586280226707397</v>
      </c>
      <c r="C815">
        <v>2.26454234123229</v>
      </c>
      <c r="D815">
        <v>0.25586280226707397</v>
      </c>
      <c r="E815">
        <v>28.355624581854599</v>
      </c>
      <c r="F815">
        <v>241.646565991854</v>
      </c>
      <c r="G815">
        <v>28.7548999999999</v>
      </c>
    </row>
    <row r="816" spans="1:7" x14ac:dyDescent="0.25">
      <c r="A816">
        <v>8.2400000000002294</v>
      </c>
      <c r="B816">
        <v>0.25617781281471202</v>
      </c>
      <c r="C816">
        <v>2.26639676094055</v>
      </c>
      <c r="D816">
        <v>0.25617781281471202</v>
      </c>
      <c r="E816">
        <v>28.355939592402201</v>
      </c>
      <c r="F816">
        <v>241.64688100240201</v>
      </c>
      <c r="G816">
        <v>28.7649000000001</v>
      </c>
    </row>
    <row r="817" spans="1:7" x14ac:dyDescent="0.25">
      <c r="A817">
        <v>8.25</v>
      </c>
      <c r="B817">
        <v>0.25646507740020702</v>
      </c>
      <c r="C817">
        <v>2.2673783302307098</v>
      </c>
      <c r="D817">
        <v>0.25646507740020702</v>
      </c>
      <c r="E817">
        <v>28.3562268569877</v>
      </c>
      <c r="F817">
        <v>241.64716826698699</v>
      </c>
      <c r="G817">
        <v>28.7748999999998</v>
      </c>
    </row>
    <row r="818" spans="1:7" x14ac:dyDescent="0.25">
      <c r="A818">
        <v>8.2600000000002094</v>
      </c>
      <c r="B818">
        <v>0.256794244050979</v>
      </c>
      <c r="C818">
        <v>2.2709581851959202</v>
      </c>
      <c r="D818">
        <v>0.256794244050979</v>
      </c>
      <c r="E818">
        <v>28.3565560236385</v>
      </c>
      <c r="F818">
        <v>241.64749743363799</v>
      </c>
      <c r="G818">
        <v>28.7849000000001</v>
      </c>
    </row>
    <row r="819" spans="1:7" x14ac:dyDescent="0.25">
      <c r="A819">
        <v>8.26999999999998</v>
      </c>
      <c r="B819">
        <v>0.25713032484054499</v>
      </c>
      <c r="C819">
        <v>2.2745406627654998</v>
      </c>
      <c r="D819">
        <v>0.25713032484054499</v>
      </c>
      <c r="E819">
        <v>28.356892104428098</v>
      </c>
      <c r="F819">
        <v>241.64783351442799</v>
      </c>
      <c r="G819">
        <v>28.794899999999799</v>
      </c>
    </row>
    <row r="820" spans="1:7" x14ac:dyDescent="0.25">
      <c r="A820">
        <v>8.2800000000002001</v>
      </c>
      <c r="B820">
        <v>0.25746139883995001</v>
      </c>
      <c r="C820">
        <v>2.2778656482696502</v>
      </c>
      <c r="D820">
        <v>0.25746139883995001</v>
      </c>
      <c r="E820">
        <v>28.3572231784275</v>
      </c>
      <c r="F820">
        <v>241.64816458842699</v>
      </c>
      <c r="G820">
        <v>28.8049</v>
      </c>
    </row>
    <row r="821" spans="1:7" x14ac:dyDescent="0.25">
      <c r="A821">
        <v>8.2900000000004095</v>
      </c>
      <c r="B821">
        <v>0.25776532292366</v>
      </c>
      <c r="C821">
        <v>2.2808320522308301</v>
      </c>
      <c r="D821">
        <v>0.25776532292366</v>
      </c>
      <c r="E821">
        <v>28.357527102511199</v>
      </c>
      <c r="F821">
        <v>241.64846851251099</v>
      </c>
      <c r="G821">
        <v>28.8149000000003</v>
      </c>
    </row>
    <row r="822" spans="1:7" x14ac:dyDescent="0.25">
      <c r="A822">
        <v>8.3000000000001801</v>
      </c>
      <c r="B822">
        <v>0.258041501045227</v>
      </c>
      <c r="C822">
        <v>2.2833051681518501</v>
      </c>
      <c r="D822">
        <v>0.258041501045227</v>
      </c>
      <c r="E822">
        <v>28.357803280632702</v>
      </c>
      <c r="F822">
        <v>241.64874469063199</v>
      </c>
      <c r="G822">
        <v>28.8249</v>
      </c>
    </row>
    <row r="823" spans="1:7" x14ac:dyDescent="0.25">
      <c r="A823">
        <v>8.3100000000004002</v>
      </c>
      <c r="B823">
        <v>0.25838840007781899</v>
      </c>
      <c r="C823">
        <v>2.28608965873718</v>
      </c>
      <c r="D823">
        <v>0.25838840007781899</v>
      </c>
      <c r="E823">
        <v>28.358150179665301</v>
      </c>
      <c r="F823">
        <v>241.64909158966501</v>
      </c>
      <c r="G823">
        <v>28.8349000000002</v>
      </c>
    </row>
    <row r="824" spans="1:7" x14ac:dyDescent="0.25">
      <c r="A824">
        <v>8.3200000000001602</v>
      </c>
      <c r="B824">
        <v>0.25874945521354598</v>
      </c>
      <c r="C824">
        <v>2.28885769844055</v>
      </c>
      <c r="D824">
        <v>0.25874945521354598</v>
      </c>
      <c r="E824">
        <v>28.358511234801099</v>
      </c>
      <c r="F824">
        <v>241.64945264480099</v>
      </c>
      <c r="G824">
        <v>28.844899999999999</v>
      </c>
    </row>
    <row r="825" spans="1:7" x14ac:dyDescent="0.25">
      <c r="A825">
        <v>8.3300000000003802</v>
      </c>
      <c r="B825">
        <v>0.25907665491104098</v>
      </c>
      <c r="C825">
        <v>2.2912356853485099</v>
      </c>
      <c r="D825">
        <v>0.25907665491104098</v>
      </c>
      <c r="E825">
        <v>28.358838434498601</v>
      </c>
      <c r="F825">
        <v>241.649779844498</v>
      </c>
      <c r="G825">
        <v>28.8549000000002</v>
      </c>
    </row>
    <row r="826" spans="1:7" x14ac:dyDescent="0.25">
      <c r="A826">
        <v>8.3400000000001402</v>
      </c>
      <c r="B826">
        <v>0.25939303636550898</v>
      </c>
      <c r="C826">
        <v>2.2937214374542201</v>
      </c>
      <c r="D826">
        <v>0.25939303636550898</v>
      </c>
      <c r="E826">
        <v>28.359154815953001</v>
      </c>
      <c r="F826">
        <v>241.65009622595301</v>
      </c>
      <c r="G826">
        <v>28.864899999999999</v>
      </c>
    </row>
    <row r="827" spans="1:7" x14ac:dyDescent="0.25">
      <c r="A827">
        <v>8.3500000000003602</v>
      </c>
      <c r="B827">
        <v>0.25973218679428101</v>
      </c>
      <c r="C827">
        <v>2.29650354385375</v>
      </c>
      <c r="D827">
        <v>0.25973218679428101</v>
      </c>
      <c r="E827">
        <v>28.359493966381802</v>
      </c>
      <c r="F827">
        <v>241.65043537638101</v>
      </c>
      <c r="G827">
        <v>28.874900000000199</v>
      </c>
    </row>
    <row r="828" spans="1:7" x14ac:dyDescent="0.25">
      <c r="A828">
        <v>8.3600000000001202</v>
      </c>
      <c r="B828">
        <v>0.260076314210891</v>
      </c>
      <c r="C828">
        <v>2.29692029953002</v>
      </c>
      <c r="D828">
        <v>0.260076314210891</v>
      </c>
      <c r="E828">
        <v>28.359838093798398</v>
      </c>
      <c r="F828">
        <v>241.65077950379799</v>
      </c>
      <c r="G828">
        <v>28.884899999999998</v>
      </c>
    </row>
    <row r="829" spans="1:7" x14ac:dyDescent="0.25">
      <c r="A829">
        <v>8.3700000000003403</v>
      </c>
      <c r="B829">
        <v>0.260402411222457</v>
      </c>
      <c r="C829">
        <v>2.2984411716461102</v>
      </c>
      <c r="D829">
        <v>0.260402411222457</v>
      </c>
      <c r="E829">
        <v>28.36016419081</v>
      </c>
      <c r="F829">
        <v>241.65110560081001</v>
      </c>
      <c r="G829">
        <v>28.894900000000199</v>
      </c>
    </row>
    <row r="830" spans="1:7" x14ac:dyDescent="0.25">
      <c r="A830">
        <v>8.3800000000001003</v>
      </c>
      <c r="B830">
        <v>0.260711580514907</v>
      </c>
      <c r="C830">
        <v>2.2991464138031001</v>
      </c>
      <c r="D830">
        <v>0.260711580514907</v>
      </c>
      <c r="E830">
        <v>28.3604733601024</v>
      </c>
      <c r="F830">
        <v>241.65141477010201</v>
      </c>
      <c r="G830">
        <v>28.904899999999898</v>
      </c>
    </row>
    <row r="831" spans="1:7" x14ac:dyDescent="0.25">
      <c r="A831">
        <v>8.3900000000003203</v>
      </c>
      <c r="B831">
        <v>0.26102465391159002</v>
      </c>
      <c r="C831">
        <v>2.3007719516754102</v>
      </c>
      <c r="D831">
        <v>0.26102465391159002</v>
      </c>
      <c r="E831">
        <v>28.360786433499101</v>
      </c>
      <c r="F831">
        <v>241.651727843499</v>
      </c>
      <c r="G831">
        <v>28.914900000000198</v>
      </c>
    </row>
    <row r="832" spans="1:7" x14ac:dyDescent="0.25">
      <c r="A832">
        <v>8.4000000000000892</v>
      </c>
      <c r="B832">
        <v>0.26137375831603998</v>
      </c>
      <c r="C832">
        <v>2.3036572933196999</v>
      </c>
      <c r="D832">
        <v>0.26137375831603998</v>
      </c>
      <c r="E832">
        <v>28.3611355379036</v>
      </c>
      <c r="F832">
        <v>241.652076947903</v>
      </c>
      <c r="G832">
        <v>28.924899999999901</v>
      </c>
    </row>
    <row r="833" spans="1:7" x14ac:dyDescent="0.25">
      <c r="A833">
        <v>8.4100000000003003</v>
      </c>
      <c r="B833">
        <v>0.26171097159385598</v>
      </c>
      <c r="C833">
        <v>2.3052692413329998</v>
      </c>
      <c r="D833">
        <v>0.26171097159385598</v>
      </c>
      <c r="E833">
        <v>28.361472751181399</v>
      </c>
      <c r="F833">
        <v>241.65241416118101</v>
      </c>
      <c r="G833">
        <v>28.934900000000098</v>
      </c>
    </row>
    <row r="834" spans="1:7" x14ac:dyDescent="0.25">
      <c r="A834">
        <v>8.4200000000000692</v>
      </c>
      <c r="B834">
        <v>0.26204788684844899</v>
      </c>
      <c r="C834">
        <v>2.3076548576354901</v>
      </c>
      <c r="D834">
        <v>0.26204788684844899</v>
      </c>
      <c r="E834">
        <v>28.361809666435999</v>
      </c>
      <c r="F834">
        <v>241.652751076436</v>
      </c>
      <c r="G834">
        <v>28.944899999999901</v>
      </c>
    </row>
    <row r="835" spans="1:7" x14ac:dyDescent="0.25">
      <c r="A835">
        <v>8.4300000000002893</v>
      </c>
      <c r="B835">
        <v>0.26237258315086298</v>
      </c>
      <c r="C835">
        <v>2.3102881908416699</v>
      </c>
      <c r="D835">
        <v>0.26237258315086298</v>
      </c>
      <c r="E835">
        <v>28.362134362738399</v>
      </c>
      <c r="F835">
        <v>241.65307577273799</v>
      </c>
      <c r="G835">
        <v>28.954900000000102</v>
      </c>
    </row>
    <row r="836" spans="1:7" x14ac:dyDescent="0.25">
      <c r="A836">
        <v>8.4400000000000492</v>
      </c>
      <c r="B836">
        <v>0.26267871260643</v>
      </c>
      <c r="C836">
        <v>2.3112795352935702</v>
      </c>
      <c r="D836">
        <v>0.26267871260643</v>
      </c>
      <c r="E836">
        <v>28.362440492193901</v>
      </c>
      <c r="F836">
        <v>241.65338190219299</v>
      </c>
      <c r="G836">
        <v>28.964899999999901</v>
      </c>
    </row>
    <row r="837" spans="1:7" x14ac:dyDescent="0.25">
      <c r="A837">
        <v>8.4500000000002693</v>
      </c>
      <c r="B837">
        <v>0.26300066709518399</v>
      </c>
      <c r="C837">
        <v>2.31231617927551</v>
      </c>
      <c r="D837">
        <v>0.26300066709518399</v>
      </c>
      <c r="E837">
        <v>28.362762446682702</v>
      </c>
      <c r="F837">
        <v>241.653703856682</v>
      </c>
      <c r="G837">
        <v>28.974900000000101</v>
      </c>
    </row>
    <row r="838" spans="1:7" x14ac:dyDescent="0.25">
      <c r="A838">
        <v>8.4600000000000293</v>
      </c>
      <c r="B838">
        <v>0.26332759857177701</v>
      </c>
      <c r="C838">
        <v>2.31530714035034</v>
      </c>
      <c r="D838">
        <v>0.26332759857177701</v>
      </c>
      <c r="E838">
        <v>28.363089378159302</v>
      </c>
      <c r="F838">
        <v>241.65403078815899</v>
      </c>
      <c r="G838">
        <v>28.9848999999999</v>
      </c>
    </row>
    <row r="839" spans="1:7" x14ac:dyDescent="0.25">
      <c r="A839">
        <v>8.4700000000002493</v>
      </c>
      <c r="B839">
        <v>0.26363289356231601</v>
      </c>
      <c r="C839">
        <v>2.3176524639129599</v>
      </c>
      <c r="D839">
        <v>0.26363289356231601</v>
      </c>
      <c r="E839">
        <v>28.363394673149799</v>
      </c>
      <c r="F839">
        <v>241.65433608314899</v>
      </c>
      <c r="G839">
        <v>28.994900000000101</v>
      </c>
    </row>
    <row r="840" spans="1:7" x14ac:dyDescent="0.25">
      <c r="A840">
        <v>8.4800000000000093</v>
      </c>
      <c r="B840">
        <v>0.26396647095680198</v>
      </c>
      <c r="C840">
        <v>2.3204209804534899</v>
      </c>
      <c r="D840">
        <v>0.26396647095680198</v>
      </c>
      <c r="E840">
        <v>28.363728250544298</v>
      </c>
      <c r="F840">
        <v>241.65466966054399</v>
      </c>
      <c r="G840">
        <v>29.0048999999999</v>
      </c>
    </row>
    <row r="841" spans="1:7" x14ac:dyDescent="0.25">
      <c r="A841">
        <v>8.4900000000002294</v>
      </c>
      <c r="B841">
        <v>0.26431226730346602</v>
      </c>
      <c r="C841">
        <v>2.32228684425354</v>
      </c>
      <c r="D841">
        <v>0.26431226730346602</v>
      </c>
      <c r="E841">
        <v>28.364074046891002</v>
      </c>
      <c r="F841">
        <v>241.65501545689099</v>
      </c>
      <c r="G841">
        <v>29.0149000000001</v>
      </c>
    </row>
    <row r="842" spans="1:7" x14ac:dyDescent="0.25">
      <c r="A842">
        <v>8.5</v>
      </c>
      <c r="B842">
        <v>0.26461315155029302</v>
      </c>
      <c r="C842">
        <v>2.3242256641387899</v>
      </c>
      <c r="D842">
        <v>0.26461315155029302</v>
      </c>
      <c r="E842">
        <v>28.3643749311378</v>
      </c>
      <c r="F842">
        <v>241.655316341137</v>
      </c>
      <c r="G842">
        <v>29.0248999999998</v>
      </c>
    </row>
    <row r="843" spans="1:7" x14ac:dyDescent="0.25">
      <c r="A843">
        <v>8.5100000000002094</v>
      </c>
      <c r="B843">
        <v>0.264942556619644</v>
      </c>
      <c r="C843">
        <v>2.3264803886413499</v>
      </c>
      <c r="D843">
        <v>0.264942556619644</v>
      </c>
      <c r="E843">
        <v>28.3647043362072</v>
      </c>
      <c r="F843">
        <v>241.655645746207</v>
      </c>
      <c r="G843">
        <v>29.0349000000001</v>
      </c>
    </row>
    <row r="844" spans="1:7" x14ac:dyDescent="0.25">
      <c r="A844">
        <v>8.51999999999998</v>
      </c>
      <c r="B844">
        <v>0.26530444622039701</v>
      </c>
      <c r="C844">
        <v>2.3282613754272399</v>
      </c>
      <c r="D844">
        <v>0.26530444622039701</v>
      </c>
      <c r="E844">
        <v>28.365066225807901</v>
      </c>
      <c r="F844">
        <v>241.65600763580699</v>
      </c>
      <c r="G844">
        <v>29.044899999999799</v>
      </c>
    </row>
    <row r="845" spans="1:7" x14ac:dyDescent="0.25">
      <c r="A845">
        <v>8.5300000000002001</v>
      </c>
      <c r="B845">
        <v>0.26565271615982</v>
      </c>
      <c r="C845">
        <v>2.3292043209075901</v>
      </c>
      <c r="D845">
        <v>0.26565271615982</v>
      </c>
      <c r="E845">
        <v>28.365414495747299</v>
      </c>
      <c r="F845">
        <v>241.65635590574701</v>
      </c>
      <c r="G845">
        <v>29.0549</v>
      </c>
    </row>
    <row r="846" spans="1:7" x14ac:dyDescent="0.25">
      <c r="A846">
        <v>8.5400000000004095</v>
      </c>
      <c r="B846">
        <v>0.265981584787368</v>
      </c>
      <c r="C846">
        <v>2.33076643943786</v>
      </c>
      <c r="D846">
        <v>0.265981584787368</v>
      </c>
      <c r="E846">
        <v>28.3657433643749</v>
      </c>
      <c r="F846">
        <v>241.65668477437401</v>
      </c>
      <c r="G846">
        <v>29.0649000000003</v>
      </c>
    </row>
    <row r="847" spans="1:7" x14ac:dyDescent="0.25">
      <c r="A847">
        <v>8.5500000000001801</v>
      </c>
      <c r="B847">
        <v>0.26628771424293501</v>
      </c>
      <c r="C847">
        <v>2.3340899944305402</v>
      </c>
      <c r="D847">
        <v>0.26628771424293501</v>
      </c>
      <c r="E847">
        <v>28.366049493830499</v>
      </c>
      <c r="F847">
        <v>241.65699090383001</v>
      </c>
      <c r="G847">
        <v>29.0749</v>
      </c>
    </row>
    <row r="848" spans="1:7" x14ac:dyDescent="0.25">
      <c r="A848">
        <v>8.5600000000004002</v>
      </c>
      <c r="B848">
        <v>0.26663962006568898</v>
      </c>
      <c r="C848">
        <v>2.33617639541625</v>
      </c>
      <c r="D848">
        <v>0.26663962006568898</v>
      </c>
      <c r="E848">
        <v>28.366401399653199</v>
      </c>
      <c r="F848">
        <v>241.65734280965299</v>
      </c>
      <c r="G848">
        <v>29.0849000000002</v>
      </c>
    </row>
    <row r="849" spans="1:7" x14ac:dyDescent="0.25">
      <c r="A849">
        <v>8.5700000000001602</v>
      </c>
      <c r="B849">
        <v>0.26700842380523598</v>
      </c>
      <c r="C849">
        <v>2.33792519569396</v>
      </c>
      <c r="D849">
        <v>0.26700842380523598</v>
      </c>
      <c r="E849">
        <v>28.3667702033928</v>
      </c>
      <c r="F849">
        <v>241.657711613392</v>
      </c>
      <c r="G849">
        <v>29.094899999999999</v>
      </c>
    </row>
    <row r="850" spans="1:7" x14ac:dyDescent="0.25">
      <c r="A850">
        <v>8.5800000000003802</v>
      </c>
      <c r="B850">
        <v>0.26736333966255099</v>
      </c>
      <c r="C850">
        <v>2.3395259380340501</v>
      </c>
      <c r="D850">
        <v>0.26736333966255099</v>
      </c>
      <c r="E850">
        <v>28.367125119250101</v>
      </c>
      <c r="F850">
        <v>241.65806652924999</v>
      </c>
      <c r="G850">
        <v>29.1049000000002</v>
      </c>
    </row>
    <row r="851" spans="1:7" x14ac:dyDescent="0.25">
      <c r="A851">
        <v>8.5900000000001402</v>
      </c>
      <c r="B851">
        <v>0.26768556237220698</v>
      </c>
      <c r="C851">
        <v>2.3410992622375399</v>
      </c>
      <c r="D851">
        <v>0.26768556237220698</v>
      </c>
      <c r="E851">
        <v>28.3674473419597</v>
      </c>
      <c r="F851">
        <v>241.658388751959</v>
      </c>
      <c r="G851">
        <v>29.114899999999999</v>
      </c>
    </row>
    <row r="852" spans="1:7" x14ac:dyDescent="0.25">
      <c r="A852">
        <v>8.6000000000003602</v>
      </c>
      <c r="B852">
        <v>0.26799613237380898</v>
      </c>
      <c r="C852">
        <v>2.34267950057983</v>
      </c>
      <c r="D852">
        <v>0.26799613237380898</v>
      </c>
      <c r="E852">
        <v>28.367757911961299</v>
      </c>
      <c r="F852">
        <v>241.658699321961</v>
      </c>
      <c r="G852">
        <v>29.124900000000199</v>
      </c>
    </row>
    <row r="853" spans="1:7" x14ac:dyDescent="0.25">
      <c r="A853">
        <v>8.6100000000001202</v>
      </c>
      <c r="B853">
        <v>0.26834082603454501</v>
      </c>
      <c r="C853">
        <v>2.34570860862731</v>
      </c>
      <c r="D853">
        <v>0.26834082603454501</v>
      </c>
      <c r="E853">
        <v>28.368102605622099</v>
      </c>
      <c r="F853">
        <v>241.65904401562199</v>
      </c>
      <c r="G853">
        <v>29.134899999999998</v>
      </c>
    </row>
    <row r="854" spans="1:7" x14ac:dyDescent="0.25">
      <c r="A854">
        <v>8.6200000000003403</v>
      </c>
      <c r="B854">
        <v>0.26869437098503102</v>
      </c>
      <c r="C854">
        <v>2.34832262992858</v>
      </c>
      <c r="D854">
        <v>0.26869437098503102</v>
      </c>
      <c r="E854">
        <v>28.368456150572499</v>
      </c>
      <c r="F854">
        <v>241.65939756057199</v>
      </c>
      <c r="G854">
        <v>29.144900000000199</v>
      </c>
    </row>
    <row r="855" spans="1:7" x14ac:dyDescent="0.25">
      <c r="A855">
        <v>8.6300000000001003</v>
      </c>
      <c r="B855">
        <v>0.26905182003974898</v>
      </c>
      <c r="C855">
        <v>2.3510396480560298</v>
      </c>
      <c r="D855">
        <v>0.26905182003974898</v>
      </c>
      <c r="E855">
        <v>28.368813599627298</v>
      </c>
      <c r="F855">
        <v>241.65975500962699</v>
      </c>
      <c r="G855">
        <v>29.154899999999898</v>
      </c>
    </row>
    <row r="856" spans="1:7" x14ac:dyDescent="0.25">
      <c r="A856">
        <v>8.6400000000003203</v>
      </c>
      <c r="B856">
        <v>0.26943475008010798</v>
      </c>
      <c r="C856">
        <v>2.3544843196868799</v>
      </c>
      <c r="D856">
        <v>0.26943475008010798</v>
      </c>
      <c r="E856">
        <v>28.369196529667601</v>
      </c>
      <c r="F856">
        <v>241.66013793966701</v>
      </c>
      <c r="G856">
        <v>29.164900000000198</v>
      </c>
    </row>
    <row r="857" spans="1:7" x14ac:dyDescent="0.25">
      <c r="A857">
        <v>8.6500000000000892</v>
      </c>
      <c r="B857">
        <v>0.26980355381965598</v>
      </c>
      <c r="C857">
        <v>2.3567199707031201</v>
      </c>
      <c r="D857">
        <v>0.26980355381965598</v>
      </c>
      <c r="E857">
        <v>28.369565333407198</v>
      </c>
      <c r="F857">
        <v>241.66050674340701</v>
      </c>
      <c r="G857">
        <v>29.174899999999901</v>
      </c>
    </row>
    <row r="858" spans="1:7" x14ac:dyDescent="0.25">
      <c r="A858">
        <v>8.6600000000003003</v>
      </c>
      <c r="B858">
        <v>0.270167917013168</v>
      </c>
      <c r="C858">
        <v>2.3598551750183101</v>
      </c>
      <c r="D858">
        <v>0.270167917013168</v>
      </c>
      <c r="E858">
        <v>28.3699296966007</v>
      </c>
      <c r="F858">
        <v>241.66087110660001</v>
      </c>
      <c r="G858">
        <v>29.184900000000098</v>
      </c>
    </row>
    <row r="859" spans="1:7" x14ac:dyDescent="0.25">
      <c r="A859">
        <v>8.6700000000000692</v>
      </c>
      <c r="B859">
        <v>0.270541161298751</v>
      </c>
      <c r="C859">
        <v>2.3634760379791202</v>
      </c>
      <c r="D859">
        <v>0.270541161298751</v>
      </c>
      <c r="E859">
        <v>28.370302940886301</v>
      </c>
      <c r="F859">
        <v>241.66124435088599</v>
      </c>
      <c r="G859">
        <v>29.194899999999901</v>
      </c>
    </row>
    <row r="860" spans="1:7" x14ac:dyDescent="0.25">
      <c r="A860">
        <v>8.6800000000002893</v>
      </c>
      <c r="B860">
        <v>0.27091968059539701</v>
      </c>
      <c r="C860">
        <v>2.3656408786773602</v>
      </c>
      <c r="D860">
        <v>0.27091968059539701</v>
      </c>
      <c r="E860">
        <v>28.370681460182901</v>
      </c>
      <c r="F860">
        <v>241.66162287018199</v>
      </c>
      <c r="G860">
        <v>29.204900000000102</v>
      </c>
    </row>
    <row r="861" spans="1:7" x14ac:dyDescent="0.25">
      <c r="A861">
        <v>8.6900000000000492</v>
      </c>
      <c r="B861">
        <v>0.27126905322074801</v>
      </c>
      <c r="C861">
        <v>2.3680620193481401</v>
      </c>
      <c r="D861">
        <v>0.27126905322074801</v>
      </c>
      <c r="E861">
        <v>28.371030832808302</v>
      </c>
      <c r="F861">
        <v>241.66197224280799</v>
      </c>
      <c r="G861">
        <v>29.214899999999901</v>
      </c>
    </row>
    <row r="862" spans="1:7" x14ac:dyDescent="0.25">
      <c r="A862">
        <v>8.7000000000002693</v>
      </c>
      <c r="B862">
        <v>0.27162122726440402</v>
      </c>
      <c r="C862">
        <v>2.3710787296295099</v>
      </c>
      <c r="D862">
        <v>0.27162122726440402</v>
      </c>
      <c r="E862">
        <v>28.3713830068519</v>
      </c>
      <c r="F862">
        <v>241.66232441685099</v>
      </c>
      <c r="G862">
        <v>29.224900000000101</v>
      </c>
    </row>
    <row r="863" spans="1:7" x14ac:dyDescent="0.25">
      <c r="A863">
        <v>8.7100000000000293</v>
      </c>
      <c r="B863">
        <v>0.27202412486076299</v>
      </c>
      <c r="C863">
        <v>2.3724489212036102</v>
      </c>
      <c r="D863">
        <v>0.27202412486076299</v>
      </c>
      <c r="E863">
        <v>28.371785904448299</v>
      </c>
      <c r="F863">
        <v>241.66272731444801</v>
      </c>
      <c r="G863">
        <v>29.2348999999999</v>
      </c>
    </row>
    <row r="864" spans="1:7" x14ac:dyDescent="0.25">
      <c r="A864">
        <v>8.7200000000002493</v>
      </c>
      <c r="B864">
        <v>0.27242371439933699</v>
      </c>
      <c r="C864">
        <v>2.3744096755981401</v>
      </c>
      <c r="D864">
        <v>0.27242371439933699</v>
      </c>
      <c r="E864">
        <v>28.372185493986901</v>
      </c>
      <c r="F864">
        <v>241.66312690398601</v>
      </c>
      <c r="G864">
        <v>29.244900000000101</v>
      </c>
    </row>
    <row r="865" spans="1:7" x14ac:dyDescent="0.25">
      <c r="A865">
        <v>8.7300000000000093</v>
      </c>
      <c r="B865">
        <v>0.27279001474380399</v>
      </c>
      <c r="C865">
        <v>2.3772075176239</v>
      </c>
      <c r="D865">
        <v>0.27279001474380399</v>
      </c>
      <c r="E865">
        <v>28.372551794331301</v>
      </c>
      <c r="F865">
        <v>241.66349320433099</v>
      </c>
      <c r="G865">
        <v>29.2548999999999</v>
      </c>
    </row>
    <row r="866" spans="1:7" x14ac:dyDescent="0.25">
      <c r="A866">
        <v>8.7400000000002294</v>
      </c>
      <c r="B866">
        <v>0.27317380905151301</v>
      </c>
      <c r="C866">
        <v>2.38065314292907</v>
      </c>
      <c r="D866">
        <v>0.27317380905151301</v>
      </c>
      <c r="E866">
        <v>28.372935588638999</v>
      </c>
      <c r="F866">
        <v>241.66387699863901</v>
      </c>
      <c r="G866">
        <v>29.2649000000001</v>
      </c>
    </row>
    <row r="867" spans="1:7" x14ac:dyDescent="0.25">
      <c r="A867">
        <v>8.75</v>
      </c>
      <c r="B867">
        <v>0.273552596569061</v>
      </c>
      <c r="C867">
        <v>2.3837702274322501</v>
      </c>
      <c r="D867">
        <v>0.273552596569061</v>
      </c>
      <c r="E867">
        <v>28.3733143761566</v>
      </c>
      <c r="F867">
        <v>241.66425578615599</v>
      </c>
      <c r="G867">
        <v>29.2748999999998</v>
      </c>
    </row>
    <row r="868" spans="1:7" x14ac:dyDescent="0.25">
      <c r="A868">
        <v>8.7600000000002094</v>
      </c>
      <c r="B868">
        <v>0.27388951182365401</v>
      </c>
      <c r="C868">
        <v>2.38515305519104</v>
      </c>
      <c r="D868">
        <v>0.27388951182365401</v>
      </c>
      <c r="E868">
        <v>28.3736512914112</v>
      </c>
      <c r="F868">
        <v>241.66459270141101</v>
      </c>
      <c r="G868">
        <v>29.2849000000001</v>
      </c>
    </row>
    <row r="869" spans="1:7" x14ac:dyDescent="0.25">
      <c r="A869">
        <v>8.76999999999998</v>
      </c>
      <c r="B869">
        <v>0.27425000071525502</v>
      </c>
      <c r="C869">
        <v>2.3861517906188898</v>
      </c>
      <c r="D869">
        <v>0.27425000071525502</v>
      </c>
      <c r="E869">
        <v>28.374011780302801</v>
      </c>
      <c r="F869">
        <v>241.66495319030199</v>
      </c>
      <c r="G869">
        <v>29.294899999999799</v>
      </c>
    </row>
    <row r="870" spans="1:7" x14ac:dyDescent="0.25">
      <c r="A870">
        <v>8.7800000000002001</v>
      </c>
      <c r="B870">
        <v>0.27464348077773998</v>
      </c>
      <c r="C870">
        <v>2.3891866207122798</v>
      </c>
      <c r="D870">
        <v>0.27464348077773998</v>
      </c>
      <c r="E870">
        <v>28.3744052603653</v>
      </c>
      <c r="F870">
        <v>241.66534667036501</v>
      </c>
      <c r="G870">
        <v>29.3049</v>
      </c>
    </row>
    <row r="871" spans="1:7" x14ac:dyDescent="0.25">
      <c r="A871">
        <v>8.7900000000004095</v>
      </c>
      <c r="B871">
        <v>0.27500700950622498</v>
      </c>
      <c r="C871">
        <v>2.3909327983856201</v>
      </c>
      <c r="D871">
        <v>0.27500700950622498</v>
      </c>
      <c r="E871">
        <v>28.3747687890937</v>
      </c>
      <c r="F871">
        <v>241.66571019909301</v>
      </c>
      <c r="G871">
        <v>29.3149000000003</v>
      </c>
    </row>
    <row r="872" spans="1:7" x14ac:dyDescent="0.25">
      <c r="A872">
        <v>8.8000000000001801</v>
      </c>
      <c r="B872">
        <v>0.27538523077964699</v>
      </c>
      <c r="C872">
        <v>2.3932738304138099</v>
      </c>
      <c r="D872">
        <v>0.27538523077964699</v>
      </c>
      <c r="E872">
        <v>28.375147010367201</v>
      </c>
      <c r="F872">
        <v>241.666088420367</v>
      </c>
      <c r="G872">
        <v>29.3249</v>
      </c>
    </row>
    <row r="873" spans="1:7" x14ac:dyDescent="0.25">
      <c r="A873">
        <v>8.8100000000004002</v>
      </c>
      <c r="B873">
        <v>0.27575710415840099</v>
      </c>
      <c r="C873">
        <v>2.3966481685638401</v>
      </c>
      <c r="D873">
        <v>0.27575710415840099</v>
      </c>
      <c r="E873">
        <v>28.375518883745901</v>
      </c>
      <c r="F873">
        <v>241.66646029374499</v>
      </c>
      <c r="G873">
        <v>29.3349000000002</v>
      </c>
    </row>
    <row r="874" spans="1:7" x14ac:dyDescent="0.25">
      <c r="A874">
        <v>8.8200000000001602</v>
      </c>
      <c r="B874">
        <v>0.276120334863662</v>
      </c>
      <c r="C874">
        <v>2.39905405044555</v>
      </c>
      <c r="D874">
        <v>0.276120334863662</v>
      </c>
      <c r="E874">
        <v>28.375882114451201</v>
      </c>
      <c r="F874">
        <v>241.66682352445099</v>
      </c>
      <c r="G874">
        <v>29.344899999999999</v>
      </c>
    </row>
    <row r="875" spans="1:7" x14ac:dyDescent="0.25">
      <c r="A875">
        <v>8.8300000000003802</v>
      </c>
      <c r="B875">
        <v>0.27644255757331798</v>
      </c>
      <c r="C875">
        <v>2.40126609802246</v>
      </c>
      <c r="D875">
        <v>0.27644255757331798</v>
      </c>
      <c r="E875">
        <v>28.3762043371608</v>
      </c>
      <c r="F875">
        <v>241.66714574715999</v>
      </c>
      <c r="G875">
        <v>29.3549000000002</v>
      </c>
    </row>
    <row r="876" spans="1:7" x14ac:dyDescent="0.25">
      <c r="A876">
        <v>8.8400000000001402</v>
      </c>
      <c r="B876">
        <v>0.276765346527099</v>
      </c>
      <c r="C876">
        <v>2.4026894569396902</v>
      </c>
      <c r="D876">
        <v>0.276765346527099</v>
      </c>
      <c r="E876">
        <v>28.376527126114599</v>
      </c>
      <c r="F876">
        <v>241.667468536114</v>
      </c>
      <c r="G876">
        <v>29.364899999999999</v>
      </c>
    </row>
    <row r="877" spans="1:7" x14ac:dyDescent="0.25">
      <c r="A877">
        <v>8.8500000000003602</v>
      </c>
      <c r="B877">
        <v>0.27712416648864702</v>
      </c>
      <c r="C877">
        <v>2.4046311378478999</v>
      </c>
      <c r="D877">
        <v>0.27712416648864702</v>
      </c>
      <c r="E877">
        <v>28.3768859460762</v>
      </c>
      <c r="F877">
        <v>241.667827356076</v>
      </c>
      <c r="G877">
        <v>29.374900000000199</v>
      </c>
    </row>
    <row r="878" spans="1:7" x14ac:dyDescent="0.25">
      <c r="A878">
        <v>8.8600000000001202</v>
      </c>
      <c r="B878">
        <v>0.27748465538024902</v>
      </c>
      <c r="C878">
        <v>2.4069445133209202</v>
      </c>
      <c r="D878">
        <v>0.27748465538024902</v>
      </c>
      <c r="E878">
        <v>28.377246434967802</v>
      </c>
      <c r="F878">
        <v>241.66818784496701</v>
      </c>
      <c r="G878">
        <v>29.384899999999998</v>
      </c>
    </row>
    <row r="879" spans="1:7" x14ac:dyDescent="0.25">
      <c r="A879">
        <v>8.8700000000003403</v>
      </c>
      <c r="B879">
        <v>0.27782711386680597</v>
      </c>
      <c r="C879">
        <v>2.4091281890869101</v>
      </c>
      <c r="D879">
        <v>0.27782711386680597</v>
      </c>
      <c r="E879">
        <v>28.377588893454298</v>
      </c>
      <c r="F879">
        <v>241.66853030345399</v>
      </c>
      <c r="G879">
        <v>29.394900000000199</v>
      </c>
    </row>
    <row r="880" spans="1:7" x14ac:dyDescent="0.25">
      <c r="A880">
        <v>8.8800000000001003</v>
      </c>
      <c r="B880">
        <v>0.27817678451538003</v>
      </c>
      <c r="C880">
        <v>2.4114804267883301</v>
      </c>
      <c r="D880">
        <v>0.27817678451538003</v>
      </c>
      <c r="E880">
        <v>28.377938564102902</v>
      </c>
      <c r="F880">
        <v>241.668879974102</v>
      </c>
      <c r="G880">
        <v>29.404899999999898</v>
      </c>
    </row>
    <row r="881" spans="1:7" x14ac:dyDescent="0.25">
      <c r="A881">
        <v>8.8900000000003203</v>
      </c>
      <c r="B881">
        <v>0.27849593758583002</v>
      </c>
      <c r="C881">
        <v>2.4142563343047998</v>
      </c>
      <c r="D881">
        <v>0.27849593758583002</v>
      </c>
      <c r="E881">
        <v>28.378257717173302</v>
      </c>
      <c r="F881">
        <v>241.66919912717299</v>
      </c>
      <c r="G881">
        <v>29.414900000000198</v>
      </c>
    </row>
    <row r="882" spans="1:7" x14ac:dyDescent="0.25">
      <c r="A882">
        <v>8.9000000000000892</v>
      </c>
      <c r="B882">
        <v>0.278839230537414</v>
      </c>
      <c r="C882">
        <v>2.4154965877532901</v>
      </c>
      <c r="D882">
        <v>0.278839230537414</v>
      </c>
      <c r="E882">
        <v>28.3786010101249</v>
      </c>
      <c r="F882">
        <v>241.669542420124</v>
      </c>
      <c r="G882">
        <v>29.424899999999901</v>
      </c>
    </row>
    <row r="883" spans="1:7" x14ac:dyDescent="0.25">
      <c r="A883">
        <v>8.9100000000003003</v>
      </c>
      <c r="B883">
        <v>0.27918890118598899</v>
      </c>
      <c r="C883">
        <v>2.4164371490478498</v>
      </c>
      <c r="D883">
        <v>0.27918890118598899</v>
      </c>
      <c r="E883">
        <v>28.378950680773499</v>
      </c>
      <c r="F883">
        <v>241.669892090773</v>
      </c>
      <c r="G883">
        <v>29.434900000000098</v>
      </c>
    </row>
    <row r="884" spans="1:7" x14ac:dyDescent="0.25">
      <c r="A884">
        <v>8.9200000000000692</v>
      </c>
      <c r="B884">
        <v>0.279511958360672</v>
      </c>
      <c r="C884">
        <v>2.41858577728271</v>
      </c>
      <c r="D884">
        <v>0.279511958360672</v>
      </c>
      <c r="E884">
        <v>28.3792737379482</v>
      </c>
      <c r="F884">
        <v>241.670215147948</v>
      </c>
      <c r="G884">
        <v>29.444899999999901</v>
      </c>
    </row>
    <row r="885" spans="1:7" x14ac:dyDescent="0.25">
      <c r="A885">
        <v>8.9300000000002893</v>
      </c>
      <c r="B885">
        <v>0.279854416847229</v>
      </c>
      <c r="C885">
        <v>2.4204976558685298</v>
      </c>
      <c r="D885">
        <v>0.279854416847229</v>
      </c>
      <c r="E885">
        <v>28.3796161964347</v>
      </c>
      <c r="F885">
        <v>241.67055760643399</v>
      </c>
      <c r="G885">
        <v>29.454900000000102</v>
      </c>
    </row>
    <row r="886" spans="1:7" x14ac:dyDescent="0.25">
      <c r="A886">
        <v>8.9400000000000492</v>
      </c>
      <c r="B886">
        <v>0.28015720844268799</v>
      </c>
      <c r="C886">
        <v>2.4215610027313201</v>
      </c>
      <c r="D886">
        <v>0.28015720844268799</v>
      </c>
      <c r="E886">
        <v>28.379918988030202</v>
      </c>
      <c r="F886">
        <v>241.67086039802999</v>
      </c>
      <c r="G886">
        <v>29.464899999999901</v>
      </c>
    </row>
    <row r="887" spans="1:7" x14ac:dyDescent="0.25">
      <c r="A887">
        <v>8.9500000000002693</v>
      </c>
      <c r="B887">
        <v>0.28042897582054099</v>
      </c>
      <c r="C887">
        <v>2.4222419261932302</v>
      </c>
      <c r="D887">
        <v>0.28042897582054099</v>
      </c>
      <c r="E887">
        <v>28.380190755408101</v>
      </c>
      <c r="F887">
        <v>241.67113216540801</v>
      </c>
      <c r="G887">
        <v>29.474900000000101</v>
      </c>
    </row>
    <row r="888" spans="1:7" x14ac:dyDescent="0.25">
      <c r="A888">
        <v>8.9600000000000293</v>
      </c>
      <c r="B888">
        <v>0.28072261810302701</v>
      </c>
      <c r="C888">
        <v>2.4237391948699898</v>
      </c>
      <c r="D888">
        <v>0.28072261810302701</v>
      </c>
      <c r="E888">
        <v>28.380484397690498</v>
      </c>
      <c r="F888">
        <v>241.67142580769001</v>
      </c>
      <c r="G888">
        <v>29.4848999999999</v>
      </c>
    </row>
    <row r="889" spans="1:7" x14ac:dyDescent="0.25">
      <c r="A889">
        <v>8.9700000000002493</v>
      </c>
      <c r="B889">
        <v>0.28102764487266502</v>
      </c>
      <c r="C889">
        <v>2.4262061119079501</v>
      </c>
      <c r="D889">
        <v>0.28102764487266502</v>
      </c>
      <c r="E889">
        <v>28.3807894244602</v>
      </c>
      <c r="F889">
        <v>241.67173083445999</v>
      </c>
      <c r="G889">
        <v>29.494900000000101</v>
      </c>
    </row>
    <row r="890" spans="1:7" x14ac:dyDescent="0.25">
      <c r="A890">
        <v>8.9800000000000093</v>
      </c>
      <c r="B890">
        <v>0.28135430812835599</v>
      </c>
      <c r="C890">
        <v>2.4282543659210201</v>
      </c>
      <c r="D890">
        <v>0.28135430812835599</v>
      </c>
      <c r="E890">
        <v>28.381116087715899</v>
      </c>
      <c r="F890">
        <v>241.672057497715</v>
      </c>
      <c r="G890">
        <v>29.5048999999999</v>
      </c>
    </row>
    <row r="891" spans="1:7" x14ac:dyDescent="0.25">
      <c r="A891">
        <v>8.9900000000002294</v>
      </c>
      <c r="B891">
        <v>0.28170812129974299</v>
      </c>
      <c r="C891">
        <v>2.4299869537353498</v>
      </c>
      <c r="D891">
        <v>0.28170812129974299</v>
      </c>
      <c r="E891">
        <v>28.3814699008873</v>
      </c>
      <c r="F891">
        <v>241.67241131088699</v>
      </c>
      <c r="G891">
        <v>29.5149000000001</v>
      </c>
    </row>
    <row r="892" spans="1:7" x14ac:dyDescent="0.25">
      <c r="A892">
        <v>9</v>
      </c>
      <c r="B892">
        <v>0.28204780817031799</v>
      </c>
      <c r="C892">
        <v>2.4332170486450102</v>
      </c>
      <c r="D892">
        <v>0.28204780817031799</v>
      </c>
      <c r="E892">
        <v>28.3818095877578</v>
      </c>
      <c r="F892">
        <v>241.67275099775699</v>
      </c>
      <c r="G892">
        <v>29.5248999999998</v>
      </c>
    </row>
    <row r="893" spans="1:7" x14ac:dyDescent="0.25">
      <c r="A893">
        <v>9.0100000000002094</v>
      </c>
      <c r="B893">
        <v>0.28236004710197399</v>
      </c>
      <c r="C893">
        <v>2.4353666305541899</v>
      </c>
      <c r="D893">
        <v>0.28236004710197399</v>
      </c>
      <c r="E893">
        <v>28.382121826689499</v>
      </c>
      <c r="F893">
        <v>241.67306323668899</v>
      </c>
      <c r="G893">
        <v>29.5349000000001</v>
      </c>
    </row>
    <row r="894" spans="1:7" x14ac:dyDescent="0.25">
      <c r="A894">
        <v>9.01999999999998</v>
      </c>
      <c r="B894">
        <v>0.28265288472175598</v>
      </c>
      <c r="C894">
        <v>2.4373221397399898</v>
      </c>
      <c r="D894">
        <v>0.28265288472175598</v>
      </c>
      <c r="E894">
        <v>28.382414664309302</v>
      </c>
      <c r="F894">
        <v>241.673356074309</v>
      </c>
      <c r="G894">
        <v>29.544899999999799</v>
      </c>
    </row>
    <row r="895" spans="1:7" x14ac:dyDescent="0.25">
      <c r="A895">
        <v>9.0300000000002001</v>
      </c>
      <c r="B895">
        <v>0.282953470945358</v>
      </c>
      <c r="C895">
        <v>2.43863320350646</v>
      </c>
      <c r="D895">
        <v>0.282953470945358</v>
      </c>
      <c r="E895">
        <v>28.3827152505329</v>
      </c>
      <c r="F895">
        <v>241.673656660532</v>
      </c>
      <c r="G895">
        <v>29.5549</v>
      </c>
    </row>
    <row r="896" spans="1:7" x14ac:dyDescent="0.25">
      <c r="A896">
        <v>9.0400000000004095</v>
      </c>
      <c r="B896">
        <v>0.28325155377388</v>
      </c>
      <c r="C896">
        <v>2.4406392574310298</v>
      </c>
      <c r="D896">
        <v>0.28325155377388</v>
      </c>
      <c r="E896">
        <v>28.383013333361401</v>
      </c>
      <c r="F896">
        <v>241.67395474336101</v>
      </c>
      <c r="G896">
        <v>29.5649000000003</v>
      </c>
    </row>
    <row r="897" spans="1:7" x14ac:dyDescent="0.25">
      <c r="A897">
        <v>9.0500000000001801</v>
      </c>
      <c r="B897">
        <v>0.28355103731155401</v>
      </c>
      <c r="C897">
        <v>2.4435846805572501</v>
      </c>
      <c r="D897">
        <v>0.28355103731155401</v>
      </c>
      <c r="E897">
        <v>28.3833128168991</v>
      </c>
      <c r="F897">
        <v>241.674254226899</v>
      </c>
      <c r="G897">
        <v>29.5749</v>
      </c>
    </row>
    <row r="898" spans="1:7" x14ac:dyDescent="0.25">
      <c r="A898">
        <v>9.0600000000004002</v>
      </c>
      <c r="B898">
        <v>0.28383970260620101</v>
      </c>
      <c r="C898">
        <v>2.44702792167663</v>
      </c>
      <c r="D898">
        <v>0.28383970260620101</v>
      </c>
      <c r="E898">
        <v>28.383601482193701</v>
      </c>
      <c r="F898">
        <v>241.67454289219299</v>
      </c>
      <c r="G898">
        <v>29.5849000000002</v>
      </c>
    </row>
    <row r="899" spans="1:7" x14ac:dyDescent="0.25">
      <c r="A899">
        <v>9.0700000000001602</v>
      </c>
      <c r="B899">
        <v>0.28413724899291898</v>
      </c>
      <c r="C899">
        <v>2.4487636089324898</v>
      </c>
      <c r="D899">
        <v>0.28413724899291898</v>
      </c>
      <c r="E899">
        <v>28.383899028580402</v>
      </c>
      <c r="F899">
        <v>241.67484043857999</v>
      </c>
      <c r="G899">
        <v>29.594899999999999</v>
      </c>
    </row>
    <row r="900" spans="1:7" x14ac:dyDescent="0.25">
      <c r="A900">
        <v>9.0800000000003802</v>
      </c>
      <c r="B900">
        <v>0.28449216485023499</v>
      </c>
      <c r="C900">
        <v>2.45007991790771</v>
      </c>
      <c r="D900">
        <v>0.28449216485023499</v>
      </c>
      <c r="E900">
        <v>28.384253944437798</v>
      </c>
      <c r="F900">
        <v>241.67519535443699</v>
      </c>
      <c r="G900">
        <v>29.6049000000002</v>
      </c>
    </row>
    <row r="901" spans="1:7" x14ac:dyDescent="0.25">
      <c r="A901">
        <v>9.0900000000001402</v>
      </c>
      <c r="B901">
        <v>0.28477972745895302</v>
      </c>
      <c r="C901">
        <v>2.45222616195678</v>
      </c>
      <c r="D901">
        <v>0.28477972745895302</v>
      </c>
      <c r="E901">
        <v>28.384541507046499</v>
      </c>
      <c r="F901">
        <v>241.675482917046</v>
      </c>
      <c r="G901">
        <v>29.614899999999999</v>
      </c>
    </row>
    <row r="902" spans="1:7" x14ac:dyDescent="0.25">
      <c r="A902">
        <v>9.1000000000003602</v>
      </c>
      <c r="B902">
        <v>0.28509640693664501</v>
      </c>
      <c r="C902">
        <v>2.45344018936157</v>
      </c>
      <c r="D902">
        <v>0.28509640693664501</v>
      </c>
      <c r="E902">
        <v>28.384858186524198</v>
      </c>
      <c r="F902">
        <v>241.675799596524</v>
      </c>
      <c r="G902">
        <v>29.624900000000199</v>
      </c>
    </row>
    <row r="903" spans="1:7" x14ac:dyDescent="0.25">
      <c r="A903">
        <v>9.1100000000001202</v>
      </c>
      <c r="B903">
        <v>0.28544220328330899</v>
      </c>
      <c r="C903">
        <v>2.4555752277374201</v>
      </c>
      <c r="D903">
        <v>0.28544220328330899</v>
      </c>
      <c r="E903">
        <v>28.385203982870799</v>
      </c>
      <c r="F903">
        <v>241.67614539287001</v>
      </c>
      <c r="G903">
        <v>29.634899999999998</v>
      </c>
    </row>
    <row r="904" spans="1:7" x14ac:dyDescent="0.25">
      <c r="A904">
        <v>9.1200000000003403</v>
      </c>
      <c r="B904">
        <v>0.28572806715965199</v>
      </c>
      <c r="C904">
        <v>2.4566113948821999</v>
      </c>
      <c r="D904">
        <v>0.28572806715965199</v>
      </c>
      <c r="E904">
        <v>28.385489846747198</v>
      </c>
      <c r="F904">
        <v>241.67643125674701</v>
      </c>
      <c r="G904">
        <v>29.644900000000199</v>
      </c>
    </row>
    <row r="905" spans="1:7" x14ac:dyDescent="0.25">
      <c r="A905">
        <v>9.1300000000001003</v>
      </c>
      <c r="B905">
        <v>0.28604891896247803</v>
      </c>
      <c r="C905">
        <v>2.4588937759399401</v>
      </c>
      <c r="D905">
        <v>0.28604891896247803</v>
      </c>
      <c r="E905">
        <v>28.385810698549999</v>
      </c>
      <c r="F905">
        <v>241.67675210855001</v>
      </c>
      <c r="G905">
        <v>29.654899999999898</v>
      </c>
    </row>
    <row r="906" spans="1:7" x14ac:dyDescent="0.25">
      <c r="A906">
        <v>9.1400000000003203</v>
      </c>
      <c r="B906">
        <v>0.28639027476310702</v>
      </c>
      <c r="C906">
        <v>2.46111559867858</v>
      </c>
      <c r="D906">
        <v>0.28639027476310702</v>
      </c>
      <c r="E906">
        <v>28.3861520543506</v>
      </c>
      <c r="F906">
        <v>241.67709346435001</v>
      </c>
      <c r="G906">
        <v>29.664900000000198</v>
      </c>
    </row>
    <row r="907" spans="1:7" x14ac:dyDescent="0.25">
      <c r="A907">
        <v>9.1500000000000892</v>
      </c>
      <c r="B907">
        <v>0.28671637177467302</v>
      </c>
      <c r="C907">
        <v>2.4631791114807098</v>
      </c>
      <c r="D907">
        <v>0.28671637177467302</v>
      </c>
      <c r="E907">
        <v>28.386478151362201</v>
      </c>
      <c r="F907">
        <v>241.677419561362</v>
      </c>
      <c r="G907">
        <v>29.674899999999901</v>
      </c>
    </row>
    <row r="908" spans="1:7" x14ac:dyDescent="0.25">
      <c r="A908">
        <v>9.1600000000003003</v>
      </c>
      <c r="B908">
        <v>0.28702971339225702</v>
      </c>
      <c r="C908">
        <v>2.4644188880920401</v>
      </c>
      <c r="D908">
        <v>0.28702971339225702</v>
      </c>
      <c r="E908">
        <v>28.3867914929798</v>
      </c>
      <c r="F908">
        <v>241.67773290297899</v>
      </c>
      <c r="G908">
        <v>29.684900000000098</v>
      </c>
    </row>
    <row r="909" spans="1:7" x14ac:dyDescent="0.25">
      <c r="A909">
        <v>9.1700000000000692</v>
      </c>
      <c r="B909">
        <v>0.28732642531394897</v>
      </c>
      <c r="C909">
        <v>2.4665062427520699</v>
      </c>
      <c r="D909">
        <v>0.28732642531394897</v>
      </c>
      <c r="E909">
        <v>28.387088204901499</v>
      </c>
      <c r="F909">
        <v>241.67802961490099</v>
      </c>
      <c r="G909">
        <v>29.694899999999901</v>
      </c>
    </row>
    <row r="910" spans="1:7" x14ac:dyDescent="0.25">
      <c r="A910">
        <v>9.1800000000002893</v>
      </c>
      <c r="B910">
        <v>0.28764113783836298</v>
      </c>
      <c r="C910">
        <v>2.4682037830352699</v>
      </c>
      <c r="D910">
        <v>0.28764113783836298</v>
      </c>
      <c r="E910">
        <v>28.387402917425899</v>
      </c>
      <c r="F910">
        <v>241.67834432742501</v>
      </c>
      <c r="G910">
        <v>29.704900000000102</v>
      </c>
    </row>
    <row r="911" spans="1:7" x14ac:dyDescent="0.25">
      <c r="A911">
        <v>9.1900000000000492</v>
      </c>
      <c r="B911">
        <v>0.28792566061019897</v>
      </c>
      <c r="C911">
        <v>2.47024369239807</v>
      </c>
      <c r="D911">
        <v>0.28792566061019897</v>
      </c>
      <c r="E911">
        <v>28.387687440197698</v>
      </c>
      <c r="F911">
        <v>241.67862885019699</v>
      </c>
      <c r="G911">
        <v>29.714899999999901</v>
      </c>
    </row>
    <row r="912" spans="1:7" x14ac:dyDescent="0.25">
      <c r="A912">
        <v>9.2000000000002693</v>
      </c>
      <c r="B912">
        <v>0.28820681571960399</v>
      </c>
      <c r="C912">
        <v>2.4720642566680899</v>
      </c>
      <c r="D912">
        <v>0.28820681571960399</v>
      </c>
      <c r="E912">
        <v>28.3879685953071</v>
      </c>
      <c r="F912">
        <v>241.67891000530699</v>
      </c>
      <c r="G912">
        <v>29.724900000000101</v>
      </c>
    </row>
    <row r="913" spans="1:7" x14ac:dyDescent="0.25">
      <c r="A913">
        <v>9.2100000000000293</v>
      </c>
      <c r="B913">
        <v>0.28854069113731301</v>
      </c>
      <c r="C913">
        <v>2.4737660884857098</v>
      </c>
      <c r="D913">
        <v>0.28854069113731301</v>
      </c>
      <c r="E913">
        <v>28.388302470724799</v>
      </c>
      <c r="F913">
        <v>241.67924388072399</v>
      </c>
      <c r="G913">
        <v>29.7348999999999</v>
      </c>
    </row>
    <row r="914" spans="1:7" x14ac:dyDescent="0.25">
      <c r="A914">
        <v>9.2200000000002493</v>
      </c>
      <c r="B914">
        <v>0.28887343406677202</v>
      </c>
      <c r="C914">
        <v>2.4763197898864702</v>
      </c>
      <c r="D914">
        <v>0.28887343406677202</v>
      </c>
      <c r="E914">
        <v>28.3886352136543</v>
      </c>
      <c r="F914">
        <v>241.67957662365399</v>
      </c>
      <c r="G914">
        <v>29.744900000000101</v>
      </c>
    </row>
    <row r="915" spans="1:7" x14ac:dyDescent="0.25">
      <c r="A915">
        <v>9.2300000000000093</v>
      </c>
      <c r="B915">
        <v>0.28918984532356201</v>
      </c>
      <c r="C915">
        <v>2.4774260520935001</v>
      </c>
      <c r="D915">
        <v>0.28918984532356201</v>
      </c>
      <c r="E915">
        <v>28.388951624911101</v>
      </c>
      <c r="F915">
        <v>241.679893034911</v>
      </c>
      <c r="G915">
        <v>29.7548999999999</v>
      </c>
    </row>
    <row r="916" spans="1:7" x14ac:dyDescent="0.25">
      <c r="A916">
        <v>9.2400000000002294</v>
      </c>
      <c r="B916">
        <v>0.28948378562927202</v>
      </c>
      <c r="C916">
        <v>2.47879767417907</v>
      </c>
      <c r="D916">
        <v>0.28948378562927202</v>
      </c>
      <c r="E916">
        <v>28.3892455652168</v>
      </c>
      <c r="F916">
        <v>241.680186975216</v>
      </c>
      <c r="G916">
        <v>29.7649000000001</v>
      </c>
    </row>
    <row r="917" spans="1:7" x14ac:dyDescent="0.25">
      <c r="A917">
        <v>9.25</v>
      </c>
      <c r="B917">
        <v>0.28979268670081998</v>
      </c>
      <c r="C917">
        <v>2.4806544780731201</v>
      </c>
      <c r="D917">
        <v>0.28979268670081998</v>
      </c>
      <c r="E917">
        <v>28.389554466288299</v>
      </c>
      <c r="F917">
        <v>241.68049587628801</v>
      </c>
      <c r="G917">
        <v>29.7748999999998</v>
      </c>
    </row>
    <row r="918" spans="1:7" x14ac:dyDescent="0.25">
      <c r="A918">
        <v>9.2600000000002094</v>
      </c>
      <c r="B918">
        <v>0.29013928771018899</v>
      </c>
      <c r="C918">
        <v>2.4814319610595699</v>
      </c>
      <c r="D918">
        <v>0.29013928771018899</v>
      </c>
      <c r="E918">
        <v>28.3899010672977</v>
      </c>
      <c r="F918">
        <v>241.68084247729701</v>
      </c>
      <c r="G918">
        <v>29.7849000000001</v>
      </c>
    </row>
    <row r="919" spans="1:7" x14ac:dyDescent="0.25">
      <c r="A919">
        <v>9.26999999999998</v>
      </c>
      <c r="B919">
        <v>0.29047206044196999</v>
      </c>
      <c r="C919">
        <v>2.4839119911193799</v>
      </c>
      <c r="D919">
        <v>0.29047206044196999</v>
      </c>
      <c r="E919">
        <v>28.390233840029499</v>
      </c>
      <c r="F919">
        <v>241.68117525002901</v>
      </c>
      <c r="G919">
        <v>29.794899999999799</v>
      </c>
    </row>
    <row r="920" spans="1:7" x14ac:dyDescent="0.25">
      <c r="A920">
        <v>9.2800000000002001</v>
      </c>
      <c r="B920">
        <v>0.29079121351241999</v>
      </c>
      <c r="C920">
        <v>2.48631644248962</v>
      </c>
      <c r="D920">
        <v>0.29079121351241999</v>
      </c>
      <c r="E920">
        <v>28.390552993099899</v>
      </c>
      <c r="F920">
        <v>241.68149440309901</v>
      </c>
      <c r="G920">
        <v>29.8049</v>
      </c>
    </row>
    <row r="921" spans="1:7" x14ac:dyDescent="0.25">
      <c r="A921">
        <v>9.2900000000004095</v>
      </c>
      <c r="B921">
        <v>0.29109236598014798</v>
      </c>
      <c r="C921">
        <v>2.4877247810363698</v>
      </c>
      <c r="D921">
        <v>0.29109236598014798</v>
      </c>
      <c r="E921">
        <v>28.390854145567701</v>
      </c>
      <c r="F921">
        <v>241.68179555556699</v>
      </c>
      <c r="G921">
        <v>29.8149000000003</v>
      </c>
    </row>
    <row r="922" spans="1:7" x14ac:dyDescent="0.25">
      <c r="A922">
        <v>9.3000000000001801</v>
      </c>
      <c r="B922">
        <v>0.29140210151672302</v>
      </c>
      <c r="C922">
        <v>2.49106764793396</v>
      </c>
      <c r="D922">
        <v>0.29140210151672302</v>
      </c>
      <c r="E922">
        <v>28.391163881104202</v>
      </c>
      <c r="F922">
        <v>241.68210529110399</v>
      </c>
      <c r="G922">
        <v>29.8249</v>
      </c>
    </row>
    <row r="923" spans="1:7" x14ac:dyDescent="0.25">
      <c r="A923">
        <v>9.3100000000004002</v>
      </c>
      <c r="B923">
        <v>0.29174068570137002</v>
      </c>
      <c r="C923">
        <v>2.4925692081451398</v>
      </c>
      <c r="D923">
        <v>0.29174068570137002</v>
      </c>
      <c r="E923">
        <v>28.391502465288902</v>
      </c>
      <c r="F923">
        <v>241.68244387528799</v>
      </c>
      <c r="G923">
        <v>29.8349000000002</v>
      </c>
    </row>
    <row r="924" spans="1:7" x14ac:dyDescent="0.25">
      <c r="A924">
        <v>9.3200000000001602</v>
      </c>
      <c r="B924">
        <v>0.29207620024681002</v>
      </c>
      <c r="C924">
        <v>2.4942317008972101</v>
      </c>
      <c r="D924">
        <v>0.29207620024681002</v>
      </c>
      <c r="E924">
        <v>28.3918379798343</v>
      </c>
      <c r="F924">
        <v>241.682779389834</v>
      </c>
      <c r="G924">
        <v>29.844899999999999</v>
      </c>
    </row>
    <row r="925" spans="1:7" x14ac:dyDescent="0.25">
      <c r="A925">
        <v>9.3300000000003802</v>
      </c>
      <c r="B925">
        <v>0.29239675402641302</v>
      </c>
      <c r="C925">
        <v>2.4969100952148402</v>
      </c>
      <c r="D925">
        <v>0.29239675402641302</v>
      </c>
      <c r="E925">
        <v>28.392158533613902</v>
      </c>
      <c r="F925">
        <v>241.683099943613</v>
      </c>
      <c r="G925">
        <v>29.8549000000002</v>
      </c>
    </row>
    <row r="926" spans="1:7" x14ac:dyDescent="0.25">
      <c r="A926">
        <v>9.3400000000001402</v>
      </c>
      <c r="B926">
        <v>0.29270982742309498</v>
      </c>
      <c r="C926">
        <v>2.49843406677246</v>
      </c>
      <c r="D926">
        <v>0.29270982742309498</v>
      </c>
      <c r="E926">
        <v>28.392471607010599</v>
      </c>
      <c r="F926">
        <v>241.68341301701</v>
      </c>
      <c r="G926">
        <v>29.864899999999999</v>
      </c>
    </row>
    <row r="927" spans="1:7" x14ac:dyDescent="0.25">
      <c r="A927">
        <v>9.3500000000003602</v>
      </c>
      <c r="B927">
        <v>0.293058931827545</v>
      </c>
      <c r="C927">
        <v>2.49929451942443</v>
      </c>
      <c r="D927">
        <v>0.293058931827545</v>
      </c>
      <c r="E927">
        <v>28.392820711415101</v>
      </c>
      <c r="F927">
        <v>241.68376212141499</v>
      </c>
      <c r="G927">
        <v>29.874900000000199</v>
      </c>
    </row>
    <row r="928" spans="1:7" x14ac:dyDescent="0.25">
      <c r="A928">
        <v>9.3600000000001202</v>
      </c>
      <c r="B928">
        <v>0.29338946938514698</v>
      </c>
      <c r="C928">
        <v>2.5018780231475799</v>
      </c>
      <c r="D928">
        <v>0.29338946938514698</v>
      </c>
      <c r="E928">
        <v>28.3931512489727</v>
      </c>
      <c r="F928">
        <v>241.68409265897199</v>
      </c>
      <c r="G928">
        <v>29.884899999999998</v>
      </c>
    </row>
    <row r="929" spans="1:7" x14ac:dyDescent="0.25">
      <c r="A929">
        <v>9.3700000000003403</v>
      </c>
      <c r="B929">
        <v>0.29370975494384699</v>
      </c>
      <c r="C929">
        <v>2.50333046913146</v>
      </c>
      <c r="D929">
        <v>0.29370975494384699</v>
      </c>
      <c r="E929">
        <v>28.3934715345314</v>
      </c>
      <c r="F929">
        <v>241.684412944531</v>
      </c>
      <c r="G929">
        <v>29.894900000000199</v>
      </c>
    </row>
    <row r="930" spans="1:7" x14ac:dyDescent="0.25">
      <c r="A930">
        <v>9.3800000000001003</v>
      </c>
      <c r="B930">
        <v>0.29401174187660201</v>
      </c>
      <c r="C930">
        <v>2.50518321990966</v>
      </c>
      <c r="D930">
        <v>0.29401174187660201</v>
      </c>
      <c r="E930">
        <v>28.393773521464102</v>
      </c>
      <c r="F930">
        <v>241.68471493146399</v>
      </c>
      <c r="G930">
        <v>29.904899999999898</v>
      </c>
    </row>
    <row r="931" spans="1:7" x14ac:dyDescent="0.25">
      <c r="A931">
        <v>9.3900000000003203</v>
      </c>
      <c r="B931">
        <v>0.29435834288597101</v>
      </c>
      <c r="C931">
        <v>2.5061364173889098</v>
      </c>
      <c r="D931">
        <v>0.29435834288597101</v>
      </c>
      <c r="E931">
        <v>28.394120122473499</v>
      </c>
      <c r="F931">
        <v>241.68506153247299</v>
      </c>
      <c r="G931">
        <v>29.914900000000198</v>
      </c>
    </row>
    <row r="932" spans="1:7" x14ac:dyDescent="0.25">
      <c r="A932">
        <v>9.4000000000000892</v>
      </c>
      <c r="B932">
        <v>0.29470357298851002</v>
      </c>
      <c r="C932">
        <v>2.5058732032775799</v>
      </c>
      <c r="D932">
        <v>0.29470357298851002</v>
      </c>
      <c r="E932">
        <v>28.394465352575999</v>
      </c>
      <c r="F932">
        <v>241.68540676257601</v>
      </c>
      <c r="G932">
        <v>29.924899999999901</v>
      </c>
    </row>
    <row r="933" spans="1:7" x14ac:dyDescent="0.25">
      <c r="A933">
        <v>9.4100000000003003</v>
      </c>
      <c r="B933">
        <v>0.29502803087234503</v>
      </c>
      <c r="C933">
        <v>2.5083160400390598</v>
      </c>
      <c r="D933">
        <v>0.29502803087234503</v>
      </c>
      <c r="E933">
        <v>28.394789810459901</v>
      </c>
      <c r="F933">
        <v>241.68573122045899</v>
      </c>
      <c r="G933">
        <v>29.934900000000098</v>
      </c>
    </row>
    <row r="934" spans="1:7" x14ac:dyDescent="0.25">
      <c r="A934">
        <v>9.4200000000000692</v>
      </c>
      <c r="B934">
        <v>0.29534024000167802</v>
      </c>
      <c r="C934">
        <v>2.5107841491699201</v>
      </c>
      <c r="D934">
        <v>0.29534024000167802</v>
      </c>
      <c r="E934">
        <v>28.395102019589199</v>
      </c>
      <c r="F934">
        <v>241.68604342958901</v>
      </c>
      <c r="G934">
        <v>29.944899999999901</v>
      </c>
    </row>
    <row r="935" spans="1:7" x14ac:dyDescent="0.25">
      <c r="A935">
        <v>9.4300000000002893</v>
      </c>
      <c r="B935">
        <v>0.29565054178237898</v>
      </c>
      <c r="C935">
        <v>2.5129530429839999</v>
      </c>
      <c r="D935">
        <v>0.29565054178237898</v>
      </c>
      <c r="E935">
        <v>28.3954123213699</v>
      </c>
      <c r="F935">
        <v>241.686353731369</v>
      </c>
      <c r="G935">
        <v>29.954900000000102</v>
      </c>
    </row>
    <row r="936" spans="1:7" x14ac:dyDescent="0.25">
      <c r="A936">
        <v>9.4400000000000492</v>
      </c>
      <c r="B936">
        <v>0.296007990837097</v>
      </c>
      <c r="C936">
        <v>2.5165047645568799</v>
      </c>
      <c r="D936">
        <v>0.296007990837097</v>
      </c>
      <c r="E936">
        <v>28.3957697704246</v>
      </c>
      <c r="F936">
        <v>241.686711180424</v>
      </c>
      <c r="G936">
        <v>29.964899999999901</v>
      </c>
    </row>
    <row r="937" spans="1:7" x14ac:dyDescent="0.25">
      <c r="A937">
        <v>9.4500000000002693</v>
      </c>
      <c r="B937">
        <v>0.29633435606956399</v>
      </c>
      <c r="C937">
        <v>2.5189225673675502</v>
      </c>
      <c r="D937">
        <v>0.29633435606956399</v>
      </c>
      <c r="E937">
        <v>28.3960961356571</v>
      </c>
      <c r="F937">
        <v>241.68703754565701</v>
      </c>
      <c r="G937">
        <v>29.974900000000101</v>
      </c>
    </row>
    <row r="938" spans="1:7" x14ac:dyDescent="0.25">
      <c r="A938">
        <v>9.4600000000000293</v>
      </c>
      <c r="B938">
        <v>0.296644657850265</v>
      </c>
      <c r="C938">
        <v>2.5215103626251198</v>
      </c>
      <c r="D938">
        <v>0.296644657850265</v>
      </c>
      <c r="E938">
        <v>28.3964064374378</v>
      </c>
      <c r="F938">
        <v>241.687347847437</v>
      </c>
      <c r="G938">
        <v>29.9848999999999</v>
      </c>
    </row>
    <row r="939" spans="1:7" x14ac:dyDescent="0.25">
      <c r="A939">
        <v>9.4700000000002493</v>
      </c>
      <c r="B939">
        <v>0.29698017239570601</v>
      </c>
      <c r="C939">
        <v>2.52312088012695</v>
      </c>
      <c r="D939">
        <v>0.29698017239570601</v>
      </c>
      <c r="E939">
        <v>28.396741951983199</v>
      </c>
      <c r="F939">
        <v>241.68768336198301</v>
      </c>
      <c r="G939">
        <v>29.994900000000101</v>
      </c>
    </row>
    <row r="940" spans="1:7" x14ac:dyDescent="0.25">
      <c r="A940">
        <v>9.4800000000000093</v>
      </c>
      <c r="B940">
        <v>0.29731294512748702</v>
      </c>
      <c r="C940">
        <v>2.5251271724700901</v>
      </c>
      <c r="D940">
        <v>0.29731294512748702</v>
      </c>
      <c r="E940">
        <v>28.397074724715001</v>
      </c>
      <c r="F940">
        <v>241.68801613471501</v>
      </c>
      <c r="G940">
        <v>30.0048999999999</v>
      </c>
    </row>
    <row r="941" spans="1:7" x14ac:dyDescent="0.25">
      <c r="A941">
        <v>9.4900000000002294</v>
      </c>
      <c r="B941">
        <v>0.29763209819793701</v>
      </c>
      <c r="C941">
        <v>2.5280666351318302</v>
      </c>
      <c r="D941">
        <v>0.29763209819793701</v>
      </c>
      <c r="E941">
        <v>28.3973938777855</v>
      </c>
      <c r="F941">
        <v>241.68833528778501</v>
      </c>
      <c r="G941">
        <v>30.0149000000001</v>
      </c>
    </row>
    <row r="942" spans="1:7" x14ac:dyDescent="0.25">
      <c r="A942">
        <v>9.5</v>
      </c>
      <c r="B942">
        <v>0.29794931411743097</v>
      </c>
      <c r="C942">
        <v>2.5299518108367902</v>
      </c>
      <c r="D942">
        <v>0.29794931411743097</v>
      </c>
      <c r="E942">
        <v>28.397711093704899</v>
      </c>
      <c r="F942">
        <v>241.68865250370399</v>
      </c>
      <c r="G942">
        <v>30.0248999999998</v>
      </c>
    </row>
    <row r="943" spans="1:7" x14ac:dyDescent="0.25">
      <c r="A943">
        <v>9.5100000000002094</v>
      </c>
      <c r="B943">
        <v>0.29828622937202398</v>
      </c>
      <c r="C943">
        <v>2.5316495895385698</v>
      </c>
      <c r="D943">
        <v>0.29828622937202398</v>
      </c>
      <c r="E943">
        <v>28.398048008959499</v>
      </c>
      <c r="F943">
        <v>241.68898941895901</v>
      </c>
      <c r="G943">
        <v>30.0349000000001</v>
      </c>
    </row>
    <row r="944" spans="1:7" x14ac:dyDescent="0.25">
      <c r="A944">
        <v>9.51999999999998</v>
      </c>
      <c r="B944">
        <v>0.29861649870872498</v>
      </c>
      <c r="C944">
        <v>2.5334243774414</v>
      </c>
      <c r="D944">
        <v>0.29861649870872498</v>
      </c>
      <c r="E944">
        <v>28.3983782782962</v>
      </c>
      <c r="F944">
        <v>241.689319688296</v>
      </c>
      <c r="G944">
        <v>30.044899999999799</v>
      </c>
    </row>
    <row r="945" spans="1:7" x14ac:dyDescent="0.25">
      <c r="A945">
        <v>9.5300000000002001</v>
      </c>
      <c r="B945">
        <v>0.29892817139625499</v>
      </c>
      <c r="C945">
        <v>2.5349850654602002</v>
      </c>
      <c r="D945">
        <v>0.29892817139625499</v>
      </c>
      <c r="E945">
        <v>28.398689950983801</v>
      </c>
      <c r="F945">
        <v>241.68963136098299</v>
      </c>
      <c r="G945">
        <v>30.0549</v>
      </c>
    </row>
    <row r="946" spans="1:7" x14ac:dyDescent="0.25">
      <c r="A946">
        <v>9.5400000000004095</v>
      </c>
      <c r="B946">
        <v>0.29926899075508101</v>
      </c>
      <c r="C946">
        <v>2.5351181030273402</v>
      </c>
      <c r="D946">
        <v>0.29926899075508101</v>
      </c>
      <c r="E946">
        <v>28.399030770342598</v>
      </c>
      <c r="F946">
        <v>241.68997218034201</v>
      </c>
      <c r="G946">
        <v>30.0649000000003</v>
      </c>
    </row>
    <row r="947" spans="1:7" x14ac:dyDescent="0.25">
      <c r="A947">
        <v>9.5500000000001801</v>
      </c>
      <c r="B947">
        <v>0.29962143301963801</v>
      </c>
      <c r="C947">
        <v>2.5371205806732098</v>
      </c>
      <c r="D947">
        <v>0.29962143301963801</v>
      </c>
      <c r="E947">
        <v>28.399383212607201</v>
      </c>
      <c r="F947">
        <v>241.69032462260699</v>
      </c>
      <c r="G947">
        <v>30.0749</v>
      </c>
    </row>
    <row r="948" spans="1:7" x14ac:dyDescent="0.25">
      <c r="A948">
        <v>9.5600000000004002</v>
      </c>
      <c r="B948">
        <v>0.29996526241302401</v>
      </c>
      <c r="C948">
        <v>2.5383396148681601</v>
      </c>
      <c r="D948">
        <v>0.29996526241302401</v>
      </c>
      <c r="E948">
        <v>28.399727042000499</v>
      </c>
      <c r="F948">
        <v>241.69066845200001</v>
      </c>
      <c r="G948">
        <v>30.0849000000002</v>
      </c>
    </row>
    <row r="949" spans="1:7" x14ac:dyDescent="0.25">
      <c r="A949">
        <v>9.5700000000001602</v>
      </c>
      <c r="B949">
        <v>0.30027195811271601</v>
      </c>
      <c r="C949">
        <v>2.5402348041534402</v>
      </c>
      <c r="D949">
        <v>0.30027195811271601</v>
      </c>
      <c r="E949">
        <v>28.400033737700198</v>
      </c>
      <c r="F949">
        <v>241.69097514769999</v>
      </c>
      <c r="G949">
        <v>30.094899999999999</v>
      </c>
    </row>
    <row r="950" spans="1:7" x14ac:dyDescent="0.25">
      <c r="A950">
        <v>9.5800000000003802</v>
      </c>
      <c r="B950">
        <v>0.30061662197112998</v>
      </c>
      <c r="C950">
        <v>2.5422987937927202</v>
      </c>
      <c r="D950">
        <v>0.30061662197112998</v>
      </c>
      <c r="E950">
        <v>28.400378401558601</v>
      </c>
      <c r="F950">
        <v>241.691319811558</v>
      </c>
      <c r="G950">
        <v>30.1049000000002</v>
      </c>
    </row>
    <row r="951" spans="1:7" x14ac:dyDescent="0.25">
      <c r="A951">
        <v>9.5900000000001402</v>
      </c>
      <c r="B951">
        <v>0.30096879601478499</v>
      </c>
      <c r="C951">
        <v>2.54436039924621</v>
      </c>
      <c r="D951">
        <v>0.30096879601478499</v>
      </c>
      <c r="E951">
        <v>28.400730575602299</v>
      </c>
      <c r="F951">
        <v>241.691671985602</v>
      </c>
      <c r="G951">
        <v>30.114899999999999</v>
      </c>
    </row>
    <row r="952" spans="1:7" x14ac:dyDescent="0.25">
      <c r="A952">
        <v>9.6000000000003602</v>
      </c>
      <c r="B952">
        <v>0.30135396122932401</v>
      </c>
      <c r="C952">
        <v>2.5462794303893999</v>
      </c>
      <c r="D952">
        <v>0.30135396122932401</v>
      </c>
      <c r="E952">
        <v>28.401115740816799</v>
      </c>
      <c r="F952">
        <v>241.692057150816</v>
      </c>
      <c r="G952">
        <v>30.124900000000199</v>
      </c>
    </row>
    <row r="953" spans="1:7" x14ac:dyDescent="0.25">
      <c r="A953">
        <v>9.6100000000001202</v>
      </c>
      <c r="B953">
        <v>0.301716119050979</v>
      </c>
      <c r="C953">
        <v>2.54726910591125</v>
      </c>
      <c r="D953">
        <v>0.301716119050979</v>
      </c>
      <c r="E953">
        <v>28.4014778986385</v>
      </c>
      <c r="F953">
        <v>241.69241930863799</v>
      </c>
      <c r="G953">
        <v>30.134899999999998</v>
      </c>
    </row>
    <row r="954" spans="1:7" x14ac:dyDescent="0.25">
      <c r="A954">
        <v>9.6200000000003403</v>
      </c>
      <c r="B954">
        <v>0.30207660794258101</v>
      </c>
      <c r="C954">
        <v>2.5503778457641602</v>
      </c>
      <c r="D954">
        <v>0.30207660794258101</v>
      </c>
      <c r="E954">
        <v>28.401838387530098</v>
      </c>
      <c r="F954">
        <v>241.69277979752999</v>
      </c>
      <c r="G954">
        <v>30.144900000000199</v>
      </c>
    </row>
    <row r="955" spans="1:7" x14ac:dyDescent="0.25">
      <c r="A955">
        <v>9.6300000000001003</v>
      </c>
      <c r="B955">
        <v>0.30242070555686901</v>
      </c>
      <c r="C955">
        <v>2.5524327754974299</v>
      </c>
      <c r="D955">
        <v>0.30242070555686901</v>
      </c>
      <c r="E955">
        <v>28.402182485144401</v>
      </c>
      <c r="F955">
        <v>241.693123895144</v>
      </c>
      <c r="G955">
        <v>30.154899999999898</v>
      </c>
    </row>
    <row r="956" spans="1:7" x14ac:dyDescent="0.25">
      <c r="A956">
        <v>9.6400000000003203</v>
      </c>
      <c r="B956">
        <v>0.30275735259056002</v>
      </c>
      <c r="C956">
        <v>2.5549798011779701</v>
      </c>
      <c r="D956">
        <v>0.30275735259056002</v>
      </c>
      <c r="E956">
        <v>28.402519132178099</v>
      </c>
      <c r="F956">
        <v>241.693460542178</v>
      </c>
      <c r="G956">
        <v>30.164900000000198</v>
      </c>
    </row>
    <row r="957" spans="1:7" x14ac:dyDescent="0.25">
      <c r="A957">
        <v>9.6500000000000892</v>
      </c>
      <c r="B957">
        <v>0.30311119556427002</v>
      </c>
      <c r="C957">
        <v>2.5574986934661799</v>
      </c>
      <c r="D957">
        <v>0.30311119556427002</v>
      </c>
      <c r="E957">
        <v>28.402872975151801</v>
      </c>
      <c r="F957">
        <v>241.693814385151</v>
      </c>
      <c r="G957">
        <v>30.174899999999901</v>
      </c>
    </row>
    <row r="958" spans="1:7" x14ac:dyDescent="0.25">
      <c r="A958">
        <v>9.6600000000003003</v>
      </c>
      <c r="B958">
        <v>0.30346584320068298</v>
      </c>
      <c r="C958">
        <v>2.5599548816680899</v>
      </c>
      <c r="D958">
        <v>0.30346584320068298</v>
      </c>
      <c r="E958">
        <v>28.403227622788201</v>
      </c>
      <c r="F958">
        <v>241.69416903278801</v>
      </c>
      <c r="G958">
        <v>30.184900000000098</v>
      </c>
    </row>
    <row r="959" spans="1:7" x14ac:dyDescent="0.25">
      <c r="A959">
        <v>9.6700000000000692</v>
      </c>
      <c r="B959">
        <v>0.303832978010177</v>
      </c>
      <c r="C959">
        <v>2.5630395412445002</v>
      </c>
      <c r="D959">
        <v>0.303832978010177</v>
      </c>
      <c r="E959">
        <v>28.403594757597698</v>
      </c>
      <c r="F959">
        <v>241.69453616759699</v>
      </c>
      <c r="G959">
        <v>30.194899999999901</v>
      </c>
    </row>
    <row r="960" spans="1:7" x14ac:dyDescent="0.25">
      <c r="A960">
        <v>9.6800000000002893</v>
      </c>
      <c r="B960">
        <v>0.30421981215476901</v>
      </c>
      <c r="C960">
        <v>2.5663328170776301</v>
      </c>
      <c r="D960">
        <v>0.30421981215476901</v>
      </c>
      <c r="E960">
        <v>28.403981591742301</v>
      </c>
      <c r="F960">
        <v>241.69492300174201</v>
      </c>
      <c r="G960">
        <v>30.204900000000102</v>
      </c>
    </row>
    <row r="961" spans="1:7" x14ac:dyDescent="0.25">
      <c r="A961">
        <v>9.6900000000000492</v>
      </c>
      <c r="B961">
        <v>0.30461633205413802</v>
      </c>
      <c r="C961">
        <v>2.5683839321136399</v>
      </c>
      <c r="D961">
        <v>0.30461633205413802</v>
      </c>
      <c r="E961">
        <v>28.404378111641702</v>
      </c>
      <c r="F961">
        <v>241.69531952164101</v>
      </c>
      <c r="G961">
        <v>30.214899999999901</v>
      </c>
    </row>
    <row r="962" spans="1:7" x14ac:dyDescent="0.25">
      <c r="A962">
        <v>9.7000000000002693</v>
      </c>
      <c r="B962">
        <v>0.30499652028083801</v>
      </c>
      <c r="C962">
        <v>2.5720412731170601</v>
      </c>
      <c r="D962">
        <v>0.30499652028083801</v>
      </c>
      <c r="E962">
        <v>28.404758299868401</v>
      </c>
      <c r="F962">
        <v>241.69569970986799</v>
      </c>
      <c r="G962">
        <v>30.224900000000101</v>
      </c>
    </row>
    <row r="963" spans="1:7" x14ac:dyDescent="0.25">
      <c r="A963">
        <v>9.7100000000000293</v>
      </c>
      <c r="B963">
        <v>0.30534869432449302</v>
      </c>
      <c r="C963">
        <v>2.5754876136779701</v>
      </c>
      <c r="D963">
        <v>0.30534869432449302</v>
      </c>
      <c r="E963">
        <v>28.405110473912</v>
      </c>
      <c r="F963">
        <v>241.69605188391199</v>
      </c>
      <c r="G963">
        <v>30.2348999999999</v>
      </c>
    </row>
    <row r="964" spans="1:7" x14ac:dyDescent="0.25">
      <c r="A964">
        <v>9.7200000000002493</v>
      </c>
      <c r="B964">
        <v>0.30572414398193298</v>
      </c>
      <c r="C964">
        <v>2.5764675140380802</v>
      </c>
      <c r="D964">
        <v>0.30572414398193298</v>
      </c>
      <c r="E964">
        <v>28.405485923569501</v>
      </c>
      <c r="F964">
        <v>241.69642733356901</v>
      </c>
      <c r="G964">
        <v>30.244900000000101</v>
      </c>
    </row>
    <row r="965" spans="1:7" x14ac:dyDescent="0.25">
      <c r="A965">
        <v>9.7300000000000093</v>
      </c>
      <c r="B965">
        <v>0.30610707402229298</v>
      </c>
      <c r="C965">
        <v>2.5776224136352499</v>
      </c>
      <c r="D965">
        <v>0.30610707402229298</v>
      </c>
      <c r="E965">
        <v>28.4058688536098</v>
      </c>
      <c r="F965">
        <v>241.696810263609</v>
      </c>
      <c r="G965">
        <v>30.2548999999999</v>
      </c>
    </row>
    <row r="966" spans="1:7" x14ac:dyDescent="0.25">
      <c r="A966">
        <v>9.7400000000002294</v>
      </c>
      <c r="B966">
        <v>0.306486696004867</v>
      </c>
      <c r="C966">
        <v>2.58103322982788</v>
      </c>
      <c r="D966">
        <v>0.306486696004867</v>
      </c>
      <c r="E966">
        <v>28.406248475592399</v>
      </c>
      <c r="F966">
        <v>241.697189885592</v>
      </c>
      <c r="G966">
        <v>30.2649000000001</v>
      </c>
    </row>
    <row r="967" spans="1:7" x14ac:dyDescent="0.25">
      <c r="A967">
        <v>9.75</v>
      </c>
      <c r="B967">
        <v>0.30685690045356701</v>
      </c>
      <c r="C967">
        <v>2.5839664936065598</v>
      </c>
      <c r="D967">
        <v>0.30685690045356701</v>
      </c>
      <c r="E967">
        <v>28.406618680041099</v>
      </c>
      <c r="F967">
        <v>241.69756009004101</v>
      </c>
      <c r="G967">
        <v>30.2748999999998</v>
      </c>
    </row>
    <row r="968" spans="1:7" x14ac:dyDescent="0.25">
      <c r="A968">
        <v>9.7600000000002094</v>
      </c>
      <c r="B968">
        <v>0.30724510550498901</v>
      </c>
      <c r="C968">
        <v>2.5872550010681099</v>
      </c>
      <c r="D968">
        <v>0.30724510550498901</v>
      </c>
      <c r="E968">
        <v>28.4070068850925</v>
      </c>
      <c r="F968">
        <v>241.697948295092</v>
      </c>
      <c r="G968">
        <v>30.2849000000001</v>
      </c>
    </row>
    <row r="969" spans="1:7" x14ac:dyDescent="0.25">
      <c r="A969">
        <v>9.76999999999998</v>
      </c>
      <c r="B969">
        <v>0.30761417746543801</v>
      </c>
      <c r="C969">
        <v>2.58979940414428</v>
      </c>
      <c r="D969">
        <v>0.30761417746543801</v>
      </c>
      <c r="E969">
        <v>28.407375957052999</v>
      </c>
      <c r="F969">
        <v>241.698317367052</v>
      </c>
      <c r="G969">
        <v>30.294899999999799</v>
      </c>
    </row>
    <row r="970" spans="1:7" x14ac:dyDescent="0.25">
      <c r="A970">
        <v>9.7800000000002001</v>
      </c>
      <c r="B970">
        <v>0.30797329545021002</v>
      </c>
      <c r="C970">
        <v>2.5912067890167201</v>
      </c>
      <c r="D970">
        <v>0.30797329545021002</v>
      </c>
      <c r="E970">
        <v>28.407735075037699</v>
      </c>
      <c r="F970">
        <v>241.698676485037</v>
      </c>
      <c r="G970">
        <v>30.3049</v>
      </c>
    </row>
    <row r="971" spans="1:7" x14ac:dyDescent="0.25">
      <c r="A971">
        <v>9.7900000000004095</v>
      </c>
      <c r="B971">
        <v>0.30836677551269498</v>
      </c>
      <c r="C971">
        <v>2.59444880485534</v>
      </c>
      <c r="D971">
        <v>0.30836677551269498</v>
      </c>
      <c r="E971">
        <v>28.408128555100198</v>
      </c>
      <c r="F971">
        <v>241.69906996509999</v>
      </c>
      <c r="G971">
        <v>30.3149000000003</v>
      </c>
    </row>
    <row r="972" spans="1:7" x14ac:dyDescent="0.25">
      <c r="A972">
        <v>9.8000000000001801</v>
      </c>
      <c r="B972">
        <v>0.30872753262519798</v>
      </c>
      <c r="C972">
        <v>2.5969045162200901</v>
      </c>
      <c r="D972">
        <v>0.30872753262519798</v>
      </c>
      <c r="E972">
        <v>28.408489312212701</v>
      </c>
      <c r="F972">
        <v>241.69943072221201</v>
      </c>
      <c r="G972">
        <v>30.3249</v>
      </c>
    </row>
    <row r="973" spans="1:7" x14ac:dyDescent="0.25">
      <c r="A973">
        <v>9.8100000000004002</v>
      </c>
      <c r="B973">
        <v>0.30908802151679898</v>
      </c>
      <c r="C973">
        <v>2.5989794731140101</v>
      </c>
      <c r="D973">
        <v>0.30908802151679898</v>
      </c>
      <c r="E973">
        <v>28.408849801104299</v>
      </c>
      <c r="F973">
        <v>241.69979121110401</v>
      </c>
      <c r="G973">
        <v>30.3349000000002</v>
      </c>
    </row>
    <row r="974" spans="1:7" x14ac:dyDescent="0.25">
      <c r="A974">
        <v>9.8200000000001602</v>
      </c>
      <c r="B974">
        <v>0.30942270159721302</v>
      </c>
      <c r="C974">
        <v>2.6006488800048801</v>
      </c>
      <c r="D974">
        <v>0.30942270159721302</v>
      </c>
      <c r="E974">
        <v>28.409184481184699</v>
      </c>
      <c r="F974">
        <v>241.700125891184</v>
      </c>
      <c r="G974">
        <v>30.344899999999999</v>
      </c>
    </row>
    <row r="975" spans="1:7" x14ac:dyDescent="0.25">
      <c r="A975">
        <v>9.8300000000003802</v>
      </c>
      <c r="B975">
        <v>0.309760451316833</v>
      </c>
      <c r="C975">
        <v>2.6041343212127601</v>
      </c>
      <c r="D975">
        <v>0.309760451316833</v>
      </c>
      <c r="E975">
        <v>28.4095222309044</v>
      </c>
      <c r="F975">
        <v>241.70046364090399</v>
      </c>
      <c r="G975">
        <v>30.3549000000002</v>
      </c>
    </row>
    <row r="976" spans="1:7" x14ac:dyDescent="0.25">
      <c r="A976">
        <v>9.8400000000001402</v>
      </c>
      <c r="B976">
        <v>0.310129255056381</v>
      </c>
      <c r="C976">
        <v>2.6067800521850502</v>
      </c>
      <c r="D976">
        <v>0.310129255056381</v>
      </c>
      <c r="E976">
        <v>28.409891034643898</v>
      </c>
      <c r="F976">
        <v>241.700832444643</v>
      </c>
      <c r="G976">
        <v>30.364899999999999</v>
      </c>
    </row>
    <row r="977" spans="1:7" x14ac:dyDescent="0.25">
      <c r="A977">
        <v>9.8500000000003602</v>
      </c>
      <c r="B977">
        <v>0.31048142910003601</v>
      </c>
      <c r="C977">
        <v>2.6080942153930602</v>
      </c>
      <c r="D977">
        <v>0.31048142910003601</v>
      </c>
      <c r="E977">
        <v>28.4102432086876</v>
      </c>
      <c r="F977">
        <v>241.70118461868699</v>
      </c>
      <c r="G977">
        <v>30.374900000000199</v>
      </c>
    </row>
    <row r="978" spans="1:7" x14ac:dyDescent="0.25">
      <c r="A978">
        <v>9.8600000000001202</v>
      </c>
      <c r="B978">
        <v>0.31083247065544101</v>
      </c>
      <c r="C978">
        <v>2.60974693298339</v>
      </c>
      <c r="D978">
        <v>0.31083247065544101</v>
      </c>
      <c r="E978">
        <v>28.410594250243001</v>
      </c>
      <c r="F978">
        <v>241.701535660242</v>
      </c>
      <c r="G978">
        <v>30.384899999999998</v>
      </c>
    </row>
    <row r="979" spans="1:7" x14ac:dyDescent="0.25">
      <c r="A979">
        <v>9.8700000000003403</v>
      </c>
      <c r="B979">
        <v>0.311148881912231</v>
      </c>
      <c r="C979">
        <v>2.6100358963012602</v>
      </c>
      <c r="D979">
        <v>0.311148881912231</v>
      </c>
      <c r="E979">
        <v>28.410910661499699</v>
      </c>
      <c r="F979">
        <v>241.70185207149899</v>
      </c>
      <c r="G979">
        <v>30.394900000000199</v>
      </c>
    </row>
    <row r="980" spans="1:7" x14ac:dyDescent="0.25">
      <c r="A980">
        <v>9.8800000000001003</v>
      </c>
      <c r="B980">
        <v>0.31146332621574402</v>
      </c>
      <c r="C980">
        <v>2.6111991405486998</v>
      </c>
      <c r="D980">
        <v>0.31146332621574402</v>
      </c>
      <c r="E980">
        <v>28.4112251058033</v>
      </c>
      <c r="F980">
        <v>241.70216651580299</v>
      </c>
      <c r="G980">
        <v>30.404899999999898</v>
      </c>
    </row>
    <row r="981" spans="1:7" x14ac:dyDescent="0.25">
      <c r="A981">
        <v>9.8900000000003203</v>
      </c>
      <c r="B981">
        <v>0.31182464957237199</v>
      </c>
      <c r="C981">
        <v>2.61277747154235</v>
      </c>
      <c r="D981">
        <v>0.31182464957237199</v>
      </c>
      <c r="E981">
        <v>28.4115864291599</v>
      </c>
      <c r="F981">
        <v>241.70252783915899</v>
      </c>
      <c r="G981">
        <v>30.414900000000198</v>
      </c>
    </row>
    <row r="982" spans="1:7" x14ac:dyDescent="0.25">
      <c r="A982">
        <v>9.9000000000000892</v>
      </c>
      <c r="B982">
        <v>0.31216517090797402</v>
      </c>
      <c r="C982">
        <v>2.6136877536773602</v>
      </c>
      <c r="D982">
        <v>0.31216517090797402</v>
      </c>
      <c r="E982">
        <v>28.411926950495499</v>
      </c>
      <c r="F982">
        <v>241.70286836049499</v>
      </c>
      <c r="G982">
        <v>30.424899999999901</v>
      </c>
    </row>
    <row r="983" spans="1:7" x14ac:dyDescent="0.25">
      <c r="A983">
        <v>9.9100000000003003</v>
      </c>
      <c r="B983">
        <v>0.31249487400054898</v>
      </c>
      <c r="C983">
        <v>2.61524057388305</v>
      </c>
      <c r="D983">
        <v>0.31249487400054898</v>
      </c>
      <c r="E983">
        <v>28.412256653588098</v>
      </c>
      <c r="F983">
        <v>241.70319806358799</v>
      </c>
      <c r="G983">
        <v>30.434900000000098</v>
      </c>
    </row>
    <row r="984" spans="1:7" x14ac:dyDescent="0.25">
      <c r="A984">
        <v>9.9200000000000692</v>
      </c>
      <c r="B984">
        <v>0.312839806079864</v>
      </c>
      <c r="C984">
        <v>2.6179816722869802</v>
      </c>
      <c r="D984">
        <v>0.312839806079864</v>
      </c>
      <c r="E984">
        <v>28.412601585667399</v>
      </c>
      <c r="F984">
        <v>241.70354299566699</v>
      </c>
      <c r="G984">
        <v>30.444899999999901</v>
      </c>
    </row>
    <row r="985" spans="1:7" x14ac:dyDescent="0.25">
      <c r="A985">
        <v>9.9300000000002893</v>
      </c>
      <c r="B985">
        <v>0.31316202878951999</v>
      </c>
      <c r="C985">
        <v>2.6195704936981201</v>
      </c>
      <c r="D985">
        <v>0.31316202878951999</v>
      </c>
      <c r="E985">
        <v>28.412923808376998</v>
      </c>
      <c r="F985">
        <v>241.70386521837699</v>
      </c>
      <c r="G985">
        <v>30.454900000000102</v>
      </c>
    </row>
    <row r="986" spans="1:7" x14ac:dyDescent="0.25">
      <c r="A986">
        <v>9.9400000000000492</v>
      </c>
      <c r="B986">
        <v>0.31345209479331898</v>
      </c>
      <c r="C986">
        <v>2.6210720539093</v>
      </c>
      <c r="D986">
        <v>0.31345209479331898</v>
      </c>
      <c r="E986">
        <v>28.413213874380801</v>
      </c>
      <c r="F986">
        <v>241.70415528437999</v>
      </c>
      <c r="G986">
        <v>30.464899999999901</v>
      </c>
    </row>
    <row r="987" spans="1:7" x14ac:dyDescent="0.25">
      <c r="A987">
        <v>9.9500000000002693</v>
      </c>
      <c r="B987">
        <v>0.313755452632904</v>
      </c>
      <c r="C987">
        <v>2.62258696556091</v>
      </c>
      <c r="D987">
        <v>0.313755452632904</v>
      </c>
      <c r="E987">
        <v>28.4135172322204</v>
      </c>
      <c r="F987">
        <v>241.70445864222</v>
      </c>
      <c r="G987">
        <v>30.474900000000101</v>
      </c>
    </row>
    <row r="988" spans="1:7" x14ac:dyDescent="0.25">
      <c r="A988">
        <v>9.9600000000000293</v>
      </c>
      <c r="B988">
        <v>0.31407961249351501</v>
      </c>
      <c r="C988">
        <v>2.6230947971343901</v>
      </c>
      <c r="D988">
        <v>0.31407961249351501</v>
      </c>
      <c r="E988">
        <v>28.413841392081</v>
      </c>
      <c r="F988">
        <v>241.70478280208101</v>
      </c>
      <c r="G988">
        <v>30.4848999999999</v>
      </c>
    </row>
    <row r="989" spans="1:7" x14ac:dyDescent="0.25">
      <c r="A989">
        <v>9.9700000000002493</v>
      </c>
      <c r="B989">
        <v>0.31440958380699102</v>
      </c>
      <c r="C989">
        <v>2.6250448226928702</v>
      </c>
      <c r="D989">
        <v>0.31440958380699102</v>
      </c>
      <c r="E989">
        <v>28.414171363394502</v>
      </c>
      <c r="F989">
        <v>241.70511277339401</v>
      </c>
      <c r="G989">
        <v>30.494900000000101</v>
      </c>
    </row>
    <row r="990" spans="1:7" x14ac:dyDescent="0.25">
      <c r="A990">
        <v>9.9800000000000093</v>
      </c>
      <c r="B990">
        <v>0.31469464302062899</v>
      </c>
      <c r="C990">
        <v>2.62604784965515</v>
      </c>
      <c r="D990">
        <v>0.31469464302062899</v>
      </c>
      <c r="E990">
        <v>28.414456422608101</v>
      </c>
      <c r="F990">
        <v>241.70539783260801</v>
      </c>
      <c r="G990">
        <v>30.5048999999999</v>
      </c>
    </row>
    <row r="991" spans="1:7" x14ac:dyDescent="0.25">
      <c r="A991">
        <v>9.9900000000002294</v>
      </c>
      <c r="B991">
        <v>0.31498914957046498</v>
      </c>
      <c r="C991">
        <v>2.6273326873779199</v>
      </c>
      <c r="D991">
        <v>0.31498914957046498</v>
      </c>
      <c r="E991">
        <v>28.414750929158</v>
      </c>
      <c r="F991">
        <v>241.70569233915799</v>
      </c>
      <c r="G991">
        <v>30.5149000000001</v>
      </c>
    </row>
    <row r="992" spans="1:7" x14ac:dyDescent="0.25">
      <c r="A992">
        <v>10</v>
      </c>
      <c r="B992">
        <v>0.31530970335006703</v>
      </c>
      <c r="C992">
        <v>2.6298618316650302</v>
      </c>
      <c r="D992">
        <v>0.31530970335006703</v>
      </c>
      <c r="E992">
        <v>28.415071482937599</v>
      </c>
      <c r="F992">
        <v>241.706012892937</v>
      </c>
      <c r="G992">
        <v>30.5248999999998</v>
      </c>
    </row>
    <row r="993" spans="1:7" x14ac:dyDescent="0.25">
      <c r="A993">
        <v>10.010000000000201</v>
      </c>
      <c r="B993">
        <v>0.31560638546943598</v>
      </c>
      <c r="C993">
        <v>2.6329209804534899</v>
      </c>
      <c r="D993">
        <v>0.31560638546943598</v>
      </c>
      <c r="E993">
        <v>28.415368165057</v>
      </c>
      <c r="F993">
        <v>241.706309575056</v>
      </c>
      <c r="G993">
        <v>30.5349000000001</v>
      </c>
    </row>
    <row r="994" spans="1:7" x14ac:dyDescent="0.25">
      <c r="A994">
        <v>10.0199999999999</v>
      </c>
      <c r="B994">
        <v>0.31591281294822599</v>
      </c>
      <c r="C994">
        <v>2.6340339183807302</v>
      </c>
      <c r="D994">
        <v>0.31591281294822599</v>
      </c>
      <c r="E994">
        <v>28.415674592535701</v>
      </c>
      <c r="F994">
        <v>241.70661600253499</v>
      </c>
      <c r="G994">
        <v>30.544899999999799</v>
      </c>
    </row>
    <row r="995" spans="1:7" x14ac:dyDescent="0.25">
      <c r="A995">
        <v>10.0300000000002</v>
      </c>
      <c r="B995">
        <v>0.31622892618179299</v>
      </c>
      <c r="C995">
        <v>2.63580226898193</v>
      </c>
      <c r="D995">
        <v>0.31622892618179299</v>
      </c>
      <c r="E995">
        <v>28.4159907057693</v>
      </c>
      <c r="F995">
        <v>241.70693211576901</v>
      </c>
      <c r="G995">
        <v>30.5549</v>
      </c>
    </row>
    <row r="996" spans="1:7" x14ac:dyDescent="0.25">
      <c r="A996">
        <v>10.040000000000401</v>
      </c>
      <c r="B996">
        <v>0.316529780626297</v>
      </c>
      <c r="C996">
        <v>2.6359658241271902</v>
      </c>
      <c r="D996">
        <v>0.316529780626297</v>
      </c>
      <c r="E996">
        <v>28.4162915602138</v>
      </c>
      <c r="F996">
        <v>241.707232970213</v>
      </c>
      <c r="G996">
        <v>30.5649000000003</v>
      </c>
    </row>
    <row r="997" spans="1:7" x14ac:dyDescent="0.25">
      <c r="A997">
        <v>10.0500000000001</v>
      </c>
      <c r="B997">
        <v>0.316838979721069</v>
      </c>
      <c r="C997">
        <v>2.6378197669982901</v>
      </c>
      <c r="D997">
        <v>0.316838979721069</v>
      </c>
      <c r="E997">
        <v>28.416600759308601</v>
      </c>
      <c r="F997">
        <v>241.707542169308</v>
      </c>
      <c r="G997">
        <v>30.5749</v>
      </c>
    </row>
    <row r="998" spans="1:7" x14ac:dyDescent="0.25">
      <c r="A998">
        <v>10.0600000000004</v>
      </c>
      <c r="B998">
        <v>0.31714260578155501</v>
      </c>
      <c r="C998">
        <v>2.6401724815368599</v>
      </c>
      <c r="D998">
        <v>0.31714260578155501</v>
      </c>
      <c r="E998">
        <v>28.416904385369101</v>
      </c>
      <c r="F998">
        <v>241.707845795369</v>
      </c>
      <c r="G998">
        <v>30.5849000000002</v>
      </c>
    </row>
    <row r="999" spans="1:7" x14ac:dyDescent="0.25">
      <c r="A999">
        <v>10.0700000000001</v>
      </c>
      <c r="B999">
        <v>0.31744319200515703</v>
      </c>
      <c r="C999">
        <v>2.6436393260955802</v>
      </c>
      <c r="D999">
        <v>0.31744319200515703</v>
      </c>
      <c r="E999">
        <v>28.4172049715927</v>
      </c>
      <c r="F999">
        <v>241.708146381592</v>
      </c>
      <c r="G999">
        <v>30.594899999999999</v>
      </c>
    </row>
    <row r="1000" spans="1:7" x14ac:dyDescent="0.25">
      <c r="A1000">
        <v>10.0800000000003</v>
      </c>
      <c r="B1000">
        <v>0.31778427958488398</v>
      </c>
      <c r="C1000">
        <v>2.6461534500121999</v>
      </c>
      <c r="D1000">
        <v>0.31778427958488398</v>
      </c>
      <c r="E1000">
        <v>28.417546059172398</v>
      </c>
      <c r="F1000">
        <v>241.70848746917201</v>
      </c>
      <c r="G1000">
        <v>30.6049000000002</v>
      </c>
    </row>
    <row r="1001" spans="1:7" x14ac:dyDescent="0.25">
      <c r="A1001">
        <v>10.090000000000099</v>
      </c>
      <c r="B1001">
        <v>0.31808292865753102</v>
      </c>
      <c r="C1001">
        <v>2.6476707458496</v>
      </c>
      <c r="D1001">
        <v>0.31808292865753102</v>
      </c>
      <c r="E1001">
        <v>28.417844708244999</v>
      </c>
      <c r="F1001">
        <v>241.708786118245</v>
      </c>
      <c r="G1001">
        <v>30.614899999999999</v>
      </c>
    </row>
    <row r="1002" spans="1:7" x14ac:dyDescent="0.25">
      <c r="A1002">
        <v>10.1000000000003</v>
      </c>
      <c r="B1002">
        <v>0.318406522274017</v>
      </c>
      <c r="C1002">
        <v>2.6495544910430899</v>
      </c>
      <c r="D1002">
        <v>0.318406522274017</v>
      </c>
      <c r="E1002">
        <v>28.418168301861499</v>
      </c>
      <c r="F1002">
        <v>241.709109711861</v>
      </c>
      <c r="G1002">
        <v>30.624900000000199</v>
      </c>
    </row>
    <row r="1003" spans="1:7" x14ac:dyDescent="0.25">
      <c r="A1003">
        <v>10.110000000000101</v>
      </c>
      <c r="B1003">
        <v>0.31874814629554699</v>
      </c>
      <c r="C1003">
        <v>2.65072393417358</v>
      </c>
      <c r="D1003">
        <v>0.31874814629554699</v>
      </c>
      <c r="E1003">
        <v>28.4185099258831</v>
      </c>
      <c r="F1003">
        <v>241.70945133588299</v>
      </c>
      <c r="G1003">
        <v>30.634899999999998</v>
      </c>
    </row>
    <row r="1004" spans="1:7" x14ac:dyDescent="0.25">
      <c r="A1004">
        <v>10.120000000000299</v>
      </c>
      <c r="B1004">
        <v>0.31904348731040899</v>
      </c>
      <c r="C1004">
        <v>2.6526181697845401</v>
      </c>
      <c r="D1004">
        <v>0.31904348731040899</v>
      </c>
      <c r="E1004">
        <v>28.418805266897898</v>
      </c>
      <c r="F1004">
        <v>241.709746676897</v>
      </c>
      <c r="G1004">
        <v>30.644900000000199</v>
      </c>
    </row>
    <row r="1005" spans="1:7" x14ac:dyDescent="0.25">
      <c r="A1005">
        <v>10.1300000000001</v>
      </c>
      <c r="B1005">
        <v>0.31937041878700201</v>
      </c>
      <c r="C1005">
        <v>2.6551311016082701</v>
      </c>
      <c r="D1005">
        <v>0.31937041878700201</v>
      </c>
      <c r="E1005">
        <v>28.419132198374498</v>
      </c>
      <c r="F1005">
        <v>241.71007360837399</v>
      </c>
      <c r="G1005">
        <v>30.654899999999898</v>
      </c>
    </row>
    <row r="1006" spans="1:7" x14ac:dyDescent="0.25">
      <c r="A1006">
        <v>10.140000000000301</v>
      </c>
      <c r="B1006">
        <v>0.31970176100730902</v>
      </c>
      <c r="C1006">
        <v>2.6585309505462602</v>
      </c>
      <c r="D1006">
        <v>0.31970176100730902</v>
      </c>
      <c r="E1006">
        <v>28.419463540594801</v>
      </c>
      <c r="F1006">
        <v>241.71040495059401</v>
      </c>
      <c r="G1006">
        <v>30.664900000000198</v>
      </c>
    </row>
    <row r="1007" spans="1:7" x14ac:dyDescent="0.25">
      <c r="A1007">
        <v>10.15</v>
      </c>
      <c r="B1007">
        <v>0.32001817226409901</v>
      </c>
      <c r="C1007">
        <v>2.6600329875946001</v>
      </c>
      <c r="D1007">
        <v>0.32001817226409901</v>
      </c>
      <c r="E1007">
        <v>28.419779951851599</v>
      </c>
      <c r="F1007">
        <v>241.710721361851</v>
      </c>
      <c r="G1007">
        <v>30.674899999999901</v>
      </c>
    </row>
    <row r="1008" spans="1:7" x14ac:dyDescent="0.25">
      <c r="A1008">
        <v>10.1600000000003</v>
      </c>
      <c r="B1008">
        <v>0.32031765580177302</v>
      </c>
      <c r="C1008">
        <v>2.6616318225860498</v>
      </c>
      <c r="D1008">
        <v>0.32031765580177302</v>
      </c>
      <c r="E1008">
        <v>28.420079435389301</v>
      </c>
      <c r="F1008">
        <v>241.71102084538899</v>
      </c>
      <c r="G1008">
        <v>30.684900000000098</v>
      </c>
    </row>
    <row r="1009" spans="1:7" x14ac:dyDescent="0.25">
      <c r="A1009">
        <v>10.17</v>
      </c>
      <c r="B1009">
        <v>0.32061740756034801</v>
      </c>
      <c r="C1009">
        <v>2.6621456146240199</v>
      </c>
      <c r="D1009">
        <v>0.32061740756034801</v>
      </c>
      <c r="E1009">
        <v>28.420379187147901</v>
      </c>
      <c r="F1009">
        <v>241.71132059714699</v>
      </c>
      <c r="G1009">
        <v>30.694899999999901</v>
      </c>
    </row>
    <row r="1010" spans="1:7" x14ac:dyDescent="0.25">
      <c r="A1010">
        <v>10.1800000000002</v>
      </c>
      <c r="B1010">
        <v>0.32090023159980702</v>
      </c>
      <c r="C1010">
        <v>2.6629719734191801</v>
      </c>
      <c r="D1010">
        <v>0.32090023159980702</v>
      </c>
      <c r="E1010">
        <v>28.4206620111873</v>
      </c>
      <c r="F1010">
        <v>241.71160342118699</v>
      </c>
      <c r="G1010">
        <v>30.704900000000102</v>
      </c>
    </row>
    <row r="1011" spans="1:7" x14ac:dyDescent="0.25">
      <c r="A1011">
        <v>10.19</v>
      </c>
      <c r="B1011">
        <v>0.32118809223174999</v>
      </c>
      <c r="C1011">
        <v>2.6654779911041202</v>
      </c>
      <c r="D1011">
        <v>0.32118809223174999</v>
      </c>
      <c r="E1011">
        <v>28.4209498718193</v>
      </c>
      <c r="F1011">
        <v>241.71189128181899</v>
      </c>
      <c r="G1011">
        <v>30.714899999999901</v>
      </c>
    </row>
    <row r="1012" spans="1:7" x14ac:dyDescent="0.25">
      <c r="A1012">
        <v>10.2000000000002</v>
      </c>
      <c r="B1012">
        <v>0.321534693241119</v>
      </c>
      <c r="C1012">
        <v>2.6665186882018999</v>
      </c>
      <c r="D1012">
        <v>0.321534693241119</v>
      </c>
      <c r="E1012">
        <v>28.421296472828601</v>
      </c>
      <c r="F1012">
        <v>241.71223788282799</v>
      </c>
      <c r="G1012">
        <v>30.724900000000101</v>
      </c>
    </row>
    <row r="1013" spans="1:7" x14ac:dyDescent="0.25">
      <c r="A1013">
        <v>10.210000000000001</v>
      </c>
      <c r="B1013">
        <v>0.32188102602958601</v>
      </c>
      <c r="C1013">
        <v>2.6681244373321502</v>
      </c>
      <c r="D1013">
        <v>0.32188102602958601</v>
      </c>
      <c r="E1013">
        <v>28.4216428056171</v>
      </c>
      <c r="F1013">
        <v>241.712584215617</v>
      </c>
      <c r="G1013">
        <v>30.7348999999999</v>
      </c>
    </row>
    <row r="1014" spans="1:7" x14ac:dyDescent="0.25">
      <c r="A1014">
        <v>10.2200000000002</v>
      </c>
      <c r="B1014">
        <v>0.322196334600448</v>
      </c>
      <c r="C1014">
        <v>2.6692862510681099</v>
      </c>
      <c r="D1014">
        <v>0.322196334600448</v>
      </c>
      <c r="E1014">
        <v>28.421958114188001</v>
      </c>
      <c r="F1014">
        <v>241.712899524188</v>
      </c>
      <c r="G1014">
        <v>30.744900000000101</v>
      </c>
    </row>
    <row r="1015" spans="1:7" x14ac:dyDescent="0.25">
      <c r="A1015">
        <v>10.23</v>
      </c>
      <c r="B1015">
        <v>0.32250857353210399</v>
      </c>
      <c r="C1015">
        <v>2.6692376136779701</v>
      </c>
      <c r="D1015">
        <v>0.32250857353210399</v>
      </c>
      <c r="E1015">
        <v>28.4222703531196</v>
      </c>
      <c r="F1015">
        <v>241.71321176311901</v>
      </c>
      <c r="G1015">
        <v>30.7548999999999</v>
      </c>
    </row>
    <row r="1016" spans="1:7" x14ac:dyDescent="0.25">
      <c r="A1016">
        <v>10.240000000000199</v>
      </c>
      <c r="B1016">
        <v>0.32279527187347401</v>
      </c>
      <c r="C1016">
        <v>2.6692259311675999</v>
      </c>
      <c r="D1016">
        <v>0.32279527187347401</v>
      </c>
      <c r="E1016">
        <v>28.422557051460998</v>
      </c>
      <c r="F1016">
        <v>241.713498461461</v>
      </c>
      <c r="G1016">
        <v>30.7649000000001</v>
      </c>
    </row>
    <row r="1017" spans="1:7" x14ac:dyDescent="0.25">
      <c r="A1017">
        <v>10.25</v>
      </c>
      <c r="B1017">
        <v>0.32311251759529103</v>
      </c>
      <c r="C1017">
        <v>2.6706898212432799</v>
      </c>
      <c r="D1017">
        <v>0.32311251759529103</v>
      </c>
      <c r="E1017">
        <v>28.422874297182801</v>
      </c>
      <c r="F1017">
        <v>241.71381570718199</v>
      </c>
      <c r="G1017">
        <v>30.7748999999998</v>
      </c>
    </row>
    <row r="1018" spans="1:7" x14ac:dyDescent="0.25">
      <c r="A1018">
        <v>10.260000000000201</v>
      </c>
      <c r="B1018">
        <v>0.32344943284988398</v>
      </c>
      <c r="C1018">
        <v>2.6728210449218701</v>
      </c>
      <c r="D1018">
        <v>0.32344943284988398</v>
      </c>
      <c r="E1018">
        <v>28.423211212437401</v>
      </c>
      <c r="F1018">
        <v>241.71415262243701</v>
      </c>
      <c r="G1018">
        <v>30.7849000000001</v>
      </c>
    </row>
    <row r="1019" spans="1:7" x14ac:dyDescent="0.25">
      <c r="A1019">
        <v>10.2699999999999</v>
      </c>
      <c r="B1019">
        <v>0.32377412915229797</v>
      </c>
      <c r="C1019">
        <v>2.6752505302429102</v>
      </c>
      <c r="D1019">
        <v>0.32377412915229797</v>
      </c>
      <c r="E1019">
        <v>28.423535908739801</v>
      </c>
      <c r="F1019">
        <v>241.714477318739</v>
      </c>
      <c r="G1019">
        <v>30.794899999999799</v>
      </c>
    </row>
    <row r="1020" spans="1:7" x14ac:dyDescent="0.25">
      <c r="A1020">
        <v>10.2800000000002</v>
      </c>
      <c r="B1020">
        <v>0.32406917214393599</v>
      </c>
      <c r="C1020">
        <v>2.6782593727111799</v>
      </c>
      <c r="D1020">
        <v>0.32406917214393599</v>
      </c>
      <c r="E1020">
        <v>28.4238309517315</v>
      </c>
      <c r="F1020">
        <v>241.71477236173101</v>
      </c>
      <c r="G1020">
        <v>30.8049</v>
      </c>
    </row>
    <row r="1021" spans="1:7" x14ac:dyDescent="0.25">
      <c r="A1021">
        <v>10.290000000000401</v>
      </c>
      <c r="B1021">
        <v>0.324408859014511</v>
      </c>
      <c r="C1021">
        <v>2.6802785396575901</v>
      </c>
      <c r="D1021">
        <v>0.324408859014511</v>
      </c>
      <c r="E1021">
        <v>28.424170638602</v>
      </c>
      <c r="F1021">
        <v>241.71511204860201</v>
      </c>
      <c r="G1021">
        <v>30.8149000000003</v>
      </c>
    </row>
    <row r="1022" spans="1:7" x14ac:dyDescent="0.25">
      <c r="A1022">
        <v>10.3000000000001</v>
      </c>
      <c r="B1022">
        <v>0.324744403362274</v>
      </c>
      <c r="C1022">
        <v>2.6826982498168901</v>
      </c>
      <c r="D1022">
        <v>0.324744403362274</v>
      </c>
      <c r="E1022">
        <v>28.424506182949798</v>
      </c>
      <c r="F1022">
        <v>241.715447592949</v>
      </c>
      <c r="G1022">
        <v>30.8249</v>
      </c>
    </row>
    <row r="1023" spans="1:7" x14ac:dyDescent="0.25">
      <c r="A1023">
        <v>10.3100000000004</v>
      </c>
      <c r="B1023">
        <v>0.325074642896652</v>
      </c>
      <c r="C1023">
        <v>2.6843507289886399</v>
      </c>
      <c r="D1023">
        <v>0.325074642896652</v>
      </c>
      <c r="E1023">
        <v>28.424836422484201</v>
      </c>
      <c r="F1023">
        <v>241.71577783248401</v>
      </c>
      <c r="G1023">
        <v>30.8349000000002</v>
      </c>
    </row>
    <row r="1024" spans="1:7" x14ac:dyDescent="0.25">
      <c r="A1024">
        <v>10.3200000000001</v>
      </c>
      <c r="B1024">
        <v>0.32536885142326299</v>
      </c>
      <c r="C1024">
        <v>2.6872982978820801</v>
      </c>
      <c r="D1024">
        <v>0.32536885142326299</v>
      </c>
      <c r="E1024">
        <v>28.425130631010799</v>
      </c>
      <c r="F1024">
        <v>241.71607204100999</v>
      </c>
      <c r="G1024">
        <v>30.844899999999999</v>
      </c>
    </row>
    <row r="1025" spans="1:7" x14ac:dyDescent="0.25">
      <c r="A1025">
        <v>10.3300000000003</v>
      </c>
      <c r="B1025">
        <v>0.32566890120506198</v>
      </c>
      <c r="C1025">
        <v>2.6892797946929901</v>
      </c>
      <c r="D1025">
        <v>0.32566890120506198</v>
      </c>
      <c r="E1025">
        <v>28.425430680792601</v>
      </c>
      <c r="F1025">
        <v>241.71637209079199</v>
      </c>
      <c r="G1025">
        <v>30.8549000000002</v>
      </c>
    </row>
    <row r="1026" spans="1:7" x14ac:dyDescent="0.25">
      <c r="A1026">
        <v>10.340000000000099</v>
      </c>
      <c r="B1026">
        <v>0.32605296373367298</v>
      </c>
      <c r="C1026">
        <v>2.6916158199310298</v>
      </c>
      <c r="D1026">
        <v>0.32605296373367298</v>
      </c>
      <c r="E1026">
        <v>28.425814743321201</v>
      </c>
      <c r="F1026">
        <v>241.716756153321</v>
      </c>
      <c r="G1026">
        <v>30.864899999999999</v>
      </c>
    </row>
    <row r="1027" spans="1:7" x14ac:dyDescent="0.25">
      <c r="A1027">
        <v>10.3500000000003</v>
      </c>
      <c r="B1027">
        <v>0.32639291882514898</v>
      </c>
      <c r="C1027">
        <v>2.6941173076629599</v>
      </c>
      <c r="D1027">
        <v>0.32639291882514898</v>
      </c>
      <c r="E1027">
        <v>28.426154698412699</v>
      </c>
      <c r="F1027">
        <v>241.71709610841199</v>
      </c>
      <c r="G1027">
        <v>30.874900000000199</v>
      </c>
    </row>
    <row r="1028" spans="1:7" x14ac:dyDescent="0.25">
      <c r="A1028">
        <v>10.360000000000101</v>
      </c>
      <c r="B1028">
        <v>0.32668602466583202</v>
      </c>
      <c r="C1028">
        <v>2.6953485012054399</v>
      </c>
      <c r="D1028">
        <v>0.32668602466583202</v>
      </c>
      <c r="E1028">
        <v>28.4264478042533</v>
      </c>
      <c r="F1028">
        <v>241.71738921425299</v>
      </c>
      <c r="G1028">
        <v>30.884899999999998</v>
      </c>
    </row>
    <row r="1029" spans="1:7" x14ac:dyDescent="0.25">
      <c r="A1029">
        <v>10.370000000000299</v>
      </c>
      <c r="B1029">
        <v>0.32698911428451499</v>
      </c>
      <c r="C1029">
        <v>2.6965560913085902</v>
      </c>
      <c r="D1029">
        <v>0.32698911428451499</v>
      </c>
      <c r="E1029">
        <v>28.426750893872001</v>
      </c>
      <c r="F1029">
        <v>241.71769230387201</v>
      </c>
      <c r="G1029">
        <v>30.894900000000199</v>
      </c>
    </row>
    <row r="1030" spans="1:7" x14ac:dyDescent="0.25">
      <c r="A1030">
        <v>10.3800000000001</v>
      </c>
      <c r="B1030">
        <v>0.32734516263008101</v>
      </c>
      <c r="C1030">
        <v>2.6979334354400599</v>
      </c>
      <c r="D1030">
        <v>0.32734516263008101</v>
      </c>
      <c r="E1030">
        <v>28.427106942217598</v>
      </c>
      <c r="F1030">
        <v>241.71804835221701</v>
      </c>
      <c r="G1030">
        <v>30.904899999999898</v>
      </c>
    </row>
    <row r="1031" spans="1:7" x14ac:dyDescent="0.25">
      <c r="A1031">
        <v>10.390000000000301</v>
      </c>
      <c r="B1031">
        <v>0.32769483327865601</v>
      </c>
      <c r="C1031">
        <v>2.6991553306579501</v>
      </c>
      <c r="D1031">
        <v>0.32769483327865601</v>
      </c>
      <c r="E1031">
        <v>28.427456612866202</v>
      </c>
      <c r="F1031">
        <v>241.71839802286601</v>
      </c>
      <c r="G1031">
        <v>30.914900000000198</v>
      </c>
    </row>
    <row r="1032" spans="1:7" x14ac:dyDescent="0.25">
      <c r="A1032">
        <v>10.4</v>
      </c>
      <c r="B1032">
        <v>0.32802063226699801</v>
      </c>
      <c r="C1032">
        <v>2.7016012668609601</v>
      </c>
      <c r="D1032">
        <v>0.32802063226699801</v>
      </c>
      <c r="E1032">
        <v>28.427782411854501</v>
      </c>
      <c r="F1032">
        <v>241.71872382185401</v>
      </c>
      <c r="G1032">
        <v>30.924899999999901</v>
      </c>
    </row>
    <row r="1033" spans="1:7" x14ac:dyDescent="0.25">
      <c r="A1033">
        <v>10.4100000000003</v>
      </c>
      <c r="B1033">
        <v>0.32833009958267201</v>
      </c>
      <c r="C1033">
        <v>2.7038297653198198</v>
      </c>
      <c r="D1033">
        <v>0.32833009958267201</v>
      </c>
      <c r="E1033">
        <v>28.4280918791702</v>
      </c>
      <c r="F1033">
        <v>241.71903328917</v>
      </c>
      <c r="G1033">
        <v>30.934900000000098</v>
      </c>
    </row>
    <row r="1034" spans="1:7" x14ac:dyDescent="0.25">
      <c r="A1034">
        <v>10.42</v>
      </c>
      <c r="B1034">
        <v>0.32866674661636303</v>
      </c>
      <c r="C1034">
        <v>2.7052352428436199</v>
      </c>
      <c r="D1034">
        <v>0.32866674661636303</v>
      </c>
      <c r="E1034">
        <v>28.428428526203898</v>
      </c>
      <c r="F1034">
        <v>241.71936993620301</v>
      </c>
      <c r="G1034">
        <v>30.944899999999901</v>
      </c>
    </row>
    <row r="1035" spans="1:7" x14ac:dyDescent="0.25">
      <c r="A1035">
        <v>10.4300000000002</v>
      </c>
      <c r="B1035">
        <v>0.32901585102081299</v>
      </c>
      <c r="C1035">
        <v>2.7079083919525102</v>
      </c>
      <c r="D1035">
        <v>0.32901585102081299</v>
      </c>
      <c r="E1035">
        <v>28.428777630608302</v>
      </c>
      <c r="F1035">
        <v>241.719719040608</v>
      </c>
      <c r="G1035">
        <v>30.954900000000102</v>
      </c>
    </row>
    <row r="1036" spans="1:7" x14ac:dyDescent="0.25">
      <c r="A1036">
        <v>10.44</v>
      </c>
      <c r="B1036">
        <v>0.32933807373046797</v>
      </c>
      <c r="C1036">
        <v>2.71108841896057</v>
      </c>
      <c r="D1036">
        <v>0.32933807373046797</v>
      </c>
      <c r="E1036">
        <v>28.429099853318</v>
      </c>
      <c r="F1036">
        <v>241.720041263318</v>
      </c>
      <c r="G1036">
        <v>30.964899999999901</v>
      </c>
    </row>
    <row r="1037" spans="1:7" x14ac:dyDescent="0.25">
      <c r="A1037">
        <v>10.4500000000002</v>
      </c>
      <c r="B1037">
        <v>0.32964837551116899</v>
      </c>
      <c r="C1037">
        <v>2.7137715816497798</v>
      </c>
      <c r="D1037">
        <v>0.32964837551116899</v>
      </c>
      <c r="E1037">
        <v>28.429410155098701</v>
      </c>
      <c r="F1037">
        <v>241.72035156509801</v>
      </c>
      <c r="G1037">
        <v>30.974900000000101</v>
      </c>
    </row>
    <row r="1038" spans="1:7" x14ac:dyDescent="0.25">
      <c r="A1038">
        <v>10.46</v>
      </c>
      <c r="B1038">
        <v>0.32998251914978</v>
      </c>
      <c r="C1038">
        <v>2.7165012359619101</v>
      </c>
      <c r="D1038">
        <v>0.32998251914978</v>
      </c>
      <c r="E1038">
        <v>28.429744298737301</v>
      </c>
      <c r="F1038">
        <v>241.72068570873699</v>
      </c>
      <c r="G1038">
        <v>30.9848999999999</v>
      </c>
    </row>
    <row r="1039" spans="1:7" x14ac:dyDescent="0.25">
      <c r="A1039">
        <v>10.4700000000002</v>
      </c>
      <c r="B1039">
        <v>0.330319434404373</v>
      </c>
      <c r="C1039">
        <v>2.7180936336517298</v>
      </c>
      <c r="D1039">
        <v>0.330319434404373</v>
      </c>
      <c r="E1039">
        <v>28.430081213991901</v>
      </c>
      <c r="F1039">
        <v>241.72102262399099</v>
      </c>
      <c r="G1039">
        <v>30.994900000000101</v>
      </c>
    </row>
    <row r="1040" spans="1:7" x14ac:dyDescent="0.25">
      <c r="A1040">
        <v>10.48</v>
      </c>
      <c r="B1040">
        <v>0.330639988183975</v>
      </c>
      <c r="C1040">
        <v>2.7200837135314901</v>
      </c>
      <c r="D1040">
        <v>0.330639988183975</v>
      </c>
      <c r="E1040">
        <v>28.4304017677715</v>
      </c>
      <c r="F1040">
        <v>241.72134317777099</v>
      </c>
      <c r="G1040">
        <v>31.0048999999999</v>
      </c>
    </row>
    <row r="1041" spans="1:7" x14ac:dyDescent="0.25">
      <c r="A1041">
        <v>10.490000000000199</v>
      </c>
      <c r="B1041">
        <v>0.33094888925552302</v>
      </c>
      <c r="C1041">
        <v>2.7211349010467498</v>
      </c>
      <c r="D1041">
        <v>0.33094888925552302</v>
      </c>
      <c r="E1041">
        <v>28.430710668842998</v>
      </c>
      <c r="F1041">
        <v>241.72165207884299</v>
      </c>
      <c r="G1041">
        <v>31.0149000000001</v>
      </c>
    </row>
    <row r="1042" spans="1:7" x14ac:dyDescent="0.25">
      <c r="A1042">
        <v>10.5</v>
      </c>
      <c r="B1042">
        <v>0.33131158351898099</v>
      </c>
      <c r="C1042">
        <v>2.72251868247985</v>
      </c>
      <c r="D1042">
        <v>0.33131158351898099</v>
      </c>
      <c r="E1042">
        <v>28.431073363106499</v>
      </c>
      <c r="F1042">
        <v>241.722014773106</v>
      </c>
      <c r="G1042">
        <v>31.0248999999998</v>
      </c>
    </row>
    <row r="1043" spans="1:7" x14ac:dyDescent="0.25">
      <c r="A1043">
        <v>10.510000000000201</v>
      </c>
      <c r="B1043">
        <v>0.33166429400443997</v>
      </c>
      <c r="C1043">
        <v>2.7241930961608798</v>
      </c>
      <c r="D1043">
        <v>0.33166429400443997</v>
      </c>
      <c r="E1043">
        <v>28.431426073592</v>
      </c>
      <c r="F1043">
        <v>241.722367483591</v>
      </c>
      <c r="G1043">
        <v>31.0349000000001</v>
      </c>
    </row>
    <row r="1044" spans="1:7" x14ac:dyDescent="0.25">
      <c r="A1044">
        <v>10.5199999999999</v>
      </c>
      <c r="B1044">
        <v>0.33197960257530201</v>
      </c>
      <c r="C1044">
        <v>2.7254281044006299</v>
      </c>
      <c r="D1044">
        <v>0.33197960257530201</v>
      </c>
      <c r="E1044">
        <v>28.431741382162802</v>
      </c>
      <c r="F1044">
        <v>241.722682792162</v>
      </c>
      <c r="G1044">
        <v>31.044899999999799</v>
      </c>
    </row>
    <row r="1045" spans="1:7" x14ac:dyDescent="0.25">
      <c r="A1045">
        <v>10.5300000000002</v>
      </c>
      <c r="B1045">
        <v>0.33228820562362599</v>
      </c>
      <c r="C1045">
        <v>2.7268664836883501</v>
      </c>
      <c r="D1045">
        <v>0.33228820562362599</v>
      </c>
      <c r="E1045">
        <v>28.432049985211101</v>
      </c>
      <c r="F1045">
        <v>241.72299139521101</v>
      </c>
      <c r="G1045">
        <v>31.0549</v>
      </c>
    </row>
    <row r="1046" spans="1:7" x14ac:dyDescent="0.25">
      <c r="A1046">
        <v>10.540000000000401</v>
      </c>
      <c r="B1046">
        <v>0.332635939121246</v>
      </c>
      <c r="C1046">
        <v>2.7276008129119802</v>
      </c>
      <c r="D1046">
        <v>0.332635939121246</v>
      </c>
      <c r="E1046">
        <v>28.432397718708799</v>
      </c>
      <c r="F1046">
        <v>241.72333912870801</v>
      </c>
      <c r="G1046">
        <v>31.0649000000003</v>
      </c>
    </row>
    <row r="1047" spans="1:7" x14ac:dyDescent="0.25">
      <c r="A1047">
        <v>10.5500000000001</v>
      </c>
      <c r="B1047">
        <v>0.332967579364776</v>
      </c>
      <c r="C1047">
        <v>2.7282972335815399</v>
      </c>
      <c r="D1047">
        <v>0.332967579364776</v>
      </c>
      <c r="E1047">
        <v>28.432729358952301</v>
      </c>
      <c r="F1047">
        <v>241.72367076895199</v>
      </c>
      <c r="G1047">
        <v>31.0749</v>
      </c>
    </row>
    <row r="1048" spans="1:7" x14ac:dyDescent="0.25">
      <c r="A1048">
        <v>10.5600000000004</v>
      </c>
      <c r="B1048">
        <v>0.33328953385353</v>
      </c>
      <c r="C1048">
        <v>2.7310824394225999</v>
      </c>
      <c r="D1048">
        <v>0.33328953385353</v>
      </c>
      <c r="E1048">
        <v>28.433051313440998</v>
      </c>
      <c r="F1048">
        <v>241.723992723441</v>
      </c>
      <c r="G1048">
        <v>31.0849000000002</v>
      </c>
    </row>
    <row r="1049" spans="1:7" x14ac:dyDescent="0.25">
      <c r="A1049">
        <v>10.5700000000001</v>
      </c>
      <c r="B1049">
        <v>0.33364087343215898</v>
      </c>
      <c r="C1049">
        <v>2.7337727546691801</v>
      </c>
      <c r="D1049">
        <v>0.33364087343215898</v>
      </c>
      <c r="E1049">
        <v>28.433402653019701</v>
      </c>
      <c r="F1049">
        <v>241.724344063019</v>
      </c>
      <c r="G1049">
        <v>31.094899999999999</v>
      </c>
    </row>
    <row r="1050" spans="1:7" x14ac:dyDescent="0.25">
      <c r="A1050">
        <v>10.5800000000003</v>
      </c>
      <c r="B1050">
        <v>0.33401688933372498</v>
      </c>
      <c r="C1050">
        <v>2.7352807521820002</v>
      </c>
      <c r="D1050">
        <v>0.33401688933372498</v>
      </c>
      <c r="E1050">
        <v>28.4337786689212</v>
      </c>
      <c r="F1050">
        <v>241.724720078921</v>
      </c>
      <c r="G1050">
        <v>31.1049000000002</v>
      </c>
    </row>
    <row r="1051" spans="1:7" x14ac:dyDescent="0.25">
      <c r="A1051">
        <v>10.590000000000099</v>
      </c>
      <c r="B1051">
        <v>0.33437597751617398</v>
      </c>
      <c r="C1051">
        <v>2.73840260505676</v>
      </c>
      <c r="D1051">
        <v>0.33437597751617398</v>
      </c>
      <c r="E1051">
        <v>28.434137757103699</v>
      </c>
      <c r="F1051">
        <v>241.72507916710299</v>
      </c>
      <c r="G1051">
        <v>31.114899999999999</v>
      </c>
    </row>
    <row r="1052" spans="1:7" x14ac:dyDescent="0.25">
      <c r="A1052">
        <v>10.6000000000003</v>
      </c>
      <c r="B1052">
        <v>0.33472564816474898</v>
      </c>
      <c r="C1052">
        <v>2.7411038875579798</v>
      </c>
      <c r="D1052">
        <v>0.33472564816474898</v>
      </c>
      <c r="E1052">
        <v>28.434487427752298</v>
      </c>
      <c r="F1052">
        <v>241.72542883775199</v>
      </c>
      <c r="G1052">
        <v>31.124900000000199</v>
      </c>
    </row>
    <row r="1053" spans="1:7" x14ac:dyDescent="0.25">
      <c r="A1053">
        <v>10.610000000000101</v>
      </c>
      <c r="B1053">
        <v>0.33507752418518</v>
      </c>
      <c r="C1053">
        <v>2.7441220283508301</v>
      </c>
      <c r="D1053">
        <v>0.33507752418518</v>
      </c>
      <c r="E1053">
        <v>28.434839303772701</v>
      </c>
      <c r="F1053">
        <v>241.725780713772</v>
      </c>
      <c r="G1053">
        <v>31.134899999999998</v>
      </c>
    </row>
    <row r="1054" spans="1:7" x14ac:dyDescent="0.25">
      <c r="A1054">
        <v>10.620000000000299</v>
      </c>
      <c r="B1054">
        <v>0.335431098937988</v>
      </c>
      <c r="C1054">
        <v>2.7474346160888601</v>
      </c>
      <c r="D1054">
        <v>0.335431098937988</v>
      </c>
      <c r="E1054">
        <v>28.435192878525498</v>
      </c>
      <c r="F1054">
        <v>241.726134288525</v>
      </c>
      <c r="G1054">
        <v>31.144900000000199</v>
      </c>
    </row>
    <row r="1055" spans="1:7" x14ac:dyDescent="0.25">
      <c r="A1055">
        <v>10.6300000000001</v>
      </c>
      <c r="B1055">
        <v>0.33579432964324901</v>
      </c>
      <c r="C1055">
        <v>2.7512731552124001</v>
      </c>
      <c r="D1055">
        <v>0.33579432964324901</v>
      </c>
      <c r="E1055">
        <v>28.435556109230799</v>
      </c>
      <c r="F1055">
        <v>241.72649751923001</v>
      </c>
      <c r="G1055">
        <v>31.154899999999898</v>
      </c>
    </row>
    <row r="1056" spans="1:7" x14ac:dyDescent="0.25">
      <c r="A1056">
        <v>10.640000000000301</v>
      </c>
      <c r="B1056">
        <v>0.33613845705986001</v>
      </c>
      <c r="C1056">
        <v>2.75548148155212</v>
      </c>
      <c r="D1056">
        <v>0.33613845705986001</v>
      </c>
      <c r="E1056">
        <v>28.435900236647399</v>
      </c>
      <c r="F1056">
        <v>241.72684164664699</v>
      </c>
      <c r="G1056">
        <v>31.164900000000198</v>
      </c>
    </row>
    <row r="1057" spans="1:7" x14ac:dyDescent="0.25">
      <c r="A1057">
        <v>10.65</v>
      </c>
      <c r="B1057">
        <v>0.33649423718452398</v>
      </c>
      <c r="C1057">
        <v>2.7587354183196999</v>
      </c>
      <c r="D1057">
        <v>0.33649423718452398</v>
      </c>
      <c r="E1057">
        <v>28.436256016771999</v>
      </c>
      <c r="F1057">
        <v>241.72719742677199</v>
      </c>
      <c r="G1057">
        <v>31.174899999999901</v>
      </c>
    </row>
    <row r="1058" spans="1:7" x14ac:dyDescent="0.25">
      <c r="A1058">
        <v>10.6600000000003</v>
      </c>
      <c r="B1058">
        <v>0.33688384294509799</v>
      </c>
      <c r="C1058">
        <v>2.75924324989318</v>
      </c>
      <c r="D1058">
        <v>0.33688384294509799</v>
      </c>
      <c r="E1058">
        <v>28.436645622532598</v>
      </c>
      <c r="F1058">
        <v>241.727587032532</v>
      </c>
      <c r="G1058">
        <v>31.184900000000098</v>
      </c>
    </row>
    <row r="1059" spans="1:7" x14ac:dyDescent="0.25">
      <c r="A1059">
        <v>10.67</v>
      </c>
      <c r="B1059">
        <v>0.33725872635841297</v>
      </c>
      <c r="C1059">
        <v>2.7614207267761199</v>
      </c>
      <c r="D1059">
        <v>0.33725872635841297</v>
      </c>
      <c r="E1059">
        <v>28.437020505945899</v>
      </c>
      <c r="F1059">
        <v>241.727961915945</v>
      </c>
      <c r="G1059">
        <v>31.194899999999901</v>
      </c>
    </row>
    <row r="1060" spans="1:7" x14ac:dyDescent="0.25">
      <c r="A1060">
        <v>10.6800000000002</v>
      </c>
      <c r="B1060">
        <v>0.33759814500808699</v>
      </c>
      <c r="C1060">
        <v>2.76439261436462</v>
      </c>
      <c r="D1060">
        <v>0.33759814500808699</v>
      </c>
      <c r="E1060">
        <v>28.437359924595601</v>
      </c>
      <c r="F1060">
        <v>241.72830133459499</v>
      </c>
      <c r="G1060">
        <v>31.204900000000102</v>
      </c>
    </row>
    <row r="1061" spans="1:7" x14ac:dyDescent="0.25">
      <c r="A1061">
        <v>10.69</v>
      </c>
      <c r="B1061">
        <v>0.33796250820159901</v>
      </c>
      <c r="C1061">
        <v>2.76777744293212</v>
      </c>
      <c r="D1061">
        <v>0.33796250820159901</v>
      </c>
      <c r="E1061">
        <v>28.437724287789099</v>
      </c>
      <c r="F1061">
        <v>241.72866569778901</v>
      </c>
      <c r="G1061">
        <v>31.214899999999901</v>
      </c>
    </row>
    <row r="1062" spans="1:7" x14ac:dyDescent="0.25">
      <c r="A1062">
        <v>10.7000000000002</v>
      </c>
      <c r="B1062">
        <v>0.33834546804428101</v>
      </c>
      <c r="C1062">
        <v>2.76954126358032</v>
      </c>
      <c r="D1062">
        <v>0.33834546804428101</v>
      </c>
      <c r="E1062">
        <v>28.438107247631802</v>
      </c>
      <c r="F1062">
        <v>241.72904865763101</v>
      </c>
      <c r="G1062">
        <v>31.224900000000101</v>
      </c>
    </row>
    <row r="1063" spans="1:7" x14ac:dyDescent="0.25">
      <c r="A1063">
        <v>10.71</v>
      </c>
      <c r="B1063">
        <v>0.33874559402465798</v>
      </c>
      <c r="C1063">
        <v>2.7725369930267298</v>
      </c>
      <c r="D1063">
        <v>0.33874559402465798</v>
      </c>
      <c r="E1063">
        <v>28.4385073736122</v>
      </c>
      <c r="F1063">
        <v>241.72944878361201</v>
      </c>
      <c r="G1063">
        <v>31.2348999999999</v>
      </c>
    </row>
    <row r="1064" spans="1:7" x14ac:dyDescent="0.25">
      <c r="A1064">
        <v>10.7200000000002</v>
      </c>
      <c r="B1064">
        <v>0.33913823962211598</v>
      </c>
      <c r="C1064">
        <v>2.77457070350646</v>
      </c>
      <c r="D1064">
        <v>0.33913823962211598</v>
      </c>
      <c r="E1064">
        <v>28.438900019209601</v>
      </c>
      <c r="F1064">
        <v>241.72984142920899</v>
      </c>
      <c r="G1064">
        <v>31.244900000000101</v>
      </c>
    </row>
    <row r="1065" spans="1:7" x14ac:dyDescent="0.25">
      <c r="A1065">
        <v>10.73</v>
      </c>
      <c r="B1065">
        <v>0.33951121568679798</v>
      </c>
      <c r="C1065">
        <v>2.77653908729553</v>
      </c>
      <c r="D1065">
        <v>0.33951121568679798</v>
      </c>
      <c r="E1065">
        <v>28.439272995274301</v>
      </c>
      <c r="F1065">
        <v>241.73021440527401</v>
      </c>
      <c r="G1065">
        <v>31.2548999999999</v>
      </c>
    </row>
    <row r="1066" spans="1:7" x14ac:dyDescent="0.25">
      <c r="A1066">
        <v>10.740000000000199</v>
      </c>
      <c r="B1066">
        <v>0.33989831805229098</v>
      </c>
      <c r="C1066">
        <v>2.7792162895202601</v>
      </c>
      <c r="D1066">
        <v>0.33989831805229098</v>
      </c>
      <c r="E1066">
        <v>28.439660097639798</v>
      </c>
      <c r="F1066">
        <v>241.73060150763899</v>
      </c>
      <c r="G1066">
        <v>31.2649000000001</v>
      </c>
    </row>
    <row r="1067" spans="1:7" x14ac:dyDescent="0.25">
      <c r="A1067">
        <v>10.75</v>
      </c>
      <c r="B1067">
        <v>0.34027406573295499</v>
      </c>
      <c r="C1067">
        <v>2.7819788455963099</v>
      </c>
      <c r="D1067">
        <v>0.34027406573295499</v>
      </c>
      <c r="E1067">
        <v>28.440035845320502</v>
      </c>
      <c r="F1067">
        <v>241.73097725532</v>
      </c>
      <c r="G1067">
        <v>31.2748999999998</v>
      </c>
    </row>
    <row r="1068" spans="1:7" x14ac:dyDescent="0.25">
      <c r="A1068">
        <v>10.760000000000201</v>
      </c>
      <c r="B1068">
        <v>0.34063842892646701</v>
      </c>
      <c r="C1068">
        <v>2.7852203845977699</v>
      </c>
      <c r="D1068">
        <v>0.34063842892646701</v>
      </c>
      <c r="E1068">
        <v>28.440400208513999</v>
      </c>
      <c r="F1068">
        <v>241.73134161851399</v>
      </c>
      <c r="G1068">
        <v>31.2849000000001</v>
      </c>
    </row>
    <row r="1069" spans="1:7" x14ac:dyDescent="0.25">
      <c r="A1069">
        <v>10.7699999999999</v>
      </c>
      <c r="B1069">
        <v>0.34100085496902399</v>
      </c>
      <c r="C1069">
        <v>2.7881183624267498</v>
      </c>
      <c r="D1069">
        <v>0.34100085496902399</v>
      </c>
      <c r="E1069">
        <v>28.440762634556499</v>
      </c>
      <c r="F1069">
        <v>241.73170404455601</v>
      </c>
      <c r="G1069">
        <v>31.294899999999799</v>
      </c>
    </row>
    <row r="1070" spans="1:7" x14ac:dyDescent="0.25">
      <c r="A1070">
        <v>10.7800000000002</v>
      </c>
      <c r="B1070">
        <v>0.34134578704833901</v>
      </c>
      <c r="C1070">
        <v>2.79180407524108</v>
      </c>
      <c r="D1070">
        <v>0.34134578704833901</v>
      </c>
      <c r="E1070">
        <v>28.4411075666359</v>
      </c>
      <c r="F1070">
        <v>241.73204897663501</v>
      </c>
      <c r="G1070">
        <v>31.3049</v>
      </c>
    </row>
    <row r="1071" spans="1:7" x14ac:dyDescent="0.25">
      <c r="A1071">
        <v>10.790000000000401</v>
      </c>
      <c r="B1071">
        <v>0.34171849489211997</v>
      </c>
      <c r="C1071">
        <v>2.7940881252288801</v>
      </c>
      <c r="D1071">
        <v>0.34171849489211997</v>
      </c>
      <c r="E1071">
        <v>28.441480274479598</v>
      </c>
      <c r="F1071">
        <v>241.73242168447899</v>
      </c>
      <c r="G1071">
        <v>31.3149000000003</v>
      </c>
    </row>
    <row r="1072" spans="1:7" x14ac:dyDescent="0.25">
      <c r="A1072">
        <v>10.8000000000001</v>
      </c>
      <c r="B1072">
        <v>0.34209311008453303</v>
      </c>
      <c r="C1072">
        <v>2.7969088554382302</v>
      </c>
      <c r="D1072">
        <v>0.34209311008453303</v>
      </c>
      <c r="E1072">
        <v>28.441854889672101</v>
      </c>
      <c r="F1072">
        <v>241.732796299672</v>
      </c>
      <c r="G1072">
        <v>31.3249</v>
      </c>
    </row>
    <row r="1073" spans="1:7" x14ac:dyDescent="0.25">
      <c r="A1073">
        <v>10.8100000000004</v>
      </c>
      <c r="B1073">
        <v>0.34245914220809898</v>
      </c>
      <c r="C1073">
        <v>2.7987480163574201</v>
      </c>
      <c r="D1073">
        <v>0.34245914220809898</v>
      </c>
      <c r="E1073">
        <v>28.442220921795599</v>
      </c>
      <c r="F1073">
        <v>241.733162331795</v>
      </c>
      <c r="G1073">
        <v>31.3349000000002</v>
      </c>
    </row>
    <row r="1074" spans="1:7" x14ac:dyDescent="0.25">
      <c r="A1074">
        <v>10.8200000000001</v>
      </c>
      <c r="B1074">
        <v>0.34279632568359297</v>
      </c>
      <c r="C1074">
        <v>2.8020150661468501</v>
      </c>
      <c r="D1074">
        <v>0.34279632568359297</v>
      </c>
      <c r="E1074">
        <v>28.4425581052711</v>
      </c>
      <c r="F1074">
        <v>241.73349951527101</v>
      </c>
      <c r="G1074">
        <v>31.344899999999999</v>
      </c>
    </row>
    <row r="1075" spans="1:7" x14ac:dyDescent="0.25">
      <c r="A1075">
        <v>10.8300000000003</v>
      </c>
      <c r="B1075">
        <v>0.34312355518340998</v>
      </c>
      <c r="C1075">
        <v>2.8051352500915501</v>
      </c>
      <c r="D1075">
        <v>0.34312355518340998</v>
      </c>
      <c r="E1075">
        <v>28.442885334770899</v>
      </c>
      <c r="F1075">
        <v>241.73382674477</v>
      </c>
      <c r="G1075">
        <v>31.3549000000002</v>
      </c>
    </row>
    <row r="1076" spans="1:7" x14ac:dyDescent="0.25">
      <c r="A1076">
        <v>10.840000000000099</v>
      </c>
      <c r="B1076">
        <v>0.34348624944686801</v>
      </c>
      <c r="C1076">
        <v>2.8057096004486</v>
      </c>
      <c r="D1076">
        <v>0.34348624944686801</v>
      </c>
      <c r="E1076">
        <v>28.4432480290344</v>
      </c>
      <c r="F1076">
        <v>241.734189439034</v>
      </c>
      <c r="G1076">
        <v>31.364899999999999</v>
      </c>
    </row>
    <row r="1077" spans="1:7" x14ac:dyDescent="0.25">
      <c r="A1077">
        <v>10.8500000000003</v>
      </c>
      <c r="B1077">
        <v>0.34385281801223699</v>
      </c>
      <c r="C1077">
        <v>2.8069872856140101</v>
      </c>
      <c r="D1077">
        <v>0.34385281801223699</v>
      </c>
      <c r="E1077">
        <v>28.443614597599801</v>
      </c>
      <c r="F1077">
        <v>241.734556007599</v>
      </c>
      <c r="G1077">
        <v>31.374900000000199</v>
      </c>
    </row>
    <row r="1078" spans="1:7" x14ac:dyDescent="0.25">
      <c r="A1078">
        <v>10.860000000000101</v>
      </c>
      <c r="B1078">
        <v>0.34420332312583901</v>
      </c>
      <c r="C1078">
        <v>2.8083438873290998</v>
      </c>
      <c r="D1078">
        <v>0.34420332312583901</v>
      </c>
      <c r="E1078">
        <v>28.443965102713399</v>
      </c>
      <c r="F1078">
        <v>241.734906512713</v>
      </c>
      <c r="G1078">
        <v>31.384899999999998</v>
      </c>
    </row>
    <row r="1079" spans="1:7" x14ac:dyDescent="0.25">
      <c r="A1079">
        <v>10.870000000000299</v>
      </c>
      <c r="B1079">
        <v>0.34453913569450301</v>
      </c>
      <c r="C1079">
        <v>2.8101935386657702</v>
      </c>
      <c r="D1079">
        <v>0.34453913569450301</v>
      </c>
      <c r="E1079">
        <v>28.444300915282</v>
      </c>
      <c r="F1079">
        <v>241.735242325282</v>
      </c>
      <c r="G1079">
        <v>31.394900000000199</v>
      </c>
    </row>
    <row r="1080" spans="1:7" x14ac:dyDescent="0.25">
      <c r="A1080">
        <v>10.8800000000001</v>
      </c>
      <c r="B1080">
        <v>0.34486386179924</v>
      </c>
      <c r="C1080">
        <v>2.81328845024108</v>
      </c>
      <c r="D1080">
        <v>0.34486386179924</v>
      </c>
      <c r="E1080">
        <v>28.4446256413868</v>
      </c>
      <c r="F1080">
        <v>241.735567051386</v>
      </c>
      <c r="G1080">
        <v>31.404899999999898</v>
      </c>
    </row>
    <row r="1081" spans="1:7" x14ac:dyDescent="0.25">
      <c r="A1081">
        <v>10.890000000000301</v>
      </c>
      <c r="B1081">
        <v>0.34518966078758201</v>
      </c>
      <c r="C1081">
        <v>2.81594538688659</v>
      </c>
      <c r="D1081">
        <v>0.34518966078758201</v>
      </c>
      <c r="E1081">
        <v>28.4449514403751</v>
      </c>
      <c r="F1081">
        <v>241.735892850375</v>
      </c>
      <c r="G1081">
        <v>31.414900000000198</v>
      </c>
    </row>
    <row r="1082" spans="1:7" x14ac:dyDescent="0.25">
      <c r="A1082">
        <v>10.9</v>
      </c>
      <c r="B1082">
        <v>0.34549301862716603</v>
      </c>
      <c r="C1082">
        <v>2.81628990173339</v>
      </c>
      <c r="D1082">
        <v>0.34549301862716603</v>
      </c>
      <c r="E1082">
        <v>28.445254798214702</v>
      </c>
      <c r="F1082">
        <v>241.73619620821401</v>
      </c>
      <c r="G1082">
        <v>31.424899999999901</v>
      </c>
    </row>
    <row r="1083" spans="1:7" x14ac:dyDescent="0.25">
      <c r="A1083">
        <v>10.9100000000003</v>
      </c>
      <c r="B1083">
        <v>0.34581607580184898</v>
      </c>
      <c r="C1083">
        <v>2.8172841072082502</v>
      </c>
      <c r="D1083">
        <v>0.34581607580184898</v>
      </c>
      <c r="E1083">
        <v>28.445577855389399</v>
      </c>
      <c r="F1083">
        <v>241.73651926538901</v>
      </c>
      <c r="G1083">
        <v>31.434900000000098</v>
      </c>
    </row>
    <row r="1084" spans="1:7" x14ac:dyDescent="0.25">
      <c r="A1084">
        <v>10.92</v>
      </c>
      <c r="B1084">
        <v>0.346162408590316</v>
      </c>
      <c r="C1084">
        <v>2.8184180259704501</v>
      </c>
      <c r="D1084">
        <v>0.346162408590316</v>
      </c>
      <c r="E1084">
        <v>28.445924188177798</v>
      </c>
      <c r="F1084">
        <v>241.73686559817699</v>
      </c>
      <c r="G1084">
        <v>31.444899999999901</v>
      </c>
    </row>
    <row r="1085" spans="1:7" x14ac:dyDescent="0.25">
      <c r="A1085">
        <v>10.9300000000002</v>
      </c>
      <c r="B1085">
        <v>0.34650820493698098</v>
      </c>
      <c r="C1085">
        <v>2.8193793296813898</v>
      </c>
      <c r="D1085">
        <v>0.34650820493698098</v>
      </c>
      <c r="E1085">
        <v>28.446269984524498</v>
      </c>
      <c r="F1085">
        <v>241.737211394524</v>
      </c>
      <c r="G1085">
        <v>31.454900000000102</v>
      </c>
    </row>
    <row r="1086" spans="1:7" x14ac:dyDescent="0.25">
      <c r="A1086">
        <v>10.94</v>
      </c>
      <c r="B1086">
        <v>0.34680908918380698</v>
      </c>
      <c r="C1086">
        <v>2.8219928741454998</v>
      </c>
      <c r="D1086">
        <v>0.34680908918380698</v>
      </c>
      <c r="E1086">
        <v>28.4465708687713</v>
      </c>
      <c r="F1086">
        <v>241.73751227877099</v>
      </c>
      <c r="G1086">
        <v>31.464899999999901</v>
      </c>
    </row>
    <row r="1087" spans="1:7" x14ac:dyDescent="0.25">
      <c r="A1087">
        <v>10.9500000000002</v>
      </c>
      <c r="B1087">
        <v>0.347119361162185</v>
      </c>
      <c r="C1087">
        <v>2.82352423667907</v>
      </c>
      <c r="D1087">
        <v>0.347119361162185</v>
      </c>
      <c r="E1087">
        <v>28.446881140749699</v>
      </c>
      <c r="F1087">
        <v>241.737822550749</v>
      </c>
      <c r="G1087">
        <v>31.474900000000101</v>
      </c>
    </row>
    <row r="1088" spans="1:7" x14ac:dyDescent="0.25">
      <c r="A1088">
        <v>10.96</v>
      </c>
      <c r="B1088">
        <v>0.34745904803276001</v>
      </c>
      <c r="C1088">
        <v>2.8256237506866402</v>
      </c>
      <c r="D1088">
        <v>0.34745904803276001</v>
      </c>
      <c r="E1088">
        <v>28.447220827620299</v>
      </c>
      <c r="F1088">
        <v>241.73816223762</v>
      </c>
      <c r="G1088">
        <v>31.4848999999999</v>
      </c>
    </row>
    <row r="1089" spans="1:7" x14ac:dyDescent="0.25">
      <c r="A1089">
        <v>10.9700000000002</v>
      </c>
      <c r="B1089">
        <v>0.347786545753479</v>
      </c>
      <c r="C1089">
        <v>2.82691049575805</v>
      </c>
      <c r="D1089">
        <v>0.347786545753479</v>
      </c>
      <c r="E1089">
        <v>28.447548325341</v>
      </c>
      <c r="F1089">
        <v>241.73848973534101</v>
      </c>
      <c r="G1089">
        <v>31.494900000000101</v>
      </c>
    </row>
    <row r="1090" spans="1:7" x14ac:dyDescent="0.25">
      <c r="A1090">
        <v>10.98</v>
      </c>
      <c r="B1090">
        <v>0.348062723875045</v>
      </c>
      <c r="C1090">
        <v>2.8273346424102699</v>
      </c>
      <c r="D1090">
        <v>0.348062723875045</v>
      </c>
      <c r="E1090">
        <v>28.447824503462598</v>
      </c>
      <c r="F1090">
        <v>241.738765913462</v>
      </c>
      <c r="G1090">
        <v>31.5048999999999</v>
      </c>
    </row>
    <row r="1091" spans="1:7" x14ac:dyDescent="0.25">
      <c r="A1091">
        <v>10.990000000000199</v>
      </c>
      <c r="B1091">
        <v>0.348335862159729</v>
      </c>
      <c r="C1091">
        <v>2.82771897315979</v>
      </c>
      <c r="D1091">
        <v>0.348335862159729</v>
      </c>
      <c r="E1091">
        <v>28.4480976417472</v>
      </c>
      <c r="F1091">
        <v>241.739039051747</v>
      </c>
      <c r="G1091">
        <v>31.5149000000001</v>
      </c>
    </row>
    <row r="1092" spans="1:7" x14ac:dyDescent="0.25">
      <c r="A1092">
        <v>11</v>
      </c>
      <c r="B1092">
        <v>0.34862285852432201</v>
      </c>
      <c r="C1092">
        <v>2.8305892944335902</v>
      </c>
      <c r="D1092">
        <v>0.34862285852432201</v>
      </c>
      <c r="E1092">
        <v>28.448384638111801</v>
      </c>
      <c r="F1092">
        <v>241.739326048111</v>
      </c>
      <c r="G1092">
        <v>31.5248999999998</v>
      </c>
    </row>
    <row r="1093" spans="1:7" x14ac:dyDescent="0.25">
      <c r="A1093">
        <v>11.010000000000201</v>
      </c>
      <c r="B1093">
        <v>0.34893259406089699</v>
      </c>
      <c r="C1093">
        <v>2.8328990936279199</v>
      </c>
      <c r="D1093">
        <v>0.34893259406089699</v>
      </c>
      <c r="E1093">
        <v>28.448694373648401</v>
      </c>
      <c r="F1093">
        <v>241.739635783648</v>
      </c>
      <c r="G1093">
        <v>31.5349000000001</v>
      </c>
    </row>
    <row r="1094" spans="1:7" x14ac:dyDescent="0.25">
      <c r="A1094">
        <v>11.0199999999999</v>
      </c>
      <c r="B1094">
        <v>0.34928116202354398</v>
      </c>
      <c r="C1094">
        <v>2.8350851535797101</v>
      </c>
      <c r="D1094">
        <v>0.34928116202354398</v>
      </c>
      <c r="E1094">
        <v>28.449042941611101</v>
      </c>
      <c r="F1094">
        <v>241.73998435161101</v>
      </c>
      <c r="G1094">
        <v>31.544899999999799</v>
      </c>
    </row>
    <row r="1095" spans="1:7" x14ac:dyDescent="0.25">
      <c r="A1095">
        <v>11.0300000000002</v>
      </c>
      <c r="B1095">
        <v>0.34957647323608398</v>
      </c>
      <c r="C1095">
        <v>2.8374989032745299</v>
      </c>
      <c r="D1095">
        <v>0.34957647323608398</v>
      </c>
      <c r="E1095">
        <v>28.449338252823601</v>
      </c>
      <c r="F1095">
        <v>241.74027966282301</v>
      </c>
      <c r="G1095">
        <v>31.5549</v>
      </c>
    </row>
    <row r="1096" spans="1:7" x14ac:dyDescent="0.25">
      <c r="A1096">
        <v>11.040000000000401</v>
      </c>
      <c r="B1096">
        <v>0.34988290071487399</v>
      </c>
      <c r="C1096">
        <v>2.83801841735839</v>
      </c>
      <c r="D1096">
        <v>0.34988290071487399</v>
      </c>
      <c r="E1096">
        <v>28.449644680302399</v>
      </c>
      <c r="F1096">
        <v>241.740586090302</v>
      </c>
      <c r="G1096">
        <v>31.5649000000003</v>
      </c>
    </row>
    <row r="1097" spans="1:7" x14ac:dyDescent="0.25">
      <c r="A1097">
        <v>11.0500000000001</v>
      </c>
      <c r="B1097">
        <v>0.35018652677536</v>
      </c>
      <c r="C1097">
        <v>2.8401722908020002</v>
      </c>
      <c r="D1097">
        <v>0.35018652677536</v>
      </c>
      <c r="E1097">
        <v>28.449948306362899</v>
      </c>
      <c r="F1097">
        <v>241.74088971636201</v>
      </c>
      <c r="G1097">
        <v>31.5749</v>
      </c>
    </row>
    <row r="1098" spans="1:7" x14ac:dyDescent="0.25">
      <c r="A1098">
        <v>11.0600000000004</v>
      </c>
      <c r="B1098">
        <v>0.35046133399009699</v>
      </c>
      <c r="C1098">
        <v>2.84194016456604</v>
      </c>
      <c r="D1098">
        <v>0.35046133399009699</v>
      </c>
      <c r="E1098">
        <v>28.4502231135776</v>
      </c>
      <c r="F1098">
        <v>241.741164523577</v>
      </c>
      <c r="G1098">
        <v>31.5849000000002</v>
      </c>
    </row>
    <row r="1099" spans="1:7" x14ac:dyDescent="0.25">
      <c r="A1099">
        <v>11.0700000000001</v>
      </c>
      <c r="B1099">
        <v>0.35078659653663602</v>
      </c>
      <c r="C1099">
        <v>2.8441600799560498</v>
      </c>
      <c r="D1099">
        <v>0.35078659653663602</v>
      </c>
      <c r="E1099">
        <v>28.4505483761242</v>
      </c>
      <c r="F1099">
        <v>241.74148978612399</v>
      </c>
      <c r="G1099">
        <v>31.594899999999999</v>
      </c>
    </row>
    <row r="1100" spans="1:7" x14ac:dyDescent="0.25">
      <c r="A1100">
        <v>11.0800000000003</v>
      </c>
      <c r="B1100">
        <v>0.35110855102539001</v>
      </c>
      <c r="C1100">
        <v>2.8462641239166202</v>
      </c>
      <c r="D1100">
        <v>0.35110855102539001</v>
      </c>
      <c r="E1100">
        <v>28.450870330612901</v>
      </c>
      <c r="F1100">
        <v>241.74181174061201</v>
      </c>
      <c r="G1100">
        <v>31.6049000000002</v>
      </c>
    </row>
    <row r="1101" spans="1:7" x14ac:dyDescent="0.25">
      <c r="A1101">
        <v>11.090000000000099</v>
      </c>
      <c r="B1101">
        <v>0.35140219330787598</v>
      </c>
      <c r="C1101">
        <v>2.8487989902496298</v>
      </c>
      <c r="D1101">
        <v>0.35140219330787598</v>
      </c>
      <c r="E1101">
        <v>28.451163972895401</v>
      </c>
      <c r="F1101">
        <v>241.74210538289501</v>
      </c>
      <c r="G1101">
        <v>31.614899999999999</v>
      </c>
    </row>
    <row r="1102" spans="1:7" x14ac:dyDescent="0.25">
      <c r="A1102">
        <v>11.1000000000003</v>
      </c>
      <c r="B1102">
        <v>0.35174465179443298</v>
      </c>
      <c r="C1102">
        <v>2.8503649234771702</v>
      </c>
      <c r="D1102">
        <v>0.35174465179443298</v>
      </c>
      <c r="E1102">
        <v>28.451506431382001</v>
      </c>
      <c r="F1102">
        <v>241.74244784138099</v>
      </c>
      <c r="G1102">
        <v>31.624900000000199</v>
      </c>
    </row>
    <row r="1103" spans="1:7" x14ac:dyDescent="0.25">
      <c r="A1103">
        <v>11.110000000000101</v>
      </c>
      <c r="B1103">
        <v>0.35206797719001698</v>
      </c>
      <c r="C1103">
        <v>2.8521740436553902</v>
      </c>
      <c r="D1103">
        <v>0.35206797719001698</v>
      </c>
      <c r="E1103">
        <v>28.451829756777499</v>
      </c>
      <c r="F1103">
        <v>241.742771166777</v>
      </c>
      <c r="G1103">
        <v>31.634899999999998</v>
      </c>
    </row>
    <row r="1104" spans="1:7" x14ac:dyDescent="0.25">
      <c r="A1104">
        <v>11.120000000000299</v>
      </c>
      <c r="B1104">
        <v>0.35237967967986999</v>
      </c>
      <c r="C1104">
        <v>2.85444831848144</v>
      </c>
      <c r="D1104">
        <v>0.35237967967986999</v>
      </c>
      <c r="E1104">
        <v>28.452141459267398</v>
      </c>
      <c r="F1104">
        <v>241.743082869267</v>
      </c>
      <c r="G1104">
        <v>31.644900000000199</v>
      </c>
    </row>
    <row r="1105" spans="1:7" x14ac:dyDescent="0.25">
      <c r="A1105">
        <v>11.1300000000001</v>
      </c>
      <c r="B1105">
        <v>0.352722138166427</v>
      </c>
      <c r="C1105">
        <v>2.8549246788024898</v>
      </c>
      <c r="D1105">
        <v>0.352722138166427</v>
      </c>
      <c r="E1105">
        <v>28.452483917753899</v>
      </c>
      <c r="F1105">
        <v>241.74342532775299</v>
      </c>
      <c r="G1105">
        <v>31.654899999999898</v>
      </c>
    </row>
    <row r="1106" spans="1:7" x14ac:dyDescent="0.25">
      <c r="A1106">
        <v>11.140000000000301</v>
      </c>
      <c r="B1106">
        <v>0.353034347295761</v>
      </c>
      <c r="C1106">
        <v>2.8584342002868599</v>
      </c>
      <c r="D1106">
        <v>0.353034347295761</v>
      </c>
      <c r="E1106">
        <v>28.4527961268833</v>
      </c>
      <c r="F1106">
        <v>241.743737536883</v>
      </c>
      <c r="G1106">
        <v>31.664900000000198</v>
      </c>
    </row>
    <row r="1107" spans="1:7" x14ac:dyDescent="0.25">
      <c r="A1107">
        <v>11.15</v>
      </c>
      <c r="B1107">
        <v>0.353344917297363</v>
      </c>
      <c r="C1107">
        <v>2.8612616062164302</v>
      </c>
      <c r="D1107">
        <v>0.353344917297363</v>
      </c>
      <c r="E1107">
        <v>28.453106696884898</v>
      </c>
      <c r="F1107">
        <v>241.74404810688401</v>
      </c>
      <c r="G1107">
        <v>31.674899999999901</v>
      </c>
    </row>
    <row r="1108" spans="1:7" x14ac:dyDescent="0.25">
      <c r="A1108">
        <v>11.1600000000003</v>
      </c>
      <c r="B1108">
        <v>0.35364717245101901</v>
      </c>
      <c r="C1108">
        <v>2.8644652366638099</v>
      </c>
      <c r="D1108">
        <v>0.35364717245101901</v>
      </c>
      <c r="E1108">
        <v>28.453408952038501</v>
      </c>
      <c r="F1108">
        <v>241.74435036203801</v>
      </c>
      <c r="G1108">
        <v>31.684900000000098</v>
      </c>
    </row>
    <row r="1109" spans="1:7" x14ac:dyDescent="0.25">
      <c r="A1109">
        <v>11.17</v>
      </c>
      <c r="B1109">
        <v>0.353942781686782</v>
      </c>
      <c r="C1109">
        <v>2.86574029922485</v>
      </c>
      <c r="D1109">
        <v>0.353942781686782</v>
      </c>
      <c r="E1109">
        <v>28.4537045612743</v>
      </c>
      <c r="F1109">
        <v>241.744645971274</v>
      </c>
      <c r="G1109">
        <v>31.694899999999901</v>
      </c>
    </row>
    <row r="1110" spans="1:7" x14ac:dyDescent="0.25">
      <c r="A1110">
        <v>11.1800000000002</v>
      </c>
      <c r="B1110">
        <v>0.35421314835548401</v>
      </c>
      <c r="C1110">
        <v>2.8665845394134499</v>
      </c>
      <c r="D1110">
        <v>0.35421314835548401</v>
      </c>
      <c r="E1110">
        <v>28.453974927943001</v>
      </c>
      <c r="F1110">
        <v>241.74491633794301</v>
      </c>
      <c r="G1110">
        <v>31.704900000000102</v>
      </c>
    </row>
    <row r="1111" spans="1:7" x14ac:dyDescent="0.25">
      <c r="A1111">
        <v>11.19</v>
      </c>
      <c r="B1111">
        <v>0.35452732443809498</v>
      </c>
      <c r="C1111">
        <v>2.86818027496337</v>
      </c>
      <c r="D1111">
        <v>0.35452732443809498</v>
      </c>
      <c r="E1111">
        <v>28.454289104025602</v>
      </c>
      <c r="F1111">
        <v>241.745230514025</v>
      </c>
      <c r="G1111">
        <v>31.714899999999901</v>
      </c>
    </row>
    <row r="1112" spans="1:7" x14ac:dyDescent="0.25">
      <c r="A1112">
        <v>11.2000000000002</v>
      </c>
      <c r="B1112">
        <v>0.35485452413558899</v>
      </c>
      <c r="C1112">
        <v>2.8713047504425</v>
      </c>
      <c r="D1112">
        <v>0.35485452413558899</v>
      </c>
      <c r="E1112">
        <v>28.4546163037231</v>
      </c>
      <c r="F1112">
        <v>241.745557713723</v>
      </c>
      <c r="G1112">
        <v>31.724900000000101</v>
      </c>
    </row>
    <row r="1113" spans="1:7" x14ac:dyDescent="0.25">
      <c r="A1113">
        <v>11.21</v>
      </c>
      <c r="B1113">
        <v>0.35517507791519098</v>
      </c>
      <c r="C1113">
        <v>2.8732521533965998</v>
      </c>
      <c r="D1113">
        <v>0.35517507791519098</v>
      </c>
      <c r="E1113">
        <v>28.454936857502702</v>
      </c>
      <c r="F1113">
        <v>241.74587826750201</v>
      </c>
      <c r="G1113">
        <v>31.7348999999999</v>
      </c>
    </row>
    <row r="1114" spans="1:7" x14ac:dyDescent="0.25">
      <c r="A1114">
        <v>11.2200000000002</v>
      </c>
      <c r="B1114">
        <v>0.35548454523086498</v>
      </c>
      <c r="C1114">
        <v>2.8735041618347101</v>
      </c>
      <c r="D1114">
        <v>0.35548454523086498</v>
      </c>
      <c r="E1114">
        <v>28.4552463248184</v>
      </c>
      <c r="F1114">
        <v>241.74618773481799</v>
      </c>
      <c r="G1114">
        <v>31.744900000000101</v>
      </c>
    </row>
    <row r="1115" spans="1:7" x14ac:dyDescent="0.25">
      <c r="A1115">
        <v>11.23</v>
      </c>
      <c r="B1115">
        <v>0.35577514767646701</v>
      </c>
      <c r="C1115">
        <v>2.87631034851074</v>
      </c>
      <c r="D1115">
        <v>0.35577514767646701</v>
      </c>
      <c r="E1115">
        <v>28.455536927263999</v>
      </c>
      <c r="F1115">
        <v>241.74647833726399</v>
      </c>
      <c r="G1115">
        <v>31.7548999999999</v>
      </c>
    </row>
    <row r="1116" spans="1:7" x14ac:dyDescent="0.25">
      <c r="A1116">
        <v>11.240000000000199</v>
      </c>
      <c r="B1116">
        <v>0.35611316561698902</v>
      </c>
      <c r="C1116">
        <v>2.8770318031311</v>
      </c>
      <c r="D1116">
        <v>0.35611316561698902</v>
      </c>
      <c r="E1116">
        <v>28.455874945204499</v>
      </c>
      <c r="F1116">
        <v>241.746816355204</v>
      </c>
      <c r="G1116">
        <v>31.7649000000001</v>
      </c>
    </row>
    <row r="1117" spans="1:7" x14ac:dyDescent="0.25">
      <c r="A1117">
        <v>11.25</v>
      </c>
      <c r="B1117">
        <v>0.35646837949752802</v>
      </c>
      <c r="C1117">
        <v>2.8785271644592201</v>
      </c>
      <c r="D1117">
        <v>0.35646837949752802</v>
      </c>
      <c r="E1117">
        <v>28.456230159084999</v>
      </c>
      <c r="F1117">
        <v>241.747171569085</v>
      </c>
      <c r="G1117">
        <v>31.7748999999998</v>
      </c>
    </row>
    <row r="1118" spans="1:7" x14ac:dyDescent="0.25">
      <c r="A1118">
        <v>11.260000000000201</v>
      </c>
      <c r="B1118">
        <v>0.35680115222930903</v>
      </c>
      <c r="C1118">
        <v>2.87949442863464</v>
      </c>
      <c r="D1118">
        <v>0.35680115222930903</v>
      </c>
      <c r="E1118">
        <v>28.456562931816801</v>
      </c>
      <c r="F1118">
        <v>241.74750434181601</v>
      </c>
      <c r="G1118">
        <v>31.7849000000001</v>
      </c>
    </row>
    <row r="1119" spans="1:7" x14ac:dyDescent="0.25">
      <c r="A1119">
        <v>11.2699999999999</v>
      </c>
      <c r="B1119">
        <v>0.35710811614990201</v>
      </c>
      <c r="C1119">
        <v>2.88212895393371</v>
      </c>
      <c r="D1119">
        <v>0.35710811614990201</v>
      </c>
      <c r="E1119">
        <v>28.456869895737398</v>
      </c>
      <c r="F1119">
        <v>241.747811305737</v>
      </c>
      <c r="G1119">
        <v>31.794899999999799</v>
      </c>
    </row>
    <row r="1120" spans="1:7" x14ac:dyDescent="0.25">
      <c r="A1120">
        <v>11.2800000000002</v>
      </c>
      <c r="B1120">
        <v>0.35739484429359403</v>
      </c>
      <c r="C1120">
        <v>2.8842186927795401</v>
      </c>
      <c r="D1120">
        <v>0.35739484429359403</v>
      </c>
      <c r="E1120">
        <v>28.457156623881101</v>
      </c>
      <c r="F1120">
        <v>241.74809803388101</v>
      </c>
      <c r="G1120">
        <v>31.8049</v>
      </c>
    </row>
    <row r="1121" spans="1:7" x14ac:dyDescent="0.25">
      <c r="A1121">
        <v>11.290000000000401</v>
      </c>
      <c r="B1121">
        <v>0.357725650072097</v>
      </c>
      <c r="C1121">
        <v>2.8864686489105198</v>
      </c>
      <c r="D1121">
        <v>0.357725650072097</v>
      </c>
      <c r="E1121">
        <v>28.457487429659601</v>
      </c>
      <c r="F1121">
        <v>241.748428839659</v>
      </c>
      <c r="G1121">
        <v>31.8149000000003</v>
      </c>
    </row>
    <row r="1122" spans="1:7" x14ac:dyDescent="0.25">
      <c r="A1122">
        <v>11.3000000000001</v>
      </c>
      <c r="B1122">
        <v>0.358082234859466</v>
      </c>
      <c r="C1122">
        <v>2.8883094787597599</v>
      </c>
      <c r="D1122">
        <v>0.358082234859466</v>
      </c>
      <c r="E1122">
        <v>28.457844014447002</v>
      </c>
      <c r="F1122">
        <v>241.74878542444699</v>
      </c>
      <c r="G1122">
        <v>31.8249</v>
      </c>
    </row>
    <row r="1123" spans="1:7" x14ac:dyDescent="0.25">
      <c r="A1123">
        <v>11.3100000000004</v>
      </c>
      <c r="B1123">
        <v>0.358409464359283</v>
      </c>
      <c r="C1123">
        <v>2.8895192146301198</v>
      </c>
      <c r="D1123">
        <v>0.358409464359283</v>
      </c>
      <c r="E1123">
        <v>28.458171243946801</v>
      </c>
      <c r="F1123">
        <v>241.74911265394601</v>
      </c>
      <c r="G1123">
        <v>31.8349000000002</v>
      </c>
    </row>
    <row r="1124" spans="1:7" x14ac:dyDescent="0.25">
      <c r="A1124">
        <v>11.3200000000001</v>
      </c>
      <c r="B1124">
        <v>0.358730018138885</v>
      </c>
      <c r="C1124">
        <v>2.8918681144714302</v>
      </c>
      <c r="D1124">
        <v>0.358730018138885</v>
      </c>
      <c r="E1124">
        <v>28.458491797726399</v>
      </c>
      <c r="F1124">
        <v>241.74943320772601</v>
      </c>
      <c r="G1124">
        <v>31.844899999999999</v>
      </c>
    </row>
    <row r="1125" spans="1:7" x14ac:dyDescent="0.25">
      <c r="A1125">
        <v>11.3300000000003</v>
      </c>
      <c r="B1125">
        <v>0.35903474688529902</v>
      </c>
      <c r="C1125">
        <v>2.8932466506957999</v>
      </c>
      <c r="D1125">
        <v>0.35903474688529902</v>
      </c>
      <c r="E1125">
        <v>28.458796526472799</v>
      </c>
      <c r="F1125">
        <v>241.749737936472</v>
      </c>
      <c r="G1125">
        <v>31.8549000000002</v>
      </c>
    </row>
    <row r="1126" spans="1:7" x14ac:dyDescent="0.25">
      <c r="A1126">
        <v>11.340000000000099</v>
      </c>
      <c r="B1126">
        <v>0.35938942432403498</v>
      </c>
      <c r="C1126">
        <v>2.8969910144805899</v>
      </c>
      <c r="D1126">
        <v>0.35938942432403498</v>
      </c>
      <c r="E1126">
        <v>28.459151203911599</v>
      </c>
      <c r="F1126">
        <v>241.75009261391099</v>
      </c>
      <c r="G1126">
        <v>31.864899999999999</v>
      </c>
    </row>
    <row r="1127" spans="1:7" x14ac:dyDescent="0.25">
      <c r="A1127">
        <v>11.3500000000003</v>
      </c>
      <c r="B1127">
        <v>0.35974463820457397</v>
      </c>
      <c r="C1127">
        <v>2.9006867408752401</v>
      </c>
      <c r="D1127">
        <v>0.35974463820457397</v>
      </c>
      <c r="E1127">
        <v>28.459506417792099</v>
      </c>
      <c r="F1127">
        <v>241.75044782779199</v>
      </c>
      <c r="G1127">
        <v>31.874900000000199</v>
      </c>
    </row>
    <row r="1128" spans="1:7" x14ac:dyDescent="0.25">
      <c r="A1128">
        <v>11.360000000000101</v>
      </c>
      <c r="B1128">
        <v>0.36008015275001498</v>
      </c>
      <c r="C1128">
        <v>2.9029910564422599</v>
      </c>
      <c r="D1128">
        <v>0.36008015275001498</v>
      </c>
      <c r="E1128">
        <v>28.4598419323375</v>
      </c>
      <c r="F1128">
        <v>241.750783342337</v>
      </c>
      <c r="G1128">
        <v>31.884899999999998</v>
      </c>
    </row>
    <row r="1129" spans="1:7" x14ac:dyDescent="0.25">
      <c r="A1129">
        <v>11.370000000000299</v>
      </c>
      <c r="B1129">
        <v>0.36038297414779602</v>
      </c>
      <c r="C1129">
        <v>2.90458679199218</v>
      </c>
      <c r="D1129">
        <v>0.36038297414779602</v>
      </c>
      <c r="E1129">
        <v>28.4601447537353</v>
      </c>
      <c r="F1129">
        <v>241.75108616373501</v>
      </c>
      <c r="G1129">
        <v>31.894900000000199</v>
      </c>
    </row>
    <row r="1130" spans="1:7" x14ac:dyDescent="0.25">
      <c r="A1130">
        <v>11.3800000000001</v>
      </c>
      <c r="B1130">
        <v>0.360695481300354</v>
      </c>
      <c r="C1130">
        <v>2.9077365398406898</v>
      </c>
      <c r="D1130">
        <v>0.360695481300354</v>
      </c>
      <c r="E1130">
        <v>28.4604572608879</v>
      </c>
      <c r="F1130">
        <v>241.751398670887</v>
      </c>
      <c r="G1130">
        <v>31.904899999999898</v>
      </c>
    </row>
    <row r="1131" spans="1:7" x14ac:dyDescent="0.25">
      <c r="A1131">
        <v>11.390000000000301</v>
      </c>
      <c r="B1131">
        <v>0.361034065485</v>
      </c>
      <c r="C1131">
        <v>2.9107396602630602</v>
      </c>
      <c r="D1131">
        <v>0.361034065485</v>
      </c>
      <c r="E1131">
        <v>28.4607958450725</v>
      </c>
      <c r="F1131">
        <v>241.75173725507199</v>
      </c>
      <c r="G1131">
        <v>31.914900000000198</v>
      </c>
    </row>
    <row r="1132" spans="1:7" x14ac:dyDescent="0.25">
      <c r="A1132">
        <v>11.4</v>
      </c>
      <c r="B1132">
        <v>0.36137375235557501</v>
      </c>
      <c r="C1132">
        <v>2.91249299049377</v>
      </c>
      <c r="D1132">
        <v>0.36137375235557501</v>
      </c>
      <c r="E1132">
        <v>28.4611355319431</v>
      </c>
      <c r="F1132">
        <v>241.75207694194299</v>
      </c>
      <c r="G1132">
        <v>31.924899999999901</v>
      </c>
    </row>
    <row r="1133" spans="1:7" x14ac:dyDescent="0.25">
      <c r="A1133">
        <v>11.4100000000003</v>
      </c>
      <c r="B1133">
        <v>0.361690133810043</v>
      </c>
      <c r="C1133">
        <v>2.9154670238494802</v>
      </c>
      <c r="D1133">
        <v>0.361690133810043</v>
      </c>
      <c r="E1133">
        <v>28.4614519133976</v>
      </c>
      <c r="F1133">
        <v>241.752393323397</v>
      </c>
      <c r="G1133">
        <v>31.934900000000098</v>
      </c>
    </row>
    <row r="1134" spans="1:7" x14ac:dyDescent="0.25">
      <c r="A1134">
        <v>11.42</v>
      </c>
      <c r="B1134">
        <v>0.36198961734771701</v>
      </c>
      <c r="C1134">
        <v>2.9176783561706499</v>
      </c>
      <c r="D1134">
        <v>0.36198961734771701</v>
      </c>
      <c r="E1134">
        <v>28.461751396935199</v>
      </c>
      <c r="F1134">
        <v>241.75269280693499</v>
      </c>
      <c r="G1134">
        <v>31.944899999999901</v>
      </c>
    </row>
    <row r="1135" spans="1:7" x14ac:dyDescent="0.25">
      <c r="A1135">
        <v>11.4300000000002</v>
      </c>
      <c r="B1135">
        <v>0.36234262585639898</v>
      </c>
      <c r="C1135">
        <v>2.9211783409118599</v>
      </c>
      <c r="D1135">
        <v>0.36234262585639898</v>
      </c>
      <c r="E1135">
        <v>28.462104405443899</v>
      </c>
      <c r="F1135">
        <v>241.75304581544299</v>
      </c>
      <c r="G1135">
        <v>31.954900000000102</v>
      </c>
    </row>
    <row r="1136" spans="1:7" x14ac:dyDescent="0.25">
      <c r="A1136">
        <v>11.44</v>
      </c>
      <c r="B1136">
        <v>0.36268424987792902</v>
      </c>
      <c r="C1136">
        <v>2.9239611625671298</v>
      </c>
      <c r="D1136">
        <v>0.36268424987792902</v>
      </c>
      <c r="E1136">
        <v>28.462446029465401</v>
      </c>
      <c r="F1136">
        <v>241.753387439465</v>
      </c>
      <c r="G1136">
        <v>31.964899999999901</v>
      </c>
    </row>
    <row r="1137" spans="1:7" x14ac:dyDescent="0.25">
      <c r="A1137">
        <v>11.4500000000002</v>
      </c>
      <c r="B1137">
        <v>0.36298483610153198</v>
      </c>
      <c r="C1137">
        <v>2.9241344928741402</v>
      </c>
      <c r="D1137">
        <v>0.36298483610153198</v>
      </c>
      <c r="E1137">
        <v>28.462746615688999</v>
      </c>
      <c r="F1137">
        <v>241.753688025689</v>
      </c>
      <c r="G1137">
        <v>31.974900000000101</v>
      </c>
    </row>
    <row r="1138" spans="1:7" x14ac:dyDescent="0.25">
      <c r="A1138">
        <v>11.46</v>
      </c>
      <c r="B1138">
        <v>0.36331203579902599</v>
      </c>
      <c r="C1138">
        <v>2.9263658523559499</v>
      </c>
      <c r="D1138">
        <v>0.36331203579902599</v>
      </c>
      <c r="E1138">
        <v>28.463073815386501</v>
      </c>
      <c r="F1138">
        <v>241.75401522538601</v>
      </c>
      <c r="G1138">
        <v>31.9848999999999</v>
      </c>
    </row>
    <row r="1139" spans="1:7" x14ac:dyDescent="0.25">
      <c r="A1139">
        <v>11.4700000000002</v>
      </c>
      <c r="B1139">
        <v>0.363651722669601</v>
      </c>
      <c r="C1139">
        <v>2.9288687705993599</v>
      </c>
      <c r="D1139">
        <v>0.363651722669601</v>
      </c>
      <c r="E1139">
        <v>28.463413502257101</v>
      </c>
      <c r="F1139">
        <v>241.75435491225701</v>
      </c>
      <c r="G1139">
        <v>31.994900000000101</v>
      </c>
    </row>
    <row r="1140" spans="1:7" x14ac:dyDescent="0.25">
      <c r="A1140">
        <v>11.48</v>
      </c>
      <c r="B1140">
        <v>0.36395868659019398</v>
      </c>
      <c r="C1140">
        <v>2.9301123619079501</v>
      </c>
      <c r="D1140">
        <v>0.36395868659019398</v>
      </c>
      <c r="E1140">
        <v>28.463720466177701</v>
      </c>
      <c r="F1140">
        <v>241.75466187617701</v>
      </c>
      <c r="G1140">
        <v>32.0048999999999</v>
      </c>
    </row>
    <row r="1141" spans="1:7" x14ac:dyDescent="0.25">
      <c r="A1141">
        <v>11.490000000000199</v>
      </c>
      <c r="B1141">
        <v>0.36427119374275202</v>
      </c>
      <c r="C1141">
        <v>2.93167519569396</v>
      </c>
      <c r="D1141">
        <v>0.36427119374275202</v>
      </c>
      <c r="E1141">
        <v>28.464032973330301</v>
      </c>
      <c r="F1141">
        <v>241.75497438332999</v>
      </c>
      <c r="G1141">
        <v>32.014900000000097</v>
      </c>
    </row>
    <row r="1142" spans="1:7" x14ac:dyDescent="0.25">
      <c r="A1142">
        <v>11.5</v>
      </c>
      <c r="B1142">
        <v>0.36462503671646102</v>
      </c>
      <c r="C1142">
        <v>2.9350123405456499</v>
      </c>
      <c r="D1142">
        <v>0.36462503671646102</v>
      </c>
      <c r="E1142">
        <v>28.464386816304</v>
      </c>
      <c r="F1142">
        <v>241.75532822630399</v>
      </c>
      <c r="G1142">
        <v>32.024899999999803</v>
      </c>
    </row>
    <row r="1143" spans="1:7" x14ac:dyDescent="0.25">
      <c r="A1143">
        <v>11.510000000000201</v>
      </c>
      <c r="B1143">
        <v>0.36496999859809798</v>
      </c>
      <c r="C1143">
        <v>2.9361484050750701</v>
      </c>
      <c r="D1143">
        <v>0.36496999859809798</v>
      </c>
      <c r="E1143">
        <v>28.464731778185602</v>
      </c>
      <c r="F1143">
        <v>241.755673188185</v>
      </c>
      <c r="G1143">
        <v>32.0349000000001</v>
      </c>
    </row>
    <row r="1144" spans="1:7" x14ac:dyDescent="0.25">
      <c r="A1144">
        <v>11.5199999999999</v>
      </c>
      <c r="B1144">
        <v>0.36529222130775402</v>
      </c>
      <c r="C1144">
        <v>2.9387106895446702</v>
      </c>
      <c r="D1144">
        <v>0.36529222130775402</v>
      </c>
      <c r="E1144">
        <v>28.4650540008953</v>
      </c>
      <c r="F1144">
        <v>241.755995410895</v>
      </c>
      <c r="G1144">
        <v>32.044899999999799</v>
      </c>
    </row>
    <row r="1145" spans="1:7" x14ac:dyDescent="0.25">
      <c r="A1145">
        <v>11.5300000000002</v>
      </c>
      <c r="B1145">
        <v>0.36560526490211398</v>
      </c>
      <c r="C1145">
        <v>2.9405210018157901</v>
      </c>
      <c r="D1145">
        <v>0.36560526490211398</v>
      </c>
      <c r="E1145">
        <v>28.4653670444896</v>
      </c>
      <c r="F1145">
        <v>241.75630845448899</v>
      </c>
      <c r="G1145">
        <v>32.054900000000004</v>
      </c>
    </row>
    <row r="1146" spans="1:7" x14ac:dyDescent="0.25">
      <c r="A1146">
        <v>11.540000000000401</v>
      </c>
      <c r="B1146">
        <v>0.365968257188797</v>
      </c>
      <c r="C1146">
        <v>2.94177889823913</v>
      </c>
      <c r="D1146">
        <v>0.365968257188797</v>
      </c>
      <c r="E1146">
        <v>28.4657300367763</v>
      </c>
      <c r="F1146">
        <v>241.75667144677601</v>
      </c>
      <c r="G1146">
        <v>32.0649000000003</v>
      </c>
    </row>
    <row r="1147" spans="1:7" x14ac:dyDescent="0.25">
      <c r="A1147">
        <v>11.5500000000001</v>
      </c>
      <c r="B1147">
        <v>0.366325974464416</v>
      </c>
      <c r="C1147">
        <v>2.9450314044952299</v>
      </c>
      <c r="D1147">
        <v>0.366325974464416</v>
      </c>
      <c r="E1147">
        <v>28.466087754051902</v>
      </c>
      <c r="F1147">
        <v>241.757029164051</v>
      </c>
      <c r="G1147">
        <v>32.0749</v>
      </c>
    </row>
    <row r="1148" spans="1:7" x14ac:dyDescent="0.25">
      <c r="A1148">
        <v>11.5600000000004</v>
      </c>
      <c r="B1148">
        <v>0.36668229103088301</v>
      </c>
      <c r="C1148">
        <v>2.9483447074890101</v>
      </c>
      <c r="D1148">
        <v>0.36668229103088301</v>
      </c>
      <c r="E1148">
        <v>28.466444070618401</v>
      </c>
      <c r="F1148">
        <v>241.75738548061801</v>
      </c>
      <c r="G1148">
        <v>32.084900000000196</v>
      </c>
    </row>
    <row r="1149" spans="1:7" x14ac:dyDescent="0.25">
      <c r="A1149">
        <v>11.5700000000001</v>
      </c>
      <c r="B1149">
        <v>0.367023915052413</v>
      </c>
      <c r="C1149">
        <v>2.9518878459930402</v>
      </c>
      <c r="D1149">
        <v>0.367023915052413</v>
      </c>
      <c r="E1149">
        <v>28.466785694639899</v>
      </c>
      <c r="F1149">
        <v>241.757727104639</v>
      </c>
      <c r="G1149">
        <v>32.094900000000003</v>
      </c>
    </row>
    <row r="1150" spans="1:7" x14ac:dyDescent="0.25">
      <c r="A1150">
        <v>11.5800000000003</v>
      </c>
      <c r="B1150">
        <v>0.36734393239021301</v>
      </c>
      <c r="C1150">
        <v>2.9549148082733101</v>
      </c>
      <c r="D1150">
        <v>0.36734393239021301</v>
      </c>
      <c r="E1150">
        <v>28.467105711977698</v>
      </c>
      <c r="F1150">
        <v>241.758047121977</v>
      </c>
      <c r="G1150">
        <v>32.1049000000002</v>
      </c>
    </row>
    <row r="1151" spans="1:7" x14ac:dyDescent="0.25">
      <c r="A1151">
        <v>11.590000000000099</v>
      </c>
      <c r="B1151">
        <v>0.36768054962158198</v>
      </c>
      <c r="C1151">
        <v>2.9561448097228999</v>
      </c>
      <c r="D1151">
        <v>0.36768054962158198</v>
      </c>
      <c r="E1151">
        <v>28.467442329209099</v>
      </c>
      <c r="F1151">
        <v>241.75838373920899</v>
      </c>
      <c r="G1151">
        <v>32.114899999999999</v>
      </c>
    </row>
    <row r="1152" spans="1:7" x14ac:dyDescent="0.25">
      <c r="A1152">
        <v>11.6000000000003</v>
      </c>
      <c r="B1152">
        <v>0.36804243922233498</v>
      </c>
      <c r="C1152">
        <v>2.9573829174041699</v>
      </c>
      <c r="D1152">
        <v>0.36804243922233498</v>
      </c>
      <c r="E1152">
        <v>28.467804218809899</v>
      </c>
      <c r="F1152">
        <v>241.75874562880901</v>
      </c>
      <c r="G1152">
        <v>32.124900000000203</v>
      </c>
    </row>
    <row r="1153" spans="1:7" x14ac:dyDescent="0.25">
      <c r="A1153">
        <v>11.610000000000101</v>
      </c>
      <c r="B1153">
        <v>0.36840429902076699</v>
      </c>
      <c r="C1153">
        <v>2.9609408378600999</v>
      </c>
      <c r="D1153">
        <v>0.36840429902076699</v>
      </c>
      <c r="E1153">
        <v>28.468166078608299</v>
      </c>
      <c r="F1153">
        <v>241.75910748860801</v>
      </c>
      <c r="G1153">
        <v>32.134900000000002</v>
      </c>
    </row>
    <row r="1154" spans="1:7" x14ac:dyDescent="0.25">
      <c r="A1154">
        <v>11.620000000000299</v>
      </c>
      <c r="B1154">
        <v>0.368760615587234</v>
      </c>
      <c r="C1154">
        <v>2.96446204185485</v>
      </c>
      <c r="D1154">
        <v>0.368760615587234</v>
      </c>
      <c r="E1154">
        <v>28.468522395174801</v>
      </c>
      <c r="F1154">
        <v>241.75946380517399</v>
      </c>
      <c r="G1154">
        <v>32.144900000000199</v>
      </c>
    </row>
    <row r="1155" spans="1:7" x14ac:dyDescent="0.25">
      <c r="A1155">
        <v>11.6300000000001</v>
      </c>
      <c r="B1155">
        <v>0.369118332862854</v>
      </c>
      <c r="C1155">
        <v>2.9675612449645898</v>
      </c>
      <c r="D1155">
        <v>0.369118332862854</v>
      </c>
      <c r="E1155">
        <v>28.4688801124504</v>
      </c>
      <c r="F1155">
        <v>241.75982152245001</v>
      </c>
      <c r="G1155">
        <v>32.154899999999898</v>
      </c>
    </row>
    <row r="1156" spans="1:7" x14ac:dyDescent="0.25">
      <c r="A1156">
        <v>11.640000000000301</v>
      </c>
      <c r="B1156">
        <v>0.36948436498641901</v>
      </c>
      <c r="C1156">
        <v>2.9695346355438201</v>
      </c>
      <c r="D1156">
        <v>0.36948436498641901</v>
      </c>
      <c r="E1156">
        <v>28.469246144573901</v>
      </c>
      <c r="F1156">
        <v>241.76018755457301</v>
      </c>
      <c r="G1156">
        <v>32.164900000000202</v>
      </c>
    </row>
    <row r="1157" spans="1:7" x14ac:dyDescent="0.25">
      <c r="A1157">
        <v>11.65</v>
      </c>
      <c r="B1157">
        <v>0.36986565589904702</v>
      </c>
      <c r="C1157">
        <v>2.9712858200073198</v>
      </c>
      <c r="D1157">
        <v>0.36986565589904702</v>
      </c>
      <c r="E1157">
        <v>28.469627435486601</v>
      </c>
      <c r="F1157">
        <v>241.76056884548601</v>
      </c>
      <c r="G1157">
        <v>32.174899999999901</v>
      </c>
    </row>
    <row r="1158" spans="1:7" x14ac:dyDescent="0.25">
      <c r="A1158">
        <v>11.6600000000003</v>
      </c>
      <c r="B1158">
        <v>0.37023556232452298</v>
      </c>
      <c r="C1158">
        <v>2.9734961986541699</v>
      </c>
      <c r="D1158">
        <v>0.37023556232452298</v>
      </c>
      <c r="E1158">
        <v>28.469997341911998</v>
      </c>
      <c r="F1158">
        <v>241.76093875191199</v>
      </c>
      <c r="G1158">
        <v>32.184900000000098</v>
      </c>
    </row>
    <row r="1159" spans="1:7" x14ac:dyDescent="0.25">
      <c r="A1159">
        <v>11.67</v>
      </c>
      <c r="B1159">
        <v>0.37058413028717002</v>
      </c>
      <c r="C1159">
        <v>2.97673487663269</v>
      </c>
      <c r="D1159">
        <v>0.37058413028717002</v>
      </c>
      <c r="E1159">
        <v>28.470345909874698</v>
      </c>
      <c r="F1159">
        <v>241.76128731987399</v>
      </c>
      <c r="G1159">
        <v>32.194899999999897</v>
      </c>
    </row>
    <row r="1160" spans="1:7" x14ac:dyDescent="0.25">
      <c r="A1160">
        <v>11.6800000000002</v>
      </c>
      <c r="B1160">
        <v>0.37092491984367298</v>
      </c>
      <c r="C1160">
        <v>2.9799048900604199</v>
      </c>
      <c r="D1160">
        <v>0.37092491984367298</v>
      </c>
      <c r="E1160">
        <v>28.470686699431202</v>
      </c>
      <c r="F1160">
        <v>241.761628109431</v>
      </c>
      <c r="G1160">
        <v>32.204900000000102</v>
      </c>
    </row>
    <row r="1161" spans="1:7" x14ac:dyDescent="0.25">
      <c r="A1161">
        <v>11.69</v>
      </c>
      <c r="B1161">
        <v>0.37130340933799699</v>
      </c>
      <c r="C1161">
        <v>2.9832959175109801</v>
      </c>
      <c r="D1161">
        <v>0.37130340933799699</v>
      </c>
      <c r="E1161">
        <v>28.4710651889255</v>
      </c>
      <c r="F1161">
        <v>241.76200659892501</v>
      </c>
      <c r="G1161">
        <v>32.214899999999901</v>
      </c>
    </row>
    <row r="1162" spans="1:7" x14ac:dyDescent="0.25">
      <c r="A1162">
        <v>11.7000000000002</v>
      </c>
      <c r="B1162">
        <v>0.37167859077453602</v>
      </c>
      <c r="C1162">
        <v>2.9867906570434499</v>
      </c>
      <c r="D1162">
        <v>0.37167859077453602</v>
      </c>
      <c r="E1162">
        <v>28.4714403703621</v>
      </c>
      <c r="F1162">
        <v>241.76238178036201</v>
      </c>
      <c r="G1162">
        <v>32.224900000000098</v>
      </c>
    </row>
    <row r="1163" spans="1:7" x14ac:dyDescent="0.25">
      <c r="A1163">
        <v>11.71</v>
      </c>
      <c r="B1163">
        <v>0.37207818031311002</v>
      </c>
      <c r="C1163">
        <v>2.9903366565704301</v>
      </c>
      <c r="D1163">
        <v>0.37207818031311002</v>
      </c>
      <c r="E1163">
        <v>28.471839959900599</v>
      </c>
      <c r="F1163">
        <v>241.76278136990001</v>
      </c>
      <c r="G1163">
        <v>32.234899999999897</v>
      </c>
    </row>
    <row r="1164" spans="1:7" x14ac:dyDescent="0.25">
      <c r="A1164">
        <v>11.7200000000002</v>
      </c>
      <c r="B1164">
        <v>0.37246778607368403</v>
      </c>
      <c r="C1164">
        <v>2.9933545589446999</v>
      </c>
      <c r="D1164">
        <v>0.37246778607368403</v>
      </c>
      <c r="E1164">
        <v>28.472229565661198</v>
      </c>
      <c r="F1164">
        <v>241.76317097566101</v>
      </c>
      <c r="G1164">
        <v>32.244900000000101</v>
      </c>
    </row>
    <row r="1165" spans="1:7" x14ac:dyDescent="0.25">
      <c r="A1165">
        <v>11.73</v>
      </c>
      <c r="B1165">
        <v>0.37285044789314198</v>
      </c>
      <c r="C1165">
        <v>2.99658131599426</v>
      </c>
      <c r="D1165">
        <v>0.37285044789314198</v>
      </c>
      <c r="E1165">
        <v>28.472612227480699</v>
      </c>
      <c r="F1165">
        <v>241.76355363747999</v>
      </c>
      <c r="G1165">
        <v>32.2548999999999</v>
      </c>
    </row>
    <row r="1166" spans="1:7" x14ac:dyDescent="0.25">
      <c r="A1166">
        <v>11.740000000000199</v>
      </c>
      <c r="B1166">
        <v>0.37324005365371699</v>
      </c>
      <c r="C1166">
        <v>2.9979038238525302</v>
      </c>
      <c r="D1166">
        <v>0.37324005365371699</v>
      </c>
      <c r="E1166">
        <v>28.473001833241199</v>
      </c>
      <c r="F1166">
        <v>241.76394324324099</v>
      </c>
      <c r="G1166">
        <v>32.264900000000097</v>
      </c>
    </row>
    <row r="1167" spans="1:7" x14ac:dyDescent="0.25">
      <c r="A1167">
        <v>11.75</v>
      </c>
      <c r="B1167">
        <v>0.37360498309135398</v>
      </c>
      <c r="C1167">
        <v>3.0009198188781698</v>
      </c>
      <c r="D1167">
        <v>0.37360498309135398</v>
      </c>
      <c r="E1167">
        <v>28.4733667626789</v>
      </c>
      <c r="F1167">
        <v>241.764308172678</v>
      </c>
      <c r="G1167">
        <v>32.274899999999803</v>
      </c>
    </row>
    <row r="1168" spans="1:7" x14ac:dyDescent="0.25">
      <c r="A1168">
        <v>11.760000000000201</v>
      </c>
      <c r="B1168">
        <v>0.37398764491081199</v>
      </c>
      <c r="C1168">
        <v>3.00343561172485</v>
      </c>
      <c r="D1168">
        <v>0.37398764491081199</v>
      </c>
      <c r="E1168">
        <v>28.473749424498301</v>
      </c>
      <c r="F1168">
        <v>241.764690834498</v>
      </c>
      <c r="G1168">
        <v>32.2849000000001</v>
      </c>
    </row>
    <row r="1169" spans="1:7" x14ac:dyDescent="0.25">
      <c r="A1169">
        <v>11.7699999999999</v>
      </c>
      <c r="B1169">
        <v>0.374338418245315</v>
      </c>
      <c r="C1169">
        <v>3.0061657428741402</v>
      </c>
      <c r="D1169">
        <v>0.374338418245315</v>
      </c>
      <c r="E1169">
        <v>28.474100197832801</v>
      </c>
      <c r="F1169">
        <v>241.76504160783199</v>
      </c>
      <c r="G1169">
        <v>32.294899999999799</v>
      </c>
    </row>
    <row r="1170" spans="1:7" x14ac:dyDescent="0.25">
      <c r="A1170">
        <v>11.7800000000002</v>
      </c>
      <c r="B1170">
        <v>0.374700278043746</v>
      </c>
      <c r="C1170">
        <v>3.0077793598175</v>
      </c>
      <c r="D1170">
        <v>0.374700278043746</v>
      </c>
      <c r="E1170">
        <v>28.4744620576313</v>
      </c>
      <c r="F1170">
        <v>241.76540346763099</v>
      </c>
      <c r="G1170">
        <v>32.304900000000004</v>
      </c>
    </row>
    <row r="1171" spans="1:7" x14ac:dyDescent="0.25">
      <c r="A1171">
        <v>11.790000000000401</v>
      </c>
      <c r="B1171">
        <v>0.37507048249244601</v>
      </c>
      <c r="C1171">
        <v>3.0096125602722101</v>
      </c>
      <c r="D1171">
        <v>0.37507048249244601</v>
      </c>
      <c r="E1171">
        <v>28.47483226208</v>
      </c>
      <c r="F1171">
        <v>241.76577367208</v>
      </c>
      <c r="G1171">
        <v>32.3149000000003</v>
      </c>
    </row>
    <row r="1172" spans="1:7" x14ac:dyDescent="0.25">
      <c r="A1172">
        <v>11.8000000000001</v>
      </c>
      <c r="B1172">
        <v>0.37541711330413802</v>
      </c>
      <c r="C1172">
        <v>3.0105323791503902</v>
      </c>
      <c r="D1172">
        <v>0.37541711330413802</v>
      </c>
      <c r="E1172">
        <v>28.475178892891702</v>
      </c>
      <c r="F1172">
        <v>241.76612030289101</v>
      </c>
      <c r="G1172">
        <v>32.3249</v>
      </c>
    </row>
    <row r="1173" spans="1:7" x14ac:dyDescent="0.25">
      <c r="A1173">
        <v>11.8100000000004</v>
      </c>
      <c r="B1173">
        <v>0.37577897310256902</v>
      </c>
      <c r="C1173">
        <v>3.0125157833099299</v>
      </c>
      <c r="D1173">
        <v>0.37577897310256902</v>
      </c>
      <c r="E1173">
        <v>28.475540752690101</v>
      </c>
      <c r="F1173">
        <v>241.76648216269001</v>
      </c>
      <c r="G1173">
        <v>32.334900000000196</v>
      </c>
    </row>
    <row r="1174" spans="1:7" x14ac:dyDescent="0.25">
      <c r="A1174">
        <v>11.8200000000001</v>
      </c>
      <c r="B1174">
        <v>0.37614223361015298</v>
      </c>
      <c r="C1174">
        <v>3.01548099517822</v>
      </c>
      <c r="D1174">
        <v>0.37614223361015298</v>
      </c>
      <c r="E1174">
        <v>28.475904013197699</v>
      </c>
      <c r="F1174">
        <v>241.766845423197</v>
      </c>
      <c r="G1174">
        <v>32.344900000000003</v>
      </c>
    </row>
    <row r="1175" spans="1:7" x14ac:dyDescent="0.25">
      <c r="A1175">
        <v>11.8300000000003</v>
      </c>
      <c r="B1175">
        <v>0.37649050354957497</v>
      </c>
      <c r="C1175">
        <v>3.0174210071563698</v>
      </c>
      <c r="D1175">
        <v>0.37649050354957497</v>
      </c>
      <c r="E1175">
        <v>28.4762522831371</v>
      </c>
      <c r="F1175">
        <v>241.76719369313699</v>
      </c>
      <c r="G1175">
        <v>32.3549000000002</v>
      </c>
    </row>
    <row r="1176" spans="1:7" x14ac:dyDescent="0.25">
      <c r="A1176">
        <v>11.840000000000099</v>
      </c>
      <c r="B1176">
        <v>0.37682881951331998</v>
      </c>
      <c r="C1176">
        <v>3.0216736793518</v>
      </c>
      <c r="D1176">
        <v>0.37682881951331998</v>
      </c>
      <c r="E1176">
        <v>28.476590599100799</v>
      </c>
      <c r="F1176">
        <v>241.76753200909999</v>
      </c>
      <c r="G1176">
        <v>32.364899999999999</v>
      </c>
    </row>
    <row r="1177" spans="1:7" x14ac:dyDescent="0.25">
      <c r="A1177">
        <v>11.8500000000003</v>
      </c>
      <c r="B1177">
        <v>0.37715187668800298</v>
      </c>
      <c r="C1177">
        <v>3.0247230529785099</v>
      </c>
      <c r="D1177">
        <v>0.37715187668800298</v>
      </c>
      <c r="E1177">
        <v>28.476913656275499</v>
      </c>
      <c r="F1177">
        <v>241.76785506627499</v>
      </c>
      <c r="G1177">
        <v>32.374900000000203</v>
      </c>
    </row>
    <row r="1178" spans="1:7" x14ac:dyDescent="0.25">
      <c r="A1178">
        <v>11.860000000000101</v>
      </c>
      <c r="B1178">
        <v>0.377506524324417</v>
      </c>
      <c r="C1178">
        <v>3.0275194644927899</v>
      </c>
      <c r="D1178">
        <v>0.377506524324417</v>
      </c>
      <c r="E1178">
        <v>28.477268303911899</v>
      </c>
      <c r="F1178">
        <v>241.76820971391101</v>
      </c>
      <c r="G1178">
        <v>32.384900000000002</v>
      </c>
    </row>
    <row r="1179" spans="1:7" x14ac:dyDescent="0.25">
      <c r="A1179">
        <v>11.870000000000299</v>
      </c>
      <c r="B1179">
        <v>0.377861738204956</v>
      </c>
      <c r="C1179">
        <v>3.02850890159606</v>
      </c>
      <c r="D1179">
        <v>0.377861738204956</v>
      </c>
      <c r="E1179">
        <v>28.477623517792502</v>
      </c>
      <c r="F1179">
        <v>241.768564927792</v>
      </c>
      <c r="G1179">
        <v>32.394900000000199</v>
      </c>
    </row>
    <row r="1180" spans="1:7" x14ac:dyDescent="0.25">
      <c r="A1180">
        <v>11.8800000000001</v>
      </c>
      <c r="B1180">
        <v>0.37819975614547702</v>
      </c>
      <c r="C1180">
        <v>3.0317966938018701</v>
      </c>
      <c r="D1180">
        <v>0.37819975614547702</v>
      </c>
      <c r="E1180">
        <v>28.477961535733002</v>
      </c>
      <c r="F1180">
        <v>241.768902945733</v>
      </c>
      <c r="G1180">
        <v>32.404899999999898</v>
      </c>
    </row>
    <row r="1181" spans="1:7" x14ac:dyDescent="0.25">
      <c r="A1181">
        <v>11.890000000000301</v>
      </c>
      <c r="B1181">
        <v>0.37854111194610601</v>
      </c>
      <c r="C1181">
        <v>3.03381299972534</v>
      </c>
      <c r="D1181">
        <v>0.37854111194610601</v>
      </c>
      <c r="E1181">
        <v>28.478302891533598</v>
      </c>
      <c r="F1181">
        <v>241.76924430153301</v>
      </c>
      <c r="G1181">
        <v>32.414900000000202</v>
      </c>
    </row>
    <row r="1182" spans="1:7" x14ac:dyDescent="0.25">
      <c r="A1182">
        <v>11.9</v>
      </c>
      <c r="B1182">
        <v>0.37886831164360002</v>
      </c>
      <c r="C1182">
        <v>3.0364441871643</v>
      </c>
      <c r="D1182">
        <v>0.37886831164360002</v>
      </c>
      <c r="E1182">
        <v>28.4786300912311</v>
      </c>
      <c r="F1182">
        <v>241.76957150123101</v>
      </c>
      <c r="G1182">
        <v>32.424899999999901</v>
      </c>
    </row>
    <row r="1183" spans="1:7" x14ac:dyDescent="0.25">
      <c r="A1183">
        <v>11.9100000000003</v>
      </c>
      <c r="B1183">
        <v>0.37920108437538103</v>
      </c>
      <c r="C1183">
        <v>3.0383772850036599</v>
      </c>
      <c r="D1183">
        <v>0.37920108437538103</v>
      </c>
      <c r="E1183">
        <v>28.478962863962899</v>
      </c>
      <c r="F1183">
        <v>241.769904273962</v>
      </c>
      <c r="G1183">
        <v>32.434900000000098</v>
      </c>
    </row>
    <row r="1184" spans="1:7" x14ac:dyDescent="0.25">
      <c r="A1184">
        <v>11.92</v>
      </c>
      <c r="B1184">
        <v>0.37952718138694702</v>
      </c>
      <c r="C1184">
        <v>3.0386788845062198</v>
      </c>
      <c r="D1184">
        <v>0.37952718138694702</v>
      </c>
      <c r="E1184">
        <v>28.4792889609745</v>
      </c>
      <c r="F1184">
        <v>241.77023037097399</v>
      </c>
      <c r="G1184">
        <v>32.444899999999897</v>
      </c>
    </row>
    <row r="1185" spans="1:7" x14ac:dyDescent="0.25">
      <c r="A1185">
        <v>11.9300000000002</v>
      </c>
      <c r="B1185">
        <v>0.37981444597244202</v>
      </c>
      <c r="C1185">
        <v>3.03887510299682</v>
      </c>
      <c r="D1185">
        <v>0.37981444597244202</v>
      </c>
      <c r="E1185">
        <v>28.479576225559999</v>
      </c>
      <c r="F1185">
        <v>241.770517635559</v>
      </c>
      <c r="G1185">
        <v>32.454900000000102</v>
      </c>
    </row>
    <row r="1186" spans="1:7" x14ac:dyDescent="0.25">
      <c r="A1186">
        <v>11.94</v>
      </c>
      <c r="B1186">
        <v>0.38012862205505299</v>
      </c>
      <c r="C1186">
        <v>3.0396928787231401</v>
      </c>
      <c r="D1186">
        <v>0.38012862205505299</v>
      </c>
      <c r="E1186">
        <v>28.479890401642599</v>
      </c>
      <c r="F1186">
        <v>241.77083181164201</v>
      </c>
      <c r="G1186">
        <v>32.464899999999901</v>
      </c>
    </row>
    <row r="1187" spans="1:7" x14ac:dyDescent="0.25">
      <c r="A1187">
        <v>11.9500000000002</v>
      </c>
      <c r="B1187">
        <v>0.38047081232070901</v>
      </c>
      <c r="C1187">
        <v>3.04088902473449</v>
      </c>
      <c r="D1187">
        <v>0.38047081232070901</v>
      </c>
      <c r="E1187">
        <v>28.480232591908202</v>
      </c>
      <c r="F1187">
        <v>241.77117400190801</v>
      </c>
      <c r="G1187">
        <v>32.474900000000098</v>
      </c>
    </row>
    <row r="1188" spans="1:7" x14ac:dyDescent="0.25">
      <c r="A1188">
        <v>11.96</v>
      </c>
      <c r="B1188">
        <v>0.38079580664634699</v>
      </c>
      <c r="C1188">
        <v>3.04256939888</v>
      </c>
      <c r="D1188">
        <v>0.38079580664634699</v>
      </c>
      <c r="E1188">
        <v>28.4805575862339</v>
      </c>
      <c r="F1188">
        <v>241.77149899623299</v>
      </c>
      <c r="G1188">
        <v>32.484899999999897</v>
      </c>
    </row>
    <row r="1189" spans="1:7" x14ac:dyDescent="0.25">
      <c r="A1189">
        <v>11.9700000000002</v>
      </c>
      <c r="B1189">
        <v>0.38108861446380599</v>
      </c>
      <c r="C1189">
        <v>3.0449981689453098</v>
      </c>
      <c r="D1189">
        <v>0.38108861446380599</v>
      </c>
      <c r="E1189">
        <v>28.480850394051298</v>
      </c>
      <c r="F1189">
        <v>241.77179180405099</v>
      </c>
      <c r="G1189">
        <v>32.494900000000101</v>
      </c>
    </row>
    <row r="1190" spans="1:7" x14ac:dyDescent="0.25">
      <c r="A1190">
        <v>11.98</v>
      </c>
      <c r="B1190">
        <v>0.381386429071426</v>
      </c>
      <c r="C1190">
        <v>3.0454146862029998</v>
      </c>
      <c r="D1190">
        <v>0.381386429071426</v>
      </c>
      <c r="E1190">
        <v>28.481148208658901</v>
      </c>
      <c r="F1190">
        <v>241.77208961865799</v>
      </c>
      <c r="G1190">
        <v>32.5048999999999</v>
      </c>
    </row>
    <row r="1191" spans="1:7" x14ac:dyDescent="0.25">
      <c r="A1191">
        <v>11.990000000000199</v>
      </c>
      <c r="B1191">
        <v>0.38170090317726102</v>
      </c>
      <c r="C1191">
        <v>3.0482096672058101</v>
      </c>
      <c r="D1191">
        <v>0.38170090317726102</v>
      </c>
      <c r="E1191">
        <v>28.4814626827648</v>
      </c>
      <c r="F1191">
        <v>241.77240409276399</v>
      </c>
      <c r="G1191">
        <v>32.514900000000097</v>
      </c>
    </row>
    <row r="1192" spans="1:7" x14ac:dyDescent="0.25">
      <c r="A1192">
        <v>12</v>
      </c>
      <c r="B1192">
        <v>0.38203087449073703</v>
      </c>
      <c r="C1192">
        <v>3.0494832992553702</v>
      </c>
      <c r="D1192">
        <v>0.38203087449073703</v>
      </c>
      <c r="E1192">
        <v>28.481792654078301</v>
      </c>
      <c r="F1192">
        <v>241.77273406407801</v>
      </c>
      <c r="G1192">
        <v>32.524899999999803</v>
      </c>
    </row>
    <row r="1193" spans="1:7" x14ac:dyDescent="0.25">
      <c r="A1193">
        <v>12.010000000000201</v>
      </c>
      <c r="B1193">
        <v>0.38237333297729398</v>
      </c>
      <c r="C1193">
        <v>3.0509476661682098</v>
      </c>
      <c r="D1193">
        <v>0.38237333297729398</v>
      </c>
      <c r="E1193">
        <v>28.482135112564801</v>
      </c>
      <c r="F1193">
        <v>241.773076522564</v>
      </c>
      <c r="G1193">
        <v>32.5349000000001</v>
      </c>
    </row>
    <row r="1194" spans="1:7" x14ac:dyDescent="0.25">
      <c r="A1194">
        <v>12.0199999999999</v>
      </c>
      <c r="B1194">
        <v>0.38267475366592402</v>
      </c>
      <c r="C1194">
        <v>3.0534577369689901</v>
      </c>
      <c r="D1194">
        <v>0.38267475366592402</v>
      </c>
      <c r="E1194">
        <v>28.482436533253399</v>
      </c>
      <c r="F1194">
        <v>241.773377943253</v>
      </c>
      <c r="G1194">
        <v>32.544899999999799</v>
      </c>
    </row>
    <row r="1195" spans="1:7" x14ac:dyDescent="0.25">
      <c r="A1195">
        <v>12.0300000000002</v>
      </c>
      <c r="B1195">
        <v>0.38295453786849898</v>
      </c>
      <c r="C1195">
        <v>3.05610156059265</v>
      </c>
      <c r="D1195">
        <v>0.38295453786849898</v>
      </c>
      <c r="E1195">
        <v>28.482716317455999</v>
      </c>
      <c r="F1195">
        <v>241.773657727456</v>
      </c>
      <c r="G1195">
        <v>32.554900000000004</v>
      </c>
    </row>
    <row r="1196" spans="1:7" x14ac:dyDescent="0.25">
      <c r="A1196">
        <v>12.040000000000401</v>
      </c>
      <c r="B1196">
        <v>0.38326787948608398</v>
      </c>
      <c r="C1196">
        <v>3.0584874153137198</v>
      </c>
      <c r="D1196">
        <v>0.38326787948608398</v>
      </c>
      <c r="E1196">
        <v>28.483029659073601</v>
      </c>
      <c r="F1196">
        <v>241.77397106907301</v>
      </c>
      <c r="G1196">
        <v>32.5649000000003</v>
      </c>
    </row>
    <row r="1197" spans="1:7" x14ac:dyDescent="0.25">
      <c r="A1197">
        <v>12.0500000000001</v>
      </c>
      <c r="B1197">
        <v>0.38356626033782898</v>
      </c>
      <c r="C1197">
        <v>3.0607328414916899</v>
      </c>
      <c r="D1197">
        <v>0.38356626033782898</v>
      </c>
      <c r="E1197">
        <v>28.483328039925301</v>
      </c>
      <c r="F1197">
        <v>241.77426944992499</v>
      </c>
      <c r="G1197">
        <v>32.5749</v>
      </c>
    </row>
    <row r="1198" spans="1:7" x14ac:dyDescent="0.25">
      <c r="A1198">
        <v>12.0600000000004</v>
      </c>
      <c r="B1198">
        <v>0.38386657834053001</v>
      </c>
      <c r="C1198">
        <v>3.0624644756317099</v>
      </c>
      <c r="D1198">
        <v>0.38386657834053001</v>
      </c>
      <c r="E1198">
        <v>28.483628357928001</v>
      </c>
      <c r="F1198">
        <v>241.774569767928</v>
      </c>
      <c r="G1198">
        <v>32.584900000000196</v>
      </c>
    </row>
    <row r="1199" spans="1:7" x14ac:dyDescent="0.25">
      <c r="A1199">
        <v>12.0700000000001</v>
      </c>
      <c r="B1199">
        <v>0.38416799902915899</v>
      </c>
      <c r="C1199">
        <v>3.0630121231079102</v>
      </c>
      <c r="D1199">
        <v>0.38416799902915899</v>
      </c>
      <c r="E1199">
        <v>28.483929778616702</v>
      </c>
      <c r="F1199">
        <v>241.774871188616</v>
      </c>
      <c r="G1199">
        <v>32.594900000000003</v>
      </c>
    </row>
    <row r="1200" spans="1:7" x14ac:dyDescent="0.25">
      <c r="A1200">
        <v>12.0800000000003</v>
      </c>
      <c r="B1200">
        <v>0.38447663187980602</v>
      </c>
      <c r="C1200">
        <v>3.0659773349761901</v>
      </c>
      <c r="D1200">
        <v>0.38447663187980602</v>
      </c>
      <c r="E1200">
        <v>28.484238411467299</v>
      </c>
      <c r="F1200">
        <v>241.77517982146699</v>
      </c>
      <c r="G1200">
        <v>32.6049000000002</v>
      </c>
    </row>
    <row r="1201" spans="1:7" x14ac:dyDescent="0.25">
      <c r="A1201">
        <v>12.090000000000099</v>
      </c>
      <c r="B1201">
        <v>0.384787738323211</v>
      </c>
      <c r="C1201">
        <v>3.0668241977691602</v>
      </c>
      <c r="D1201">
        <v>0.384787738323211</v>
      </c>
      <c r="E1201">
        <v>28.4845495179107</v>
      </c>
      <c r="F1201">
        <v>241.77549092791</v>
      </c>
      <c r="G1201">
        <v>32.614899999999999</v>
      </c>
    </row>
    <row r="1202" spans="1:7" x14ac:dyDescent="0.25">
      <c r="A1202">
        <v>12.1000000000003</v>
      </c>
      <c r="B1202">
        <v>0.38507586717605502</v>
      </c>
      <c r="C1202">
        <v>3.0693550109863201</v>
      </c>
      <c r="D1202">
        <v>0.38507586717605502</v>
      </c>
      <c r="E1202">
        <v>28.484837646763602</v>
      </c>
      <c r="F1202">
        <v>241.77577905676301</v>
      </c>
      <c r="G1202">
        <v>32.624900000000203</v>
      </c>
    </row>
    <row r="1203" spans="1:7" x14ac:dyDescent="0.25">
      <c r="A1203">
        <v>12.110000000000101</v>
      </c>
      <c r="B1203">
        <v>0.38536453247070301</v>
      </c>
      <c r="C1203">
        <v>3.0717976093292201</v>
      </c>
      <c r="D1203">
        <v>0.38536453247070301</v>
      </c>
      <c r="E1203">
        <v>28.485126312058199</v>
      </c>
      <c r="F1203">
        <v>241.776067722058</v>
      </c>
      <c r="G1203">
        <v>32.634900000000002</v>
      </c>
    </row>
    <row r="1204" spans="1:7" x14ac:dyDescent="0.25">
      <c r="A1204">
        <v>12.120000000000299</v>
      </c>
      <c r="B1204">
        <v>0.38564321398735002</v>
      </c>
      <c r="C1204">
        <v>3.0738537311553902</v>
      </c>
      <c r="D1204">
        <v>0.38564321398735002</v>
      </c>
      <c r="E1204">
        <v>28.4854049935749</v>
      </c>
      <c r="F1204">
        <v>241.776346403574</v>
      </c>
      <c r="G1204">
        <v>32.644900000000199</v>
      </c>
    </row>
    <row r="1205" spans="1:7" x14ac:dyDescent="0.25">
      <c r="A1205">
        <v>12.1300000000001</v>
      </c>
      <c r="B1205">
        <v>0.38597097992897</v>
      </c>
      <c r="C1205">
        <v>3.0759193897247301</v>
      </c>
      <c r="D1205">
        <v>0.38597097992897</v>
      </c>
      <c r="E1205">
        <v>28.485732759516502</v>
      </c>
      <c r="F1205">
        <v>241.77667416951601</v>
      </c>
      <c r="G1205">
        <v>32.654899999999898</v>
      </c>
    </row>
    <row r="1206" spans="1:7" x14ac:dyDescent="0.25">
      <c r="A1206">
        <v>12.140000000000301</v>
      </c>
      <c r="B1206">
        <v>0.386317878961563</v>
      </c>
      <c r="C1206">
        <v>3.07849764823913</v>
      </c>
      <c r="D1206">
        <v>0.386317878961563</v>
      </c>
      <c r="E1206">
        <v>28.486079658549102</v>
      </c>
      <c r="F1206">
        <v>241.777021068549</v>
      </c>
      <c r="G1206">
        <v>32.664900000000202</v>
      </c>
    </row>
    <row r="1207" spans="1:7" x14ac:dyDescent="0.25">
      <c r="A1207">
        <v>12.15</v>
      </c>
      <c r="B1207">
        <v>0.38663953542709301</v>
      </c>
      <c r="C1207">
        <v>3.0804755687713601</v>
      </c>
      <c r="D1207">
        <v>0.38663953542709301</v>
      </c>
      <c r="E1207">
        <v>28.4864013150146</v>
      </c>
      <c r="F1207">
        <v>241.77734272501399</v>
      </c>
      <c r="G1207">
        <v>32.674899999999901</v>
      </c>
    </row>
    <row r="1208" spans="1:7" x14ac:dyDescent="0.25">
      <c r="A1208">
        <v>12.1600000000003</v>
      </c>
      <c r="B1208">
        <v>0.38696950674057001</v>
      </c>
      <c r="C1208">
        <v>3.08344531059265</v>
      </c>
      <c r="D1208">
        <v>0.38696950674057001</v>
      </c>
      <c r="E1208">
        <v>28.486731286328101</v>
      </c>
      <c r="F1208">
        <v>241.77767269632801</v>
      </c>
      <c r="G1208">
        <v>32.684900000000098</v>
      </c>
    </row>
    <row r="1209" spans="1:7" x14ac:dyDescent="0.25">
      <c r="A1209">
        <v>12.17</v>
      </c>
      <c r="B1209">
        <v>0.38729146122932401</v>
      </c>
      <c r="C1209">
        <v>3.0864474773406898</v>
      </c>
      <c r="D1209">
        <v>0.38729146122932401</v>
      </c>
      <c r="E1209">
        <v>28.487053240816799</v>
      </c>
      <c r="F1209">
        <v>241.777994650816</v>
      </c>
      <c r="G1209">
        <v>32.694899999999897</v>
      </c>
    </row>
    <row r="1210" spans="1:7" x14ac:dyDescent="0.25">
      <c r="A1210">
        <v>12.1800000000002</v>
      </c>
      <c r="B1210">
        <v>0.38759508728981001</v>
      </c>
      <c r="C1210">
        <v>3.08861851692199</v>
      </c>
      <c r="D1210">
        <v>0.38759508728981001</v>
      </c>
      <c r="E1210">
        <v>28.487356866877299</v>
      </c>
      <c r="F1210">
        <v>241.778298276877</v>
      </c>
      <c r="G1210">
        <v>32.704900000000102</v>
      </c>
    </row>
    <row r="1211" spans="1:7" x14ac:dyDescent="0.25">
      <c r="A1211">
        <v>12.19</v>
      </c>
      <c r="B1211">
        <v>0.38787820935249301</v>
      </c>
      <c r="C1211">
        <v>3.09211897850036</v>
      </c>
      <c r="D1211">
        <v>0.38787820935249301</v>
      </c>
      <c r="E1211">
        <v>28.48763998894</v>
      </c>
      <c r="F1211">
        <v>241.77858139893999</v>
      </c>
      <c r="G1211">
        <v>32.714899999999901</v>
      </c>
    </row>
    <row r="1212" spans="1:7" x14ac:dyDescent="0.25">
      <c r="A1212">
        <v>12.2000000000002</v>
      </c>
      <c r="B1212">
        <v>0.38816520571708601</v>
      </c>
      <c r="C1212">
        <v>3.0946705341339098</v>
      </c>
      <c r="D1212">
        <v>0.38816520571708601</v>
      </c>
      <c r="E1212">
        <v>28.4879269853046</v>
      </c>
      <c r="F1212">
        <v>241.77886839530399</v>
      </c>
      <c r="G1212">
        <v>32.724900000000098</v>
      </c>
    </row>
    <row r="1213" spans="1:7" x14ac:dyDescent="0.25">
      <c r="A1213">
        <v>12.21</v>
      </c>
      <c r="B1213">
        <v>0.388494372367858</v>
      </c>
      <c r="C1213">
        <v>3.09637451171875</v>
      </c>
      <c r="D1213">
        <v>0.388494372367858</v>
      </c>
      <c r="E1213">
        <v>28.488256151955401</v>
      </c>
      <c r="F1213">
        <v>241.77919756195499</v>
      </c>
      <c r="G1213">
        <v>32.734899999999897</v>
      </c>
    </row>
    <row r="1214" spans="1:7" x14ac:dyDescent="0.25">
      <c r="A1214">
        <v>12.2200000000002</v>
      </c>
      <c r="B1214">
        <v>0.38882073760032598</v>
      </c>
      <c r="C1214">
        <v>3.0975477695464999</v>
      </c>
      <c r="D1214">
        <v>0.38882073760032598</v>
      </c>
      <c r="E1214">
        <v>28.488582517187801</v>
      </c>
      <c r="F1214">
        <v>241.779523927187</v>
      </c>
      <c r="G1214">
        <v>32.744900000000101</v>
      </c>
    </row>
    <row r="1215" spans="1:7" x14ac:dyDescent="0.25">
      <c r="A1215">
        <v>12.23</v>
      </c>
      <c r="B1215">
        <v>0.38913407921790999</v>
      </c>
      <c r="C1215">
        <v>3.09986019134521</v>
      </c>
      <c r="D1215">
        <v>0.38913407921790999</v>
      </c>
      <c r="E1215">
        <v>28.4888958588054</v>
      </c>
      <c r="F1215">
        <v>241.77983726880501</v>
      </c>
      <c r="G1215">
        <v>32.7548999999999</v>
      </c>
    </row>
    <row r="1216" spans="1:7" x14ac:dyDescent="0.25">
      <c r="A1216">
        <v>12.240000000000199</v>
      </c>
      <c r="B1216">
        <v>0.38943079113960199</v>
      </c>
      <c r="C1216">
        <v>3.1011652946472101</v>
      </c>
      <c r="D1216">
        <v>0.38943079113960199</v>
      </c>
      <c r="E1216">
        <v>28.489192570727099</v>
      </c>
      <c r="F1216">
        <v>241.78013398072699</v>
      </c>
      <c r="G1216">
        <v>32.764900000000097</v>
      </c>
    </row>
    <row r="1217" spans="1:7" x14ac:dyDescent="0.25">
      <c r="A1217">
        <v>12.25</v>
      </c>
      <c r="B1217">
        <v>0.38973802328109702</v>
      </c>
      <c r="C1217">
        <v>3.1030406951904199</v>
      </c>
      <c r="D1217">
        <v>0.38973802328109702</v>
      </c>
      <c r="E1217">
        <v>28.4894998028686</v>
      </c>
      <c r="F1217">
        <v>241.780441212868</v>
      </c>
      <c r="G1217">
        <v>32.774899999999803</v>
      </c>
    </row>
    <row r="1218" spans="1:7" x14ac:dyDescent="0.25">
      <c r="A1218">
        <v>12.260000000000201</v>
      </c>
      <c r="B1218">
        <v>0.39011237025260898</v>
      </c>
      <c r="C1218">
        <v>3.10462474822998</v>
      </c>
      <c r="D1218">
        <v>0.39011237025260898</v>
      </c>
      <c r="E1218">
        <v>28.489874149840102</v>
      </c>
      <c r="F1218">
        <v>241.78081555983999</v>
      </c>
      <c r="G1218">
        <v>32.7849000000001</v>
      </c>
    </row>
    <row r="1219" spans="1:7" x14ac:dyDescent="0.25">
      <c r="A1219">
        <v>12.2699999999999</v>
      </c>
      <c r="B1219">
        <v>0.39045539498329102</v>
      </c>
      <c r="C1219">
        <v>3.1068434715270898</v>
      </c>
      <c r="D1219">
        <v>0.39045539498329102</v>
      </c>
      <c r="E1219">
        <v>28.490217174570802</v>
      </c>
      <c r="F1219">
        <v>241.78115858456999</v>
      </c>
      <c r="G1219">
        <v>32.794899999999799</v>
      </c>
    </row>
    <row r="1220" spans="1:7" x14ac:dyDescent="0.25">
      <c r="A1220">
        <v>12.2800000000002</v>
      </c>
      <c r="B1220">
        <v>0.39076179265975902</v>
      </c>
      <c r="C1220">
        <v>3.1094725131988499</v>
      </c>
      <c r="D1220">
        <v>0.39076179265975902</v>
      </c>
      <c r="E1220">
        <v>28.490523572247302</v>
      </c>
      <c r="F1220">
        <v>241.781464982247</v>
      </c>
      <c r="G1220">
        <v>32.804900000000004</v>
      </c>
    </row>
    <row r="1221" spans="1:7" x14ac:dyDescent="0.25">
      <c r="A1221">
        <v>12.290000000000401</v>
      </c>
      <c r="B1221">
        <v>0.39105850458145103</v>
      </c>
      <c r="C1221">
        <v>3.1107747554778999</v>
      </c>
      <c r="D1221">
        <v>0.39105850458145103</v>
      </c>
      <c r="E1221">
        <v>28.490820284169001</v>
      </c>
      <c r="F1221">
        <v>241.78176169416901</v>
      </c>
      <c r="G1221">
        <v>32.8149000000003</v>
      </c>
    </row>
    <row r="1222" spans="1:7" x14ac:dyDescent="0.25">
      <c r="A1222">
        <v>12.3000000000001</v>
      </c>
      <c r="B1222">
        <v>0.391389310359954</v>
      </c>
      <c r="C1222">
        <v>3.1134974956512398</v>
      </c>
      <c r="D1222">
        <v>0.391389310359954</v>
      </c>
      <c r="E1222">
        <v>28.4911510899475</v>
      </c>
      <c r="F1222">
        <v>241.782092499947</v>
      </c>
      <c r="G1222">
        <v>32.8249</v>
      </c>
    </row>
    <row r="1223" spans="1:7" x14ac:dyDescent="0.25">
      <c r="A1223">
        <v>12.3100000000004</v>
      </c>
      <c r="B1223">
        <v>0.391733437776565</v>
      </c>
      <c r="C1223">
        <v>3.1161663532257</v>
      </c>
      <c r="D1223">
        <v>0.391733437776565</v>
      </c>
      <c r="E1223">
        <v>28.491495217364101</v>
      </c>
      <c r="F1223">
        <v>241.78243662736401</v>
      </c>
      <c r="G1223">
        <v>32.834900000000196</v>
      </c>
    </row>
    <row r="1224" spans="1:7" x14ac:dyDescent="0.25">
      <c r="A1224">
        <v>12.3200000000001</v>
      </c>
      <c r="B1224">
        <v>0.39205399155616699</v>
      </c>
      <c r="C1224">
        <v>3.1195404529571502</v>
      </c>
      <c r="D1224">
        <v>0.39205399155616699</v>
      </c>
      <c r="E1224">
        <v>28.491815771143699</v>
      </c>
      <c r="F1224">
        <v>241.78275718114301</v>
      </c>
      <c r="G1224">
        <v>32.844900000000003</v>
      </c>
    </row>
    <row r="1225" spans="1:7" x14ac:dyDescent="0.25">
      <c r="A1225">
        <v>12.3300000000003</v>
      </c>
      <c r="B1225">
        <v>0.392361789941787</v>
      </c>
      <c r="C1225">
        <v>3.1216564178466699</v>
      </c>
      <c r="D1225">
        <v>0.392361789941787</v>
      </c>
      <c r="E1225">
        <v>28.492123569529301</v>
      </c>
      <c r="F1225">
        <v>241.783064979529</v>
      </c>
      <c r="G1225">
        <v>32.8549000000002</v>
      </c>
    </row>
    <row r="1226" spans="1:7" x14ac:dyDescent="0.25">
      <c r="A1226">
        <v>12.340000000000099</v>
      </c>
      <c r="B1226">
        <v>0.39268180727958601</v>
      </c>
      <c r="C1226">
        <v>3.1235895156860298</v>
      </c>
      <c r="D1226">
        <v>0.39268180727958601</v>
      </c>
      <c r="E1226">
        <v>28.4924435868671</v>
      </c>
      <c r="F1226">
        <v>241.783384996867</v>
      </c>
      <c r="G1226">
        <v>32.864899999999999</v>
      </c>
    </row>
    <row r="1227" spans="1:7" x14ac:dyDescent="0.25">
      <c r="A1227">
        <v>12.3500000000003</v>
      </c>
      <c r="B1227">
        <v>0.39303368330001798</v>
      </c>
      <c r="C1227">
        <v>3.1256587505340501</v>
      </c>
      <c r="D1227">
        <v>0.39303368330001798</v>
      </c>
      <c r="E1227">
        <v>28.4927954628875</v>
      </c>
      <c r="F1227">
        <v>241.783736872887</v>
      </c>
      <c r="G1227">
        <v>32.874900000000203</v>
      </c>
    </row>
    <row r="1228" spans="1:7" x14ac:dyDescent="0.25">
      <c r="A1228">
        <v>12.360000000000101</v>
      </c>
      <c r="B1228">
        <v>0.39337363839149397</v>
      </c>
      <c r="C1228">
        <v>3.12733554840087</v>
      </c>
      <c r="D1228">
        <v>0.39337363839149397</v>
      </c>
      <c r="E1228">
        <v>28.493135417979001</v>
      </c>
      <c r="F1228">
        <v>241.78407682797899</v>
      </c>
      <c r="G1228">
        <v>32.884900000000002</v>
      </c>
    </row>
    <row r="1229" spans="1:7" x14ac:dyDescent="0.25">
      <c r="A1229">
        <v>12.370000000000299</v>
      </c>
      <c r="B1229">
        <v>0.39369836449623102</v>
      </c>
      <c r="C1229">
        <v>3.1301777362823402</v>
      </c>
      <c r="D1229">
        <v>0.39369836449623102</v>
      </c>
      <c r="E1229">
        <v>28.493460144083699</v>
      </c>
      <c r="F1229">
        <v>241.78440155408299</v>
      </c>
      <c r="G1229">
        <v>32.894900000000199</v>
      </c>
    </row>
    <row r="1230" spans="1:7" x14ac:dyDescent="0.25">
      <c r="A1230">
        <v>12.3800000000001</v>
      </c>
      <c r="B1230">
        <v>0.39400726556777899</v>
      </c>
      <c r="C1230">
        <v>3.1316504478454501</v>
      </c>
      <c r="D1230">
        <v>0.39400726556777899</v>
      </c>
      <c r="E1230">
        <v>28.4937690451553</v>
      </c>
      <c r="F1230">
        <v>241.78471045515499</v>
      </c>
      <c r="G1230">
        <v>32.904899999999898</v>
      </c>
    </row>
    <row r="1231" spans="1:7" x14ac:dyDescent="0.25">
      <c r="A1231">
        <v>12.390000000000301</v>
      </c>
      <c r="B1231">
        <v>0.39434695243835399</v>
      </c>
      <c r="C1231">
        <v>3.1349093914031898</v>
      </c>
      <c r="D1231">
        <v>0.39434695243835399</v>
      </c>
      <c r="E1231">
        <v>28.4941087320259</v>
      </c>
      <c r="F1231">
        <v>241.785050142025</v>
      </c>
      <c r="G1231">
        <v>32.914900000000202</v>
      </c>
    </row>
    <row r="1232" spans="1:7" x14ac:dyDescent="0.25">
      <c r="A1232">
        <v>12.4</v>
      </c>
      <c r="B1232">
        <v>0.394688040018081</v>
      </c>
      <c r="C1232">
        <v>3.1375939846038801</v>
      </c>
      <c r="D1232">
        <v>0.394688040018081</v>
      </c>
      <c r="E1232">
        <v>28.494449819605599</v>
      </c>
      <c r="F1232">
        <v>241.78539122960501</v>
      </c>
      <c r="G1232">
        <v>32.924899999999901</v>
      </c>
    </row>
    <row r="1233" spans="1:7" x14ac:dyDescent="0.25">
      <c r="A1233">
        <v>12.4100000000003</v>
      </c>
      <c r="B1233">
        <v>0.39501273632049499</v>
      </c>
      <c r="C1233">
        <v>3.1392586231231601</v>
      </c>
      <c r="D1233">
        <v>0.39501273632049499</v>
      </c>
      <c r="E1233">
        <v>28.494774515907999</v>
      </c>
      <c r="F1233">
        <v>241.78571592590799</v>
      </c>
      <c r="G1233">
        <v>32.934900000000098</v>
      </c>
    </row>
    <row r="1234" spans="1:7" x14ac:dyDescent="0.25">
      <c r="A1234">
        <v>12.42</v>
      </c>
      <c r="B1234">
        <v>0.39532443881034801</v>
      </c>
      <c r="C1234">
        <v>3.14113068580627</v>
      </c>
      <c r="D1234">
        <v>0.39532443881034801</v>
      </c>
      <c r="E1234">
        <v>28.495086218397901</v>
      </c>
      <c r="F1234">
        <v>241.78602762839699</v>
      </c>
      <c r="G1234">
        <v>32.944899999999897</v>
      </c>
    </row>
    <row r="1235" spans="1:7" x14ac:dyDescent="0.25">
      <c r="A1235">
        <v>12.4300000000002</v>
      </c>
      <c r="B1235">
        <v>0.39567077159881497</v>
      </c>
      <c r="C1235">
        <v>3.1436622142791699</v>
      </c>
      <c r="D1235">
        <v>0.39567077159881497</v>
      </c>
      <c r="E1235">
        <v>28.495432551186301</v>
      </c>
      <c r="F1235">
        <v>241.786373961186</v>
      </c>
      <c r="G1235">
        <v>32.954900000000102</v>
      </c>
    </row>
    <row r="1236" spans="1:7" x14ac:dyDescent="0.25">
      <c r="A1236">
        <v>12.44</v>
      </c>
      <c r="B1236">
        <v>0.39601626992225603</v>
      </c>
      <c r="C1236">
        <v>3.1471192836761399</v>
      </c>
      <c r="D1236">
        <v>0.39601626992225603</v>
      </c>
      <c r="E1236">
        <v>28.495778049509799</v>
      </c>
      <c r="F1236">
        <v>241.78671945950899</v>
      </c>
      <c r="G1236">
        <v>32.964899999999901</v>
      </c>
    </row>
    <row r="1237" spans="1:7" x14ac:dyDescent="0.25">
      <c r="A1237">
        <v>12.4500000000002</v>
      </c>
      <c r="B1237">
        <v>0.39633405208587602</v>
      </c>
      <c r="C1237">
        <v>3.14962601661682</v>
      </c>
      <c r="D1237">
        <v>0.39633405208587602</v>
      </c>
      <c r="E1237">
        <v>28.496095831673401</v>
      </c>
      <c r="F1237">
        <v>241.787037241673</v>
      </c>
      <c r="G1237">
        <v>32.974900000000098</v>
      </c>
    </row>
    <row r="1238" spans="1:7" x14ac:dyDescent="0.25">
      <c r="A1238">
        <v>12.46</v>
      </c>
      <c r="B1238">
        <v>0.39662382006645203</v>
      </c>
      <c r="C1238">
        <v>3.1516888141632</v>
      </c>
      <c r="D1238">
        <v>0.39662382006645203</v>
      </c>
      <c r="E1238">
        <v>28.496385599654001</v>
      </c>
      <c r="F1238">
        <v>241.78732700965401</v>
      </c>
      <c r="G1238">
        <v>32.984899999999897</v>
      </c>
    </row>
    <row r="1239" spans="1:7" x14ac:dyDescent="0.25">
      <c r="A1239">
        <v>12.4700000000002</v>
      </c>
      <c r="B1239">
        <v>0.39697265625</v>
      </c>
      <c r="C1239">
        <v>3.15428519248962</v>
      </c>
      <c r="D1239">
        <v>0.39697265625</v>
      </c>
      <c r="E1239">
        <v>28.496734435837499</v>
      </c>
      <c r="F1239">
        <v>241.78767584583699</v>
      </c>
      <c r="G1239">
        <v>32.994900000000101</v>
      </c>
    </row>
    <row r="1240" spans="1:7" x14ac:dyDescent="0.25">
      <c r="A1240">
        <v>12.48</v>
      </c>
      <c r="B1240">
        <v>0.397319555282592</v>
      </c>
      <c r="C1240">
        <v>3.1564180850982599</v>
      </c>
      <c r="D1240">
        <v>0.397319555282592</v>
      </c>
      <c r="E1240">
        <v>28.497081334870099</v>
      </c>
      <c r="F1240">
        <v>241.78802274487001</v>
      </c>
      <c r="G1240">
        <v>33.0048999999999</v>
      </c>
    </row>
    <row r="1241" spans="1:7" x14ac:dyDescent="0.25">
      <c r="A1241">
        <v>12.490000000000199</v>
      </c>
      <c r="B1241">
        <v>0.39764428138732899</v>
      </c>
      <c r="C1241">
        <v>3.1582324504852202</v>
      </c>
      <c r="D1241">
        <v>0.39764428138732899</v>
      </c>
      <c r="E1241">
        <v>28.4974060609748</v>
      </c>
      <c r="F1241">
        <v>241.788347470974</v>
      </c>
      <c r="G1241">
        <v>33.014900000000097</v>
      </c>
    </row>
    <row r="1242" spans="1:7" x14ac:dyDescent="0.25">
      <c r="A1242">
        <v>12.5</v>
      </c>
      <c r="B1242">
        <v>0.39794763922691301</v>
      </c>
      <c r="C1242">
        <v>3.1589407920837398</v>
      </c>
      <c r="D1242">
        <v>0.39794763922691301</v>
      </c>
      <c r="E1242">
        <v>28.497709418814399</v>
      </c>
      <c r="F1242">
        <v>241.78865082881401</v>
      </c>
      <c r="G1242">
        <v>33.024899999999803</v>
      </c>
    </row>
    <row r="1243" spans="1:7" x14ac:dyDescent="0.25">
      <c r="A1243">
        <v>12.510000000000201</v>
      </c>
      <c r="B1243">
        <v>0.39829397201538003</v>
      </c>
      <c r="C1243">
        <v>3.1610295772552401</v>
      </c>
      <c r="D1243">
        <v>0.39829397201538003</v>
      </c>
      <c r="E1243">
        <v>28.498055751602902</v>
      </c>
      <c r="F1243">
        <v>241.788997161602</v>
      </c>
      <c r="G1243">
        <v>33.0349000000001</v>
      </c>
    </row>
    <row r="1244" spans="1:7" x14ac:dyDescent="0.25">
      <c r="A1244">
        <v>12.5199999999999</v>
      </c>
      <c r="B1244">
        <v>0.39864364266395502</v>
      </c>
      <c r="C1244">
        <v>3.1629507541656401</v>
      </c>
      <c r="D1244">
        <v>0.39864364266395502</v>
      </c>
      <c r="E1244">
        <v>28.498405422251501</v>
      </c>
      <c r="F1244">
        <v>241.789346832251</v>
      </c>
      <c r="G1244">
        <v>33.044899999999799</v>
      </c>
    </row>
    <row r="1245" spans="1:7" x14ac:dyDescent="0.25">
      <c r="A1245">
        <v>12.5300000000002</v>
      </c>
      <c r="B1245">
        <v>0.39898055791854797</v>
      </c>
      <c r="C1245">
        <v>3.1649410724639799</v>
      </c>
      <c r="D1245">
        <v>0.39898055791854797</v>
      </c>
      <c r="E1245">
        <v>28.498742337506101</v>
      </c>
      <c r="F1245">
        <v>241.78968374750599</v>
      </c>
      <c r="G1245">
        <v>33.054900000000004</v>
      </c>
    </row>
    <row r="1246" spans="1:7" x14ac:dyDescent="0.25">
      <c r="A1246">
        <v>12.540000000000401</v>
      </c>
      <c r="B1246">
        <v>0.39928171038627602</v>
      </c>
      <c r="C1246">
        <v>3.1669526100158598</v>
      </c>
      <c r="D1246">
        <v>0.39928171038627602</v>
      </c>
      <c r="E1246">
        <v>28.499043489973801</v>
      </c>
      <c r="F1246">
        <v>241.78998489997301</v>
      </c>
      <c r="G1246">
        <v>33.0649000000003</v>
      </c>
    </row>
    <row r="1247" spans="1:7" x14ac:dyDescent="0.25">
      <c r="A1247">
        <v>12.5500000000001</v>
      </c>
      <c r="B1247">
        <v>0.39964827895164401</v>
      </c>
      <c r="C1247">
        <v>3.17034864425659</v>
      </c>
      <c r="D1247">
        <v>0.39964827895164401</v>
      </c>
      <c r="E1247">
        <v>28.499410058539201</v>
      </c>
      <c r="F1247">
        <v>241.790351468539</v>
      </c>
      <c r="G1247">
        <v>33.0749</v>
      </c>
    </row>
    <row r="1248" spans="1:7" x14ac:dyDescent="0.25">
      <c r="A1248">
        <v>12.5600000000004</v>
      </c>
      <c r="B1248">
        <v>0.40003678202629001</v>
      </c>
      <c r="C1248">
        <v>3.1728107929229701</v>
      </c>
      <c r="D1248">
        <v>0.40003678202629001</v>
      </c>
      <c r="E1248">
        <v>28.499798561613801</v>
      </c>
      <c r="F1248">
        <v>241.79073997161299</v>
      </c>
      <c r="G1248">
        <v>33.084900000000196</v>
      </c>
    </row>
    <row r="1249" spans="1:7" x14ac:dyDescent="0.25">
      <c r="A1249">
        <v>12.5700000000001</v>
      </c>
      <c r="B1249">
        <v>0.40038064122200001</v>
      </c>
      <c r="C1249">
        <v>3.1733548641204798</v>
      </c>
      <c r="D1249">
        <v>0.40038064122200001</v>
      </c>
      <c r="E1249">
        <v>28.5001424208095</v>
      </c>
      <c r="F1249">
        <v>241.79108383080899</v>
      </c>
      <c r="G1249">
        <v>33.094900000000003</v>
      </c>
    </row>
    <row r="1250" spans="1:7" x14ac:dyDescent="0.25">
      <c r="A1250">
        <v>12.5800000000003</v>
      </c>
      <c r="B1250">
        <v>0.400705635547637</v>
      </c>
      <c r="C1250">
        <v>3.1746242046356201</v>
      </c>
      <c r="D1250">
        <v>0.400705635547637</v>
      </c>
      <c r="E1250">
        <v>28.500467415135201</v>
      </c>
      <c r="F1250">
        <v>241.79140882513499</v>
      </c>
      <c r="G1250">
        <v>33.1049000000002</v>
      </c>
    </row>
    <row r="1251" spans="1:7" x14ac:dyDescent="0.25">
      <c r="A1251">
        <v>12.590000000000099</v>
      </c>
      <c r="B1251">
        <v>0.40102839469909601</v>
      </c>
      <c r="C1251">
        <v>3.17651271820068</v>
      </c>
      <c r="D1251">
        <v>0.40102839469909601</v>
      </c>
      <c r="E1251">
        <v>28.5007901742866</v>
      </c>
      <c r="F1251">
        <v>241.791731584286</v>
      </c>
      <c r="G1251">
        <v>33.114899999999999</v>
      </c>
    </row>
    <row r="1252" spans="1:7" x14ac:dyDescent="0.25">
      <c r="A1252">
        <v>12.6000000000003</v>
      </c>
      <c r="B1252">
        <v>0.40136364102363498</v>
      </c>
      <c r="C1252">
        <v>3.1793353557586599</v>
      </c>
      <c r="D1252">
        <v>0.40136364102363498</v>
      </c>
      <c r="E1252">
        <v>28.501125420611199</v>
      </c>
      <c r="F1252">
        <v>241.79206683061099</v>
      </c>
      <c r="G1252">
        <v>33.124900000000203</v>
      </c>
    </row>
    <row r="1253" spans="1:7" x14ac:dyDescent="0.25">
      <c r="A1253">
        <v>12.610000000000101</v>
      </c>
      <c r="B1253">
        <v>0.40173384547233498</v>
      </c>
      <c r="C1253">
        <v>3.1813204288482599</v>
      </c>
      <c r="D1253">
        <v>0.40173384547233498</v>
      </c>
      <c r="E1253">
        <v>28.501495625059899</v>
      </c>
      <c r="F1253">
        <v>241.79243703505901</v>
      </c>
      <c r="G1253">
        <v>33.134900000000002</v>
      </c>
    </row>
    <row r="1254" spans="1:7" x14ac:dyDescent="0.25">
      <c r="A1254">
        <v>12.620000000000299</v>
      </c>
      <c r="B1254">
        <v>0.40210402011871299</v>
      </c>
      <c r="C1254">
        <v>3.1840898990631099</v>
      </c>
      <c r="D1254">
        <v>0.40210402011871299</v>
      </c>
      <c r="E1254">
        <v>28.501865799706199</v>
      </c>
      <c r="F1254">
        <v>241.79280720970601</v>
      </c>
      <c r="G1254">
        <v>33.144900000000199</v>
      </c>
    </row>
    <row r="1255" spans="1:7" x14ac:dyDescent="0.25">
      <c r="A1255">
        <v>12.6300000000001</v>
      </c>
      <c r="B1255">
        <v>0.402456194162368</v>
      </c>
      <c r="C1255">
        <v>3.1866428852081201</v>
      </c>
      <c r="D1255">
        <v>0.402456194162368</v>
      </c>
      <c r="E1255">
        <v>28.5022179737499</v>
      </c>
      <c r="F1255">
        <v>241.79315938374901</v>
      </c>
      <c r="G1255">
        <v>33.154899999999898</v>
      </c>
    </row>
    <row r="1256" spans="1:7" x14ac:dyDescent="0.25">
      <c r="A1256">
        <v>12.640000000000301</v>
      </c>
      <c r="B1256">
        <v>0.402820825576782</v>
      </c>
      <c r="C1256">
        <v>3.18814492225646</v>
      </c>
      <c r="D1256">
        <v>0.402820825576782</v>
      </c>
      <c r="E1256">
        <v>28.502582605164299</v>
      </c>
      <c r="F1256">
        <v>241.793524015164</v>
      </c>
      <c r="G1256">
        <v>33.164900000000202</v>
      </c>
    </row>
    <row r="1257" spans="1:7" x14ac:dyDescent="0.25">
      <c r="A1257">
        <v>12.65</v>
      </c>
      <c r="B1257">
        <v>0.40316882729530301</v>
      </c>
      <c r="C1257">
        <v>3.1897377967834402</v>
      </c>
      <c r="D1257">
        <v>0.40316882729530301</v>
      </c>
      <c r="E1257">
        <v>28.502930606882799</v>
      </c>
      <c r="F1257">
        <v>241.79387201688201</v>
      </c>
      <c r="G1257">
        <v>33.174899999999901</v>
      </c>
    </row>
    <row r="1258" spans="1:7" x14ac:dyDescent="0.25">
      <c r="A1258">
        <v>12.6600000000003</v>
      </c>
      <c r="B1258">
        <v>0.40355151891708302</v>
      </c>
      <c r="C1258">
        <v>3.1925232410430899</v>
      </c>
      <c r="D1258">
        <v>0.40355151891708302</v>
      </c>
      <c r="E1258">
        <v>28.503313298504601</v>
      </c>
      <c r="F1258">
        <v>241.79425470850401</v>
      </c>
      <c r="G1258">
        <v>33.184900000000098</v>
      </c>
    </row>
    <row r="1259" spans="1:7" x14ac:dyDescent="0.25">
      <c r="A1259">
        <v>12.67</v>
      </c>
      <c r="B1259">
        <v>0.40391448140144298</v>
      </c>
      <c r="C1259">
        <v>3.19497370719909</v>
      </c>
      <c r="D1259">
        <v>0.40391448140144298</v>
      </c>
      <c r="E1259">
        <v>28.503676260989</v>
      </c>
      <c r="F1259">
        <v>241.794617670988</v>
      </c>
      <c r="G1259">
        <v>33.194899999999897</v>
      </c>
    </row>
    <row r="1260" spans="1:7" x14ac:dyDescent="0.25">
      <c r="A1260">
        <v>12.6800000000002</v>
      </c>
      <c r="B1260">
        <v>0.40429300069808899</v>
      </c>
      <c r="C1260">
        <v>3.19764947891235</v>
      </c>
      <c r="D1260">
        <v>0.40429300069808899</v>
      </c>
      <c r="E1260">
        <v>28.5040547802856</v>
      </c>
      <c r="F1260">
        <v>241.79499619028499</v>
      </c>
      <c r="G1260">
        <v>33.204900000000102</v>
      </c>
    </row>
    <row r="1261" spans="1:7" x14ac:dyDescent="0.25">
      <c r="A1261">
        <v>12.69</v>
      </c>
      <c r="B1261">
        <v>0.40469092130661</v>
      </c>
      <c r="C1261">
        <v>3.20113897323608</v>
      </c>
      <c r="D1261">
        <v>0.40469092130661</v>
      </c>
      <c r="E1261">
        <v>28.504452700894099</v>
      </c>
      <c r="F1261">
        <v>241.79539411089399</v>
      </c>
      <c r="G1261">
        <v>33.214899999999901</v>
      </c>
    </row>
    <row r="1262" spans="1:7" x14ac:dyDescent="0.25">
      <c r="A1262">
        <v>12.7000000000002</v>
      </c>
      <c r="B1262">
        <v>0.40507385134696899</v>
      </c>
      <c r="C1262">
        <v>3.2042696475982599</v>
      </c>
      <c r="D1262">
        <v>0.40507385134696899</v>
      </c>
      <c r="E1262">
        <v>28.504835630934501</v>
      </c>
      <c r="F1262">
        <v>241.79577704093401</v>
      </c>
      <c r="G1262">
        <v>33.224900000000098</v>
      </c>
    </row>
    <row r="1263" spans="1:7" x14ac:dyDescent="0.25">
      <c r="A1263">
        <v>12.71</v>
      </c>
      <c r="B1263">
        <v>0.405435740947723</v>
      </c>
      <c r="C1263">
        <v>3.2083981037139799</v>
      </c>
      <c r="D1263">
        <v>0.405435740947723</v>
      </c>
      <c r="E1263">
        <v>28.505197520535202</v>
      </c>
      <c r="F1263">
        <v>241.79613893053499</v>
      </c>
      <c r="G1263">
        <v>33.234899999999897</v>
      </c>
    </row>
    <row r="1264" spans="1:7" x14ac:dyDescent="0.25">
      <c r="A1264">
        <v>12.7200000000002</v>
      </c>
      <c r="B1264">
        <v>0.40580952167510898</v>
      </c>
      <c r="C1264">
        <v>3.2107620239257799</v>
      </c>
      <c r="D1264">
        <v>0.40580952167510898</v>
      </c>
      <c r="E1264">
        <v>28.505571301262599</v>
      </c>
      <c r="F1264">
        <v>241.79651271126201</v>
      </c>
      <c r="G1264">
        <v>33.244900000000101</v>
      </c>
    </row>
    <row r="1265" spans="1:7" x14ac:dyDescent="0.25">
      <c r="A1265">
        <v>12.73</v>
      </c>
      <c r="B1265">
        <v>0.40619274973869302</v>
      </c>
      <c r="C1265">
        <v>3.2132513523101802</v>
      </c>
      <c r="D1265">
        <v>0.40619274973869302</v>
      </c>
      <c r="E1265">
        <v>28.5059545293262</v>
      </c>
      <c r="F1265">
        <v>241.79689593932599</v>
      </c>
      <c r="G1265">
        <v>33.2548999999999</v>
      </c>
    </row>
    <row r="1266" spans="1:7" x14ac:dyDescent="0.25">
      <c r="A1266">
        <v>12.740000000000199</v>
      </c>
      <c r="B1266">
        <v>0.40655046701431202</v>
      </c>
      <c r="C1266">
        <v>3.2163634300231898</v>
      </c>
      <c r="D1266">
        <v>0.40655046701431202</v>
      </c>
      <c r="E1266">
        <v>28.506312246601802</v>
      </c>
      <c r="F1266">
        <v>241.79725365660099</v>
      </c>
      <c r="G1266">
        <v>33.264900000000097</v>
      </c>
    </row>
    <row r="1267" spans="1:7" x14ac:dyDescent="0.25">
      <c r="A1267">
        <v>12.75</v>
      </c>
      <c r="B1267">
        <v>0.406950592994689</v>
      </c>
      <c r="C1267">
        <v>3.2188146114349299</v>
      </c>
      <c r="D1267">
        <v>0.406950592994689</v>
      </c>
      <c r="E1267">
        <v>28.5067123725822</v>
      </c>
      <c r="F1267">
        <v>241.79765378258199</v>
      </c>
      <c r="G1267">
        <v>33.274899999999803</v>
      </c>
    </row>
    <row r="1268" spans="1:7" x14ac:dyDescent="0.25">
      <c r="A1268">
        <v>12.760000000000201</v>
      </c>
      <c r="B1268">
        <v>0.40731883049011203</v>
      </c>
      <c r="C1268">
        <v>3.2223119735717698</v>
      </c>
      <c r="D1268">
        <v>0.40731883049011203</v>
      </c>
      <c r="E1268">
        <v>28.507080610077601</v>
      </c>
      <c r="F1268">
        <v>241.79802202007701</v>
      </c>
      <c r="G1268">
        <v>33.2849000000001</v>
      </c>
    </row>
    <row r="1269" spans="1:7" x14ac:dyDescent="0.25">
      <c r="A1269">
        <v>12.7699999999999</v>
      </c>
      <c r="B1269">
        <v>0.407698184251785</v>
      </c>
      <c r="C1269">
        <v>3.2247605323791499</v>
      </c>
      <c r="D1269">
        <v>0.407698184251785</v>
      </c>
      <c r="E1269">
        <v>28.507459963839299</v>
      </c>
      <c r="F1269">
        <v>241.798401373839</v>
      </c>
      <c r="G1269">
        <v>33.294899999999799</v>
      </c>
    </row>
    <row r="1270" spans="1:7" x14ac:dyDescent="0.25">
      <c r="A1270">
        <v>12.7800000000002</v>
      </c>
      <c r="B1270">
        <v>0.408065885305404</v>
      </c>
      <c r="C1270">
        <v>3.22752737998962</v>
      </c>
      <c r="D1270">
        <v>0.408065885305404</v>
      </c>
      <c r="E1270">
        <v>28.507827664892901</v>
      </c>
      <c r="F1270">
        <v>241.79876907489199</v>
      </c>
      <c r="G1270">
        <v>33.304900000000004</v>
      </c>
    </row>
    <row r="1271" spans="1:7" x14ac:dyDescent="0.25">
      <c r="A1271">
        <v>12.790000000000401</v>
      </c>
      <c r="B1271">
        <v>0.408419430255889</v>
      </c>
      <c r="C1271">
        <v>3.2298035621643</v>
      </c>
      <c r="D1271">
        <v>0.408419430255889</v>
      </c>
      <c r="E1271">
        <v>28.5081812098434</v>
      </c>
      <c r="F1271">
        <v>241.79912261984299</v>
      </c>
      <c r="G1271">
        <v>33.3149000000003</v>
      </c>
    </row>
    <row r="1272" spans="1:7" x14ac:dyDescent="0.25">
      <c r="A1272">
        <v>12.8000000000001</v>
      </c>
      <c r="B1272">
        <v>0.40877574682235701</v>
      </c>
      <c r="C1272">
        <v>3.2314169406890798</v>
      </c>
      <c r="D1272">
        <v>0.40877574682235701</v>
      </c>
      <c r="E1272">
        <v>28.508537526409899</v>
      </c>
      <c r="F1272">
        <v>241.799478936409</v>
      </c>
      <c r="G1272">
        <v>33.3249</v>
      </c>
    </row>
    <row r="1273" spans="1:7" x14ac:dyDescent="0.25">
      <c r="A1273">
        <v>12.8100000000004</v>
      </c>
      <c r="B1273">
        <v>0.409109055995941</v>
      </c>
      <c r="C1273">
        <v>3.2329297065734801</v>
      </c>
      <c r="D1273">
        <v>0.409109055995941</v>
      </c>
      <c r="E1273">
        <v>28.508870835583501</v>
      </c>
      <c r="F1273">
        <v>241.79981224558301</v>
      </c>
      <c r="G1273">
        <v>33.334900000000196</v>
      </c>
    </row>
    <row r="1274" spans="1:7" x14ac:dyDescent="0.25">
      <c r="A1274">
        <v>12.8200000000001</v>
      </c>
      <c r="B1274">
        <v>0.40946733951568598</v>
      </c>
      <c r="C1274">
        <v>3.2352027893066402</v>
      </c>
      <c r="D1274">
        <v>0.40946733951568598</v>
      </c>
      <c r="E1274">
        <v>28.5092291191032</v>
      </c>
      <c r="F1274">
        <v>241.80017052910301</v>
      </c>
      <c r="G1274">
        <v>33.344900000000003</v>
      </c>
    </row>
    <row r="1275" spans="1:7" x14ac:dyDescent="0.25">
      <c r="A1275">
        <v>12.8300000000003</v>
      </c>
      <c r="B1275">
        <v>0.40982282161712602</v>
      </c>
      <c r="C1275">
        <v>3.2373077869415199</v>
      </c>
      <c r="D1275">
        <v>0.40982282161712602</v>
      </c>
      <c r="E1275">
        <v>28.509584601204601</v>
      </c>
      <c r="F1275">
        <v>241.800526011204</v>
      </c>
      <c r="G1275">
        <v>33.3549000000002</v>
      </c>
    </row>
    <row r="1276" spans="1:7" x14ac:dyDescent="0.25">
      <c r="A1276">
        <v>12.840000000000099</v>
      </c>
      <c r="B1276">
        <v>0.41017055511474598</v>
      </c>
      <c r="C1276">
        <v>3.24046277999877</v>
      </c>
      <c r="D1276">
        <v>0.41017055511474598</v>
      </c>
      <c r="E1276">
        <v>28.509932334702299</v>
      </c>
      <c r="F1276">
        <v>241.80087374470199</v>
      </c>
      <c r="G1276">
        <v>33.364899999999999</v>
      </c>
    </row>
    <row r="1277" spans="1:7" x14ac:dyDescent="0.25">
      <c r="A1277">
        <v>12.8500000000003</v>
      </c>
      <c r="B1277">
        <v>0.41052299737930298</v>
      </c>
      <c r="C1277">
        <v>3.2432456016540501</v>
      </c>
      <c r="D1277">
        <v>0.41052299737930298</v>
      </c>
      <c r="E1277">
        <v>28.510284776966799</v>
      </c>
      <c r="F1277">
        <v>241.80122618696601</v>
      </c>
      <c r="G1277">
        <v>33.374900000000203</v>
      </c>
    </row>
    <row r="1278" spans="1:7" x14ac:dyDescent="0.25">
      <c r="A1278">
        <v>12.860000000000101</v>
      </c>
      <c r="B1278">
        <v>0.41085296869277899</v>
      </c>
      <c r="C1278">
        <v>3.2443783283233598</v>
      </c>
      <c r="D1278">
        <v>0.41085296869277899</v>
      </c>
      <c r="E1278">
        <v>28.5106147482803</v>
      </c>
      <c r="F1278">
        <v>241.80155615827999</v>
      </c>
      <c r="G1278">
        <v>33.384900000000002</v>
      </c>
    </row>
    <row r="1279" spans="1:7" x14ac:dyDescent="0.25">
      <c r="A1279">
        <v>12.870000000000299</v>
      </c>
      <c r="B1279">
        <v>0.41120734810829102</v>
      </c>
      <c r="C1279">
        <v>3.2481524944305402</v>
      </c>
      <c r="D1279">
        <v>0.41120734810829102</v>
      </c>
      <c r="E1279">
        <v>28.510969127695802</v>
      </c>
      <c r="F1279">
        <v>241.80191053769499</v>
      </c>
      <c r="G1279">
        <v>33.394900000000199</v>
      </c>
    </row>
    <row r="1280" spans="1:7" x14ac:dyDescent="0.25">
      <c r="A1280">
        <v>12.8800000000001</v>
      </c>
      <c r="B1280">
        <v>0.41154927015304499</v>
      </c>
      <c r="C1280">
        <v>3.2516608238220202</v>
      </c>
      <c r="D1280">
        <v>0.41154927015304499</v>
      </c>
      <c r="E1280">
        <v>28.511311049740598</v>
      </c>
      <c r="F1280">
        <v>241.80225245974</v>
      </c>
      <c r="G1280">
        <v>33.404899999999898</v>
      </c>
    </row>
    <row r="1281" spans="1:7" x14ac:dyDescent="0.25">
      <c r="A1281">
        <v>12.890000000000301</v>
      </c>
      <c r="B1281">
        <v>0.41188034415245001</v>
      </c>
      <c r="C1281">
        <v>3.25214624404907</v>
      </c>
      <c r="D1281">
        <v>0.41188034415245001</v>
      </c>
      <c r="E1281">
        <v>28.51164212374</v>
      </c>
      <c r="F1281">
        <v>241.80258353374001</v>
      </c>
      <c r="G1281">
        <v>33.414900000000202</v>
      </c>
    </row>
    <row r="1282" spans="1:7" x14ac:dyDescent="0.25">
      <c r="A1282">
        <v>12.9</v>
      </c>
      <c r="B1282">
        <v>0.41222947835922202</v>
      </c>
      <c r="C1282">
        <v>3.2537360191345202</v>
      </c>
      <c r="D1282">
        <v>0.41222947835922202</v>
      </c>
      <c r="E1282">
        <v>28.511991257946701</v>
      </c>
      <c r="F1282">
        <v>241.80293266794601</v>
      </c>
      <c r="G1282">
        <v>33.424899999999901</v>
      </c>
    </row>
    <row r="1283" spans="1:7" x14ac:dyDescent="0.25">
      <c r="A1283">
        <v>12.9100000000003</v>
      </c>
      <c r="B1283">
        <v>0.41254752874374301</v>
      </c>
      <c r="C1283">
        <v>3.25550937652587</v>
      </c>
      <c r="D1283">
        <v>0.41254752874374301</v>
      </c>
      <c r="E1283">
        <v>28.5123093083313</v>
      </c>
      <c r="F1283">
        <v>241.80325071833099</v>
      </c>
      <c r="G1283">
        <v>33.434900000000098</v>
      </c>
    </row>
    <row r="1284" spans="1:7" x14ac:dyDescent="0.25">
      <c r="A1284">
        <v>12.92</v>
      </c>
      <c r="B1284">
        <v>0.41285809874534601</v>
      </c>
      <c r="C1284">
        <v>3.2570524215698198</v>
      </c>
      <c r="D1284">
        <v>0.41285809874534601</v>
      </c>
      <c r="E1284">
        <v>28.512619878332899</v>
      </c>
      <c r="F1284">
        <v>241.80356128833199</v>
      </c>
      <c r="G1284">
        <v>33.444899999999897</v>
      </c>
    </row>
    <row r="1285" spans="1:7" x14ac:dyDescent="0.25">
      <c r="A1285">
        <v>12.9300000000002</v>
      </c>
      <c r="B1285">
        <v>0.41318640112876798</v>
      </c>
      <c r="C1285">
        <v>3.25999402999877</v>
      </c>
      <c r="D1285">
        <v>0.41318640112876798</v>
      </c>
      <c r="E1285">
        <v>28.5129481807163</v>
      </c>
      <c r="F1285">
        <v>241.80388959071601</v>
      </c>
      <c r="G1285">
        <v>33.454900000000102</v>
      </c>
    </row>
    <row r="1286" spans="1:7" x14ac:dyDescent="0.25">
      <c r="A1286">
        <v>12.94</v>
      </c>
      <c r="B1286">
        <v>0.41347536444664001</v>
      </c>
      <c r="C1286">
        <v>3.2613444328308101</v>
      </c>
      <c r="D1286">
        <v>0.41347536444664001</v>
      </c>
      <c r="E1286">
        <v>28.5132371440342</v>
      </c>
      <c r="F1286">
        <v>241.804178554034</v>
      </c>
      <c r="G1286">
        <v>33.464899999999901</v>
      </c>
    </row>
    <row r="1287" spans="1:7" x14ac:dyDescent="0.25">
      <c r="A1287">
        <v>12.9500000000002</v>
      </c>
      <c r="B1287">
        <v>0.41377982497215199</v>
      </c>
      <c r="C1287">
        <v>3.26351761817932</v>
      </c>
      <c r="D1287">
        <v>0.41377982497215199</v>
      </c>
      <c r="E1287">
        <v>28.513541604559698</v>
      </c>
      <c r="F1287">
        <v>241.804483014559</v>
      </c>
      <c r="G1287">
        <v>33.474900000000098</v>
      </c>
    </row>
    <row r="1288" spans="1:7" x14ac:dyDescent="0.25">
      <c r="A1288">
        <v>12.96</v>
      </c>
      <c r="B1288">
        <v>0.41410177946090698</v>
      </c>
      <c r="C1288">
        <v>3.2648119926452601</v>
      </c>
      <c r="D1288">
        <v>0.41410177946090698</v>
      </c>
      <c r="E1288">
        <v>28.513863559048399</v>
      </c>
      <c r="F1288">
        <v>241.80480496904801</v>
      </c>
      <c r="G1288">
        <v>33.484899999999897</v>
      </c>
    </row>
    <row r="1289" spans="1:7" x14ac:dyDescent="0.25">
      <c r="A1289">
        <v>12.9700000000002</v>
      </c>
      <c r="B1289">
        <v>0.41443395614624001</v>
      </c>
      <c r="C1289">
        <v>3.26490879058837</v>
      </c>
      <c r="D1289">
        <v>0.41443395614624001</v>
      </c>
      <c r="E1289">
        <v>28.5141957357338</v>
      </c>
      <c r="F1289">
        <v>241.805137145733</v>
      </c>
      <c r="G1289">
        <v>33.494900000000101</v>
      </c>
    </row>
    <row r="1290" spans="1:7" x14ac:dyDescent="0.25">
      <c r="A1290">
        <v>12.98</v>
      </c>
      <c r="B1290">
        <v>0.414770036935806</v>
      </c>
      <c r="C1290">
        <v>3.2661147117614702</v>
      </c>
      <c r="D1290">
        <v>0.414770036935806</v>
      </c>
      <c r="E1290">
        <v>28.514531816523299</v>
      </c>
      <c r="F1290">
        <v>241.80547322652299</v>
      </c>
      <c r="G1290">
        <v>33.5048999999999</v>
      </c>
    </row>
    <row r="1291" spans="1:7" x14ac:dyDescent="0.25">
      <c r="A1291">
        <v>12.990000000000199</v>
      </c>
      <c r="B1291">
        <v>0.41506704688072199</v>
      </c>
      <c r="C1291">
        <v>3.26854944229125</v>
      </c>
      <c r="D1291">
        <v>0.41506704688072199</v>
      </c>
      <c r="E1291">
        <v>28.5148288264682</v>
      </c>
      <c r="F1291">
        <v>241.80577023646799</v>
      </c>
      <c r="G1291">
        <v>33.514900000000097</v>
      </c>
    </row>
    <row r="1292" spans="1:7" x14ac:dyDescent="0.25">
      <c r="A1292">
        <v>13</v>
      </c>
      <c r="B1292">
        <v>0.41535651683807301</v>
      </c>
      <c r="C1292">
        <v>3.2697088718414302</v>
      </c>
      <c r="D1292">
        <v>0.41535651683807301</v>
      </c>
      <c r="E1292">
        <v>28.515118296425602</v>
      </c>
      <c r="F1292">
        <v>241.806059706425</v>
      </c>
      <c r="G1292">
        <v>33.524899999999803</v>
      </c>
    </row>
    <row r="1293" spans="1:7" x14ac:dyDescent="0.25">
      <c r="A1293">
        <v>13.010000000000201</v>
      </c>
      <c r="B1293">
        <v>0.41564908623695301</v>
      </c>
      <c r="C1293">
        <v>3.2716991901397701</v>
      </c>
      <c r="D1293">
        <v>0.41564908623695301</v>
      </c>
      <c r="E1293">
        <v>28.515410865824499</v>
      </c>
      <c r="F1293">
        <v>241.806352275824</v>
      </c>
      <c r="G1293">
        <v>33.5349000000001</v>
      </c>
    </row>
    <row r="1294" spans="1:7" x14ac:dyDescent="0.25">
      <c r="A1294">
        <v>13.0199999999999</v>
      </c>
      <c r="B1294">
        <v>0.41593220829963601</v>
      </c>
      <c r="C1294">
        <v>3.2741498947143501</v>
      </c>
      <c r="D1294">
        <v>0.41593220829963601</v>
      </c>
      <c r="E1294">
        <v>28.5156939878872</v>
      </c>
      <c r="F1294">
        <v>241.80663539788699</v>
      </c>
      <c r="G1294">
        <v>33.544899999999799</v>
      </c>
    </row>
    <row r="1295" spans="1:7" x14ac:dyDescent="0.25">
      <c r="A1295">
        <v>13.0300000000002</v>
      </c>
      <c r="B1295">
        <v>0.41623833775520303</v>
      </c>
      <c r="C1295">
        <v>3.2749841213226301</v>
      </c>
      <c r="D1295">
        <v>0.41623833775520303</v>
      </c>
      <c r="E1295">
        <v>28.516000117342699</v>
      </c>
      <c r="F1295">
        <v>241.80694152734199</v>
      </c>
      <c r="G1295">
        <v>33.554900000000004</v>
      </c>
    </row>
    <row r="1296" spans="1:7" x14ac:dyDescent="0.25">
      <c r="A1296">
        <v>13.040000000000401</v>
      </c>
      <c r="B1296">
        <v>0.41654336452484098</v>
      </c>
      <c r="C1296">
        <v>3.27646708488464</v>
      </c>
      <c r="D1296">
        <v>0.41654336452484098</v>
      </c>
      <c r="E1296">
        <v>28.516305144112401</v>
      </c>
      <c r="F1296">
        <v>241.807246554112</v>
      </c>
      <c r="G1296">
        <v>33.5649000000003</v>
      </c>
    </row>
    <row r="1297" spans="1:7" x14ac:dyDescent="0.25">
      <c r="A1297">
        <v>13.0500000000001</v>
      </c>
      <c r="B1297">
        <v>0.41682925820350603</v>
      </c>
      <c r="C1297">
        <v>3.2768576145172101</v>
      </c>
      <c r="D1297">
        <v>0.41682925820350603</v>
      </c>
      <c r="E1297">
        <v>28.516591037790999</v>
      </c>
      <c r="F1297">
        <v>241.807532447791</v>
      </c>
      <c r="G1297">
        <v>33.5749</v>
      </c>
    </row>
    <row r="1298" spans="1:7" x14ac:dyDescent="0.25">
      <c r="A1298">
        <v>13.0600000000004</v>
      </c>
      <c r="B1298">
        <v>0.41716256737709001</v>
      </c>
      <c r="C1298">
        <v>3.2775952816009499</v>
      </c>
      <c r="D1298">
        <v>0.41716256737709001</v>
      </c>
      <c r="E1298">
        <v>28.516924346964601</v>
      </c>
      <c r="F1298">
        <v>241.80786575696399</v>
      </c>
      <c r="G1298">
        <v>33.584900000000196</v>
      </c>
    </row>
    <row r="1299" spans="1:7" x14ac:dyDescent="0.25">
      <c r="A1299">
        <v>13.0700000000001</v>
      </c>
      <c r="B1299">
        <v>0.417502790689468</v>
      </c>
      <c r="C1299">
        <v>3.28087854385375</v>
      </c>
      <c r="D1299">
        <v>0.417502790689468</v>
      </c>
      <c r="E1299">
        <v>28.517264570277</v>
      </c>
      <c r="F1299">
        <v>241.80820598027699</v>
      </c>
      <c r="G1299">
        <v>33.594900000000003</v>
      </c>
    </row>
    <row r="1300" spans="1:7" x14ac:dyDescent="0.25">
      <c r="A1300">
        <v>13.0800000000003</v>
      </c>
      <c r="B1300">
        <v>0.417788416147232</v>
      </c>
      <c r="C1300">
        <v>3.28297686576843</v>
      </c>
      <c r="D1300">
        <v>0.417788416147232</v>
      </c>
      <c r="E1300">
        <v>28.5175501957347</v>
      </c>
      <c r="F1300">
        <v>241.80849160573399</v>
      </c>
      <c r="G1300">
        <v>33.6049000000002</v>
      </c>
    </row>
    <row r="1301" spans="1:7" x14ac:dyDescent="0.25">
      <c r="A1301">
        <v>13.090000000000099</v>
      </c>
      <c r="B1301">
        <v>0.41811367869377097</v>
      </c>
      <c r="C1301">
        <v>3.2854723930358798</v>
      </c>
      <c r="D1301">
        <v>0.41811367869377097</v>
      </c>
      <c r="E1301">
        <v>28.517875458281299</v>
      </c>
      <c r="F1301">
        <v>241.80881686828101</v>
      </c>
      <c r="G1301">
        <v>33.614899999999999</v>
      </c>
    </row>
    <row r="1302" spans="1:7" x14ac:dyDescent="0.25">
      <c r="A1302">
        <v>13.1000000000003</v>
      </c>
      <c r="B1302">
        <v>0.418444484472274</v>
      </c>
      <c r="C1302">
        <v>3.2887392044067298</v>
      </c>
      <c r="D1302">
        <v>0.418444484472274</v>
      </c>
      <c r="E1302">
        <v>28.518206264059799</v>
      </c>
      <c r="F1302">
        <v>241.80914767405901</v>
      </c>
      <c r="G1302">
        <v>33.624900000000203</v>
      </c>
    </row>
    <row r="1303" spans="1:7" x14ac:dyDescent="0.25">
      <c r="A1303">
        <v>13.110000000000101</v>
      </c>
      <c r="B1303">
        <v>0.41872149705886802</v>
      </c>
      <c r="C1303">
        <v>3.2899680137634202</v>
      </c>
      <c r="D1303">
        <v>0.41872149705886802</v>
      </c>
      <c r="E1303">
        <v>28.5184832766464</v>
      </c>
      <c r="F1303">
        <v>241.809424686646</v>
      </c>
      <c r="G1303">
        <v>33.634900000000002</v>
      </c>
    </row>
    <row r="1304" spans="1:7" x14ac:dyDescent="0.25">
      <c r="A1304">
        <v>13.120000000000299</v>
      </c>
      <c r="B1304">
        <v>0.41905260086059498</v>
      </c>
      <c r="C1304">
        <v>3.2906823158264098</v>
      </c>
      <c r="D1304">
        <v>0.41905260086059498</v>
      </c>
      <c r="E1304">
        <v>28.518814380448099</v>
      </c>
      <c r="F1304">
        <v>241.80975579044801</v>
      </c>
      <c r="G1304">
        <v>33.644900000000199</v>
      </c>
    </row>
    <row r="1305" spans="1:7" x14ac:dyDescent="0.25">
      <c r="A1305">
        <v>13.1300000000001</v>
      </c>
      <c r="B1305">
        <v>0.41939368844032199</v>
      </c>
      <c r="C1305">
        <v>3.2924163341522199</v>
      </c>
      <c r="D1305">
        <v>0.41939368844032199</v>
      </c>
      <c r="E1305">
        <v>28.519155468027801</v>
      </c>
      <c r="F1305">
        <v>241.810096878027</v>
      </c>
      <c r="G1305">
        <v>33.654899999999898</v>
      </c>
    </row>
    <row r="1306" spans="1:7" x14ac:dyDescent="0.25">
      <c r="A1306">
        <v>13.140000000000301</v>
      </c>
      <c r="B1306">
        <v>0.41971424221992398</v>
      </c>
      <c r="C1306">
        <v>3.2928020954132</v>
      </c>
      <c r="D1306">
        <v>0.41971424221992398</v>
      </c>
      <c r="E1306">
        <v>28.519476021807399</v>
      </c>
      <c r="F1306">
        <v>241.810417431807</v>
      </c>
      <c r="G1306">
        <v>33.664900000000202</v>
      </c>
    </row>
    <row r="1307" spans="1:7" x14ac:dyDescent="0.25">
      <c r="A1307">
        <v>13.15</v>
      </c>
      <c r="B1307">
        <v>0.420030057430267</v>
      </c>
      <c r="C1307">
        <v>3.29409623146057</v>
      </c>
      <c r="D1307">
        <v>0.420030057430267</v>
      </c>
      <c r="E1307">
        <v>28.519791837017799</v>
      </c>
      <c r="F1307">
        <v>241.810733247017</v>
      </c>
      <c r="G1307">
        <v>33.674899999999901</v>
      </c>
    </row>
    <row r="1308" spans="1:7" x14ac:dyDescent="0.25">
      <c r="A1308">
        <v>13.1600000000003</v>
      </c>
      <c r="B1308">
        <v>0.420340925455093</v>
      </c>
      <c r="C1308">
        <v>3.2965161800384499</v>
      </c>
      <c r="D1308">
        <v>0.420340925455093</v>
      </c>
      <c r="E1308">
        <v>28.5201027050426</v>
      </c>
      <c r="F1308">
        <v>241.81104411504199</v>
      </c>
      <c r="G1308">
        <v>33.684900000000098</v>
      </c>
    </row>
    <row r="1309" spans="1:7" x14ac:dyDescent="0.25">
      <c r="A1309">
        <v>13.17</v>
      </c>
      <c r="B1309">
        <v>0.42062681913375799</v>
      </c>
      <c r="C1309">
        <v>3.2965679168701101</v>
      </c>
      <c r="D1309">
        <v>0.42062681913375799</v>
      </c>
      <c r="E1309">
        <v>28.520388598721301</v>
      </c>
      <c r="F1309">
        <v>241.811330008721</v>
      </c>
      <c r="G1309">
        <v>33.694899999999897</v>
      </c>
    </row>
    <row r="1310" spans="1:7" x14ac:dyDescent="0.25">
      <c r="A1310">
        <v>13.1800000000002</v>
      </c>
      <c r="B1310">
        <v>0.42090159654617298</v>
      </c>
      <c r="C1310">
        <v>3.2965233325958199</v>
      </c>
      <c r="D1310">
        <v>0.42090159654617298</v>
      </c>
      <c r="E1310">
        <v>28.520663376133701</v>
      </c>
      <c r="F1310">
        <v>241.81160478613299</v>
      </c>
      <c r="G1310">
        <v>33.704900000000102</v>
      </c>
    </row>
    <row r="1311" spans="1:7" x14ac:dyDescent="0.25">
      <c r="A1311">
        <v>13.19</v>
      </c>
      <c r="B1311">
        <v>0.42119860649108798</v>
      </c>
      <c r="C1311">
        <v>3.29783630371093</v>
      </c>
      <c r="D1311">
        <v>0.42119860649108798</v>
      </c>
      <c r="E1311">
        <v>28.520960386078599</v>
      </c>
      <c r="F1311">
        <v>241.81190179607799</v>
      </c>
      <c r="G1311">
        <v>33.714899999999901</v>
      </c>
    </row>
    <row r="1312" spans="1:7" x14ac:dyDescent="0.25">
      <c r="A1312">
        <v>13.2000000000002</v>
      </c>
      <c r="B1312">
        <v>0.42153993248939498</v>
      </c>
      <c r="C1312">
        <v>3.2991042137145898</v>
      </c>
      <c r="D1312">
        <v>0.42153993248939498</v>
      </c>
      <c r="E1312">
        <v>28.521301712076902</v>
      </c>
      <c r="F1312">
        <v>241.81224312207601</v>
      </c>
      <c r="G1312">
        <v>33.724900000000098</v>
      </c>
    </row>
    <row r="1313" spans="1:7" x14ac:dyDescent="0.25">
      <c r="A1313">
        <v>13.21</v>
      </c>
      <c r="B1313">
        <v>0.42188933491706798</v>
      </c>
      <c r="C1313">
        <v>3.3026030063629102</v>
      </c>
      <c r="D1313">
        <v>0.42188933491706798</v>
      </c>
      <c r="E1313">
        <v>28.5216511145046</v>
      </c>
      <c r="F1313">
        <v>241.812592524504</v>
      </c>
      <c r="G1313">
        <v>33.734899999999897</v>
      </c>
    </row>
    <row r="1314" spans="1:7" x14ac:dyDescent="0.25">
      <c r="A1314">
        <v>13.2200000000002</v>
      </c>
      <c r="B1314">
        <v>0.42221930623054499</v>
      </c>
      <c r="C1314">
        <v>3.3056714534759499</v>
      </c>
      <c r="D1314">
        <v>0.42221930623054499</v>
      </c>
      <c r="E1314">
        <v>28.521981085818101</v>
      </c>
      <c r="F1314">
        <v>241.81292249581799</v>
      </c>
      <c r="G1314">
        <v>33.744900000000101</v>
      </c>
    </row>
    <row r="1315" spans="1:7" x14ac:dyDescent="0.25">
      <c r="A1315">
        <v>13.23</v>
      </c>
      <c r="B1315">
        <v>0.42250549793243403</v>
      </c>
      <c r="C1315">
        <v>3.3068561553954998</v>
      </c>
      <c r="D1315">
        <v>0.42250549793243403</v>
      </c>
      <c r="E1315">
        <v>28.522267277520001</v>
      </c>
      <c r="F1315">
        <v>241.81320868751899</v>
      </c>
      <c r="G1315">
        <v>33.7548999999999</v>
      </c>
    </row>
    <row r="1316" spans="1:7" x14ac:dyDescent="0.25">
      <c r="A1316">
        <v>13.240000000000199</v>
      </c>
      <c r="B1316">
        <v>0.42278417944908098</v>
      </c>
      <c r="C1316">
        <v>3.3098957538604701</v>
      </c>
      <c r="D1316">
        <v>0.42278417944908098</v>
      </c>
      <c r="E1316">
        <v>28.522545959036599</v>
      </c>
      <c r="F1316">
        <v>241.81348736903601</v>
      </c>
      <c r="G1316">
        <v>33.764900000000097</v>
      </c>
    </row>
    <row r="1317" spans="1:7" x14ac:dyDescent="0.25">
      <c r="A1317">
        <v>13.25</v>
      </c>
      <c r="B1317">
        <v>0.42311885952949502</v>
      </c>
      <c r="C1317">
        <v>3.3129315376281698</v>
      </c>
      <c r="D1317">
        <v>0.42311885952949502</v>
      </c>
      <c r="E1317">
        <v>28.522880639116998</v>
      </c>
      <c r="F1317">
        <v>241.81382204911699</v>
      </c>
      <c r="G1317">
        <v>33.774899999999803</v>
      </c>
    </row>
    <row r="1318" spans="1:7" x14ac:dyDescent="0.25">
      <c r="A1318">
        <v>13.260000000000201</v>
      </c>
      <c r="B1318">
        <v>0.42347240447998002</v>
      </c>
      <c r="C1318">
        <v>3.3152761459350502</v>
      </c>
      <c r="D1318">
        <v>0.42347240447998002</v>
      </c>
      <c r="E1318">
        <v>28.523234184067501</v>
      </c>
      <c r="F1318">
        <v>241.814175594067</v>
      </c>
      <c r="G1318">
        <v>33.7849000000001</v>
      </c>
    </row>
    <row r="1319" spans="1:7" x14ac:dyDescent="0.25">
      <c r="A1319">
        <v>13.2699999999999</v>
      </c>
      <c r="B1319">
        <v>0.42381516098976102</v>
      </c>
      <c r="C1319">
        <v>3.3181121349334699</v>
      </c>
      <c r="D1319">
        <v>0.42381516098976102</v>
      </c>
      <c r="E1319">
        <v>28.5235769405773</v>
      </c>
      <c r="F1319">
        <v>241.814518350577</v>
      </c>
      <c r="G1319">
        <v>33.794899999999799</v>
      </c>
    </row>
    <row r="1320" spans="1:7" x14ac:dyDescent="0.25">
      <c r="A1320">
        <v>13.2800000000002</v>
      </c>
      <c r="B1320">
        <v>0.42413181066513</v>
      </c>
      <c r="C1320">
        <v>3.3210606575012198</v>
      </c>
      <c r="D1320">
        <v>0.42413181066513</v>
      </c>
      <c r="E1320">
        <v>28.523893590252602</v>
      </c>
      <c r="F1320">
        <v>241.814835000252</v>
      </c>
      <c r="G1320">
        <v>33.804900000000004</v>
      </c>
    </row>
    <row r="1321" spans="1:7" x14ac:dyDescent="0.25">
      <c r="A1321">
        <v>13.290000000000401</v>
      </c>
      <c r="B1321">
        <v>0.42441576719284002</v>
      </c>
      <c r="C1321">
        <v>3.32278180122375</v>
      </c>
      <c r="D1321">
        <v>0.42441576719284002</v>
      </c>
      <c r="E1321">
        <v>28.5241775467804</v>
      </c>
      <c r="F1321">
        <v>241.81511895678</v>
      </c>
      <c r="G1321">
        <v>33.8149000000003</v>
      </c>
    </row>
    <row r="1322" spans="1:7" x14ac:dyDescent="0.25">
      <c r="A1322">
        <v>13.3000000000001</v>
      </c>
      <c r="B1322">
        <v>0.42473301291465698</v>
      </c>
      <c r="C1322">
        <v>3.32420325279235</v>
      </c>
      <c r="D1322">
        <v>0.42473301291465698</v>
      </c>
      <c r="E1322">
        <v>28.5244947925022</v>
      </c>
      <c r="F1322">
        <v>241.81543620250201</v>
      </c>
      <c r="G1322">
        <v>33.8249</v>
      </c>
    </row>
    <row r="1323" spans="1:7" x14ac:dyDescent="0.25">
      <c r="A1323">
        <v>13.3100000000004</v>
      </c>
      <c r="B1323">
        <v>0.42506715655326799</v>
      </c>
      <c r="C1323">
        <v>3.3250868320464999</v>
      </c>
      <c r="D1323">
        <v>0.42506715655326799</v>
      </c>
      <c r="E1323">
        <v>28.5248289361408</v>
      </c>
      <c r="F1323">
        <v>241.81577034614</v>
      </c>
      <c r="G1323">
        <v>33.834900000000196</v>
      </c>
    </row>
    <row r="1324" spans="1:7" x14ac:dyDescent="0.25">
      <c r="A1324">
        <v>13.3200000000001</v>
      </c>
      <c r="B1324">
        <v>0.42538630962371798</v>
      </c>
      <c r="C1324">
        <v>3.32668828964233</v>
      </c>
      <c r="D1324">
        <v>0.42538630962371798</v>
      </c>
      <c r="E1324">
        <v>28.5251480892112</v>
      </c>
      <c r="F1324">
        <v>241.81608949921099</v>
      </c>
      <c r="G1324">
        <v>33.844900000000003</v>
      </c>
    </row>
    <row r="1325" spans="1:7" x14ac:dyDescent="0.25">
      <c r="A1325">
        <v>13.3300000000003</v>
      </c>
      <c r="B1325">
        <v>0.425699383020401</v>
      </c>
      <c r="C1325">
        <v>3.32894539833068</v>
      </c>
      <c r="D1325">
        <v>0.425699383020401</v>
      </c>
      <c r="E1325">
        <v>28.5254611626079</v>
      </c>
      <c r="F1325">
        <v>241.81640257260699</v>
      </c>
      <c r="G1325">
        <v>33.8549000000002</v>
      </c>
    </row>
    <row r="1326" spans="1:7" x14ac:dyDescent="0.25">
      <c r="A1326">
        <v>13.340000000000099</v>
      </c>
      <c r="B1326">
        <v>0.42604321241378701</v>
      </c>
      <c r="C1326">
        <v>3.33049464225769</v>
      </c>
      <c r="D1326">
        <v>0.42604321241378701</v>
      </c>
      <c r="E1326">
        <v>28.525804992001301</v>
      </c>
      <c r="F1326">
        <v>241.816746402001</v>
      </c>
      <c r="G1326">
        <v>33.864899999999999</v>
      </c>
    </row>
    <row r="1327" spans="1:7" x14ac:dyDescent="0.25">
      <c r="A1327">
        <v>13.3500000000003</v>
      </c>
      <c r="B1327">
        <v>0.42639094591140703</v>
      </c>
      <c r="C1327">
        <v>3.3323879241943302</v>
      </c>
      <c r="D1327">
        <v>0.42639094591140703</v>
      </c>
      <c r="E1327">
        <v>28.5261527254989</v>
      </c>
      <c r="F1327">
        <v>241.817094135498</v>
      </c>
      <c r="G1327">
        <v>33.874900000000203</v>
      </c>
    </row>
    <row r="1328" spans="1:7" x14ac:dyDescent="0.25">
      <c r="A1328">
        <v>13.360000000000101</v>
      </c>
      <c r="B1328">
        <v>0.42673507332801802</v>
      </c>
      <c r="C1328">
        <v>3.3341996669769198</v>
      </c>
      <c r="D1328">
        <v>0.42673507332801802</v>
      </c>
      <c r="E1328">
        <v>28.5264968529155</v>
      </c>
      <c r="F1328">
        <v>241.817438262915</v>
      </c>
      <c r="G1328">
        <v>33.884900000000002</v>
      </c>
    </row>
    <row r="1329" spans="1:7" x14ac:dyDescent="0.25">
      <c r="A1329">
        <v>13.370000000000299</v>
      </c>
      <c r="B1329">
        <v>0.42704066634178101</v>
      </c>
      <c r="C1329">
        <v>3.33618760108947</v>
      </c>
      <c r="D1329">
        <v>0.42704066634178101</v>
      </c>
      <c r="E1329">
        <v>28.526802445929299</v>
      </c>
      <c r="F1329">
        <v>241.817743855929</v>
      </c>
      <c r="G1329">
        <v>33.894900000000199</v>
      </c>
    </row>
    <row r="1330" spans="1:7" x14ac:dyDescent="0.25">
      <c r="A1330">
        <v>13.3800000000001</v>
      </c>
      <c r="B1330">
        <v>0.42734789848327598</v>
      </c>
      <c r="C1330">
        <v>3.3385012149810702</v>
      </c>
      <c r="D1330">
        <v>0.42734789848327598</v>
      </c>
      <c r="E1330">
        <v>28.527109678070801</v>
      </c>
      <c r="F1330">
        <v>241.81805108807001</v>
      </c>
      <c r="G1330">
        <v>33.904899999999898</v>
      </c>
    </row>
    <row r="1331" spans="1:7" x14ac:dyDescent="0.25">
      <c r="A1331">
        <v>13.390000000000301</v>
      </c>
      <c r="B1331">
        <v>0.427692860364913</v>
      </c>
      <c r="C1331">
        <v>3.34053635597229</v>
      </c>
      <c r="D1331">
        <v>0.427692860364913</v>
      </c>
      <c r="E1331">
        <v>28.527454639952399</v>
      </c>
      <c r="F1331">
        <v>241.81839604995201</v>
      </c>
      <c r="G1331">
        <v>33.914900000000202</v>
      </c>
    </row>
    <row r="1332" spans="1:7" x14ac:dyDescent="0.25">
      <c r="A1332">
        <v>13.4</v>
      </c>
      <c r="B1332">
        <v>0.42803281545638999</v>
      </c>
      <c r="C1332">
        <v>3.34334993362426</v>
      </c>
      <c r="D1332">
        <v>0.42803281545638999</v>
      </c>
      <c r="E1332">
        <v>28.5277945950439</v>
      </c>
      <c r="F1332">
        <v>241.81873600504301</v>
      </c>
      <c r="G1332">
        <v>33.924899999999901</v>
      </c>
    </row>
    <row r="1333" spans="1:7" x14ac:dyDescent="0.25">
      <c r="A1333">
        <v>13.4100000000003</v>
      </c>
      <c r="B1333">
        <v>0.42835476994514399</v>
      </c>
      <c r="C1333">
        <v>3.3451797962188698</v>
      </c>
      <c r="D1333">
        <v>0.42835476994514399</v>
      </c>
      <c r="E1333">
        <v>28.528116549532701</v>
      </c>
      <c r="F1333">
        <v>241.81905795953199</v>
      </c>
      <c r="G1333">
        <v>33.934900000000098</v>
      </c>
    </row>
    <row r="1334" spans="1:7" x14ac:dyDescent="0.25">
      <c r="A1334">
        <v>13.42</v>
      </c>
      <c r="B1334">
        <v>0.42865562438964799</v>
      </c>
      <c r="C1334">
        <v>3.34744048118591</v>
      </c>
      <c r="D1334">
        <v>0.42865562438964799</v>
      </c>
      <c r="E1334">
        <v>28.528417403977201</v>
      </c>
      <c r="F1334">
        <v>241.819358813977</v>
      </c>
      <c r="G1334">
        <v>33.944899999999897</v>
      </c>
    </row>
    <row r="1335" spans="1:7" x14ac:dyDescent="0.25">
      <c r="A1335">
        <v>13.4300000000002</v>
      </c>
      <c r="B1335">
        <v>0.42900723218917802</v>
      </c>
      <c r="C1335">
        <v>3.34872841835021</v>
      </c>
      <c r="D1335">
        <v>0.42900723218917802</v>
      </c>
      <c r="E1335">
        <v>28.528769011776699</v>
      </c>
      <c r="F1335">
        <v>241.81971042177599</v>
      </c>
      <c r="G1335">
        <v>33.954900000000102</v>
      </c>
    </row>
    <row r="1336" spans="1:7" x14ac:dyDescent="0.25">
      <c r="A1336">
        <v>13.44</v>
      </c>
      <c r="B1336">
        <v>0.42934164404869002</v>
      </c>
      <c r="C1336">
        <v>3.3501200675964302</v>
      </c>
      <c r="D1336">
        <v>0.42934164404869002</v>
      </c>
      <c r="E1336">
        <v>28.529103423636201</v>
      </c>
      <c r="F1336">
        <v>241.82004483363599</v>
      </c>
      <c r="G1336">
        <v>33.964899999999901</v>
      </c>
    </row>
    <row r="1337" spans="1:7" x14ac:dyDescent="0.25">
      <c r="A1337">
        <v>13.4500000000002</v>
      </c>
      <c r="B1337">
        <v>0.42966774106025701</v>
      </c>
      <c r="C1337">
        <v>3.3516788482665998</v>
      </c>
      <c r="D1337">
        <v>0.42966774106025701</v>
      </c>
      <c r="E1337">
        <v>28.529429520647799</v>
      </c>
      <c r="F1337">
        <v>241.82037093064699</v>
      </c>
      <c r="G1337">
        <v>33.974900000000098</v>
      </c>
    </row>
    <row r="1338" spans="1:7" x14ac:dyDescent="0.25">
      <c r="A1338">
        <v>13.46</v>
      </c>
      <c r="B1338">
        <v>0.42996168136596602</v>
      </c>
      <c r="C1338">
        <v>3.3535454273223801</v>
      </c>
      <c r="D1338">
        <v>0.42996168136596602</v>
      </c>
      <c r="E1338">
        <v>28.529723460953502</v>
      </c>
      <c r="F1338">
        <v>241.82066487095301</v>
      </c>
      <c r="G1338">
        <v>33.984899999999897</v>
      </c>
    </row>
    <row r="1339" spans="1:7" x14ac:dyDescent="0.25">
      <c r="A1339">
        <v>13.4700000000002</v>
      </c>
      <c r="B1339">
        <v>0.43029415607452298</v>
      </c>
      <c r="C1339">
        <v>3.35474276542663</v>
      </c>
      <c r="D1339">
        <v>0.43029415607452298</v>
      </c>
      <c r="E1339">
        <v>28.530055935661998</v>
      </c>
      <c r="F1339">
        <v>241.82099734566199</v>
      </c>
      <c r="G1339">
        <v>33.994900000000101</v>
      </c>
    </row>
    <row r="1340" spans="1:7" x14ac:dyDescent="0.25">
      <c r="A1340">
        <v>13.48</v>
      </c>
      <c r="B1340">
        <v>0.43062138557433999</v>
      </c>
      <c r="C1340">
        <v>3.3554911613464302</v>
      </c>
      <c r="D1340">
        <v>0.43062138557433999</v>
      </c>
      <c r="E1340">
        <v>28.530383165161901</v>
      </c>
      <c r="F1340">
        <v>241.82132457516099</v>
      </c>
      <c r="G1340">
        <v>34.0048999999999</v>
      </c>
    </row>
    <row r="1341" spans="1:7" x14ac:dyDescent="0.25">
      <c r="A1341">
        <v>13.490000000000199</v>
      </c>
      <c r="B1341">
        <v>0.43095523118972701</v>
      </c>
      <c r="C1341">
        <v>3.35817217826843</v>
      </c>
      <c r="D1341">
        <v>0.43095523118972701</v>
      </c>
      <c r="E1341">
        <v>28.530717010777199</v>
      </c>
      <c r="F1341">
        <v>241.821658420777</v>
      </c>
      <c r="G1341">
        <v>34.014900000000097</v>
      </c>
    </row>
    <row r="1342" spans="1:7" x14ac:dyDescent="0.25">
      <c r="A1342">
        <v>13.5</v>
      </c>
      <c r="B1342">
        <v>0.431310445070266</v>
      </c>
      <c r="C1342">
        <v>3.3596725463867099</v>
      </c>
      <c r="D1342">
        <v>0.431310445070266</v>
      </c>
      <c r="E1342">
        <v>28.531072224657802</v>
      </c>
      <c r="F1342">
        <v>241.822013634657</v>
      </c>
      <c r="G1342">
        <v>34.024899999999803</v>
      </c>
    </row>
    <row r="1343" spans="1:7" x14ac:dyDescent="0.25">
      <c r="A1343">
        <v>13.510000000000201</v>
      </c>
      <c r="B1343">
        <v>0.43165013194084101</v>
      </c>
      <c r="C1343">
        <v>3.3628058433532702</v>
      </c>
      <c r="D1343">
        <v>0.43165013194084101</v>
      </c>
      <c r="E1343">
        <v>28.531411911528402</v>
      </c>
      <c r="F1343">
        <v>241.822353321528</v>
      </c>
      <c r="G1343">
        <v>34.0349000000001</v>
      </c>
    </row>
    <row r="1344" spans="1:7" x14ac:dyDescent="0.25">
      <c r="A1344">
        <v>13.5199999999999</v>
      </c>
      <c r="B1344">
        <v>0.43197318911552401</v>
      </c>
      <c r="C1344">
        <v>3.3641688823699898</v>
      </c>
      <c r="D1344">
        <v>0.43197318911552401</v>
      </c>
      <c r="E1344">
        <v>28.531734968702999</v>
      </c>
      <c r="F1344">
        <v>241.82267637870299</v>
      </c>
      <c r="G1344">
        <v>34.044899999999799</v>
      </c>
    </row>
    <row r="1345" spans="1:7" x14ac:dyDescent="0.25">
      <c r="A1345">
        <v>13.5300000000002</v>
      </c>
      <c r="B1345">
        <v>0.43228542804718001</v>
      </c>
      <c r="C1345">
        <v>3.3670766353607098</v>
      </c>
      <c r="D1345">
        <v>0.43228542804718001</v>
      </c>
      <c r="E1345">
        <v>28.532047207634701</v>
      </c>
      <c r="F1345">
        <v>241.822988617634</v>
      </c>
      <c r="G1345">
        <v>34.054900000000004</v>
      </c>
    </row>
    <row r="1346" spans="1:7" x14ac:dyDescent="0.25">
      <c r="A1346">
        <v>13.540000000000401</v>
      </c>
      <c r="B1346">
        <v>0.432651996612548</v>
      </c>
      <c r="C1346">
        <v>3.37008357048034</v>
      </c>
      <c r="D1346">
        <v>0.432651996612548</v>
      </c>
      <c r="E1346">
        <v>28.532413776200102</v>
      </c>
      <c r="F1346">
        <v>241.82335518619999</v>
      </c>
      <c r="G1346">
        <v>34.0649000000003</v>
      </c>
    </row>
    <row r="1347" spans="1:7" x14ac:dyDescent="0.25">
      <c r="A1347">
        <v>13.5500000000001</v>
      </c>
      <c r="B1347">
        <v>0.43301138281822199</v>
      </c>
      <c r="C1347">
        <v>3.3726372718811</v>
      </c>
      <c r="D1347">
        <v>0.43301138281822199</v>
      </c>
      <c r="E1347">
        <v>28.5327731624057</v>
      </c>
      <c r="F1347">
        <v>241.82371457240501</v>
      </c>
      <c r="G1347">
        <v>34.0749</v>
      </c>
    </row>
    <row r="1348" spans="1:7" x14ac:dyDescent="0.25">
      <c r="A1348">
        <v>13.5600000000004</v>
      </c>
      <c r="B1348">
        <v>0.43334302306175199</v>
      </c>
      <c r="C1348">
        <v>3.3747925758361799</v>
      </c>
      <c r="D1348">
        <v>0.43334302306175199</v>
      </c>
      <c r="E1348">
        <v>28.533104802649301</v>
      </c>
      <c r="F1348">
        <v>241.82404621264899</v>
      </c>
      <c r="G1348">
        <v>34.084900000000196</v>
      </c>
    </row>
    <row r="1349" spans="1:7" x14ac:dyDescent="0.25">
      <c r="A1349">
        <v>13.5700000000001</v>
      </c>
      <c r="B1349">
        <v>0.43369102478027299</v>
      </c>
      <c r="C1349">
        <v>3.3778059482574401</v>
      </c>
      <c r="D1349">
        <v>0.43369102478027299</v>
      </c>
      <c r="E1349">
        <v>28.533452804367801</v>
      </c>
      <c r="F1349">
        <v>241.824394214367</v>
      </c>
      <c r="G1349">
        <v>34.094900000000003</v>
      </c>
    </row>
    <row r="1350" spans="1:7" x14ac:dyDescent="0.25">
      <c r="A1350">
        <v>13.5800000000003</v>
      </c>
      <c r="B1350">
        <v>0.434026569128036</v>
      </c>
      <c r="C1350">
        <v>3.3806989192962602</v>
      </c>
      <c r="D1350">
        <v>0.434026569128036</v>
      </c>
      <c r="E1350">
        <v>28.5337883487156</v>
      </c>
      <c r="F1350">
        <v>241.82472975871499</v>
      </c>
      <c r="G1350">
        <v>34.1049000000002</v>
      </c>
    </row>
    <row r="1351" spans="1:7" x14ac:dyDescent="0.25">
      <c r="A1351">
        <v>13.590000000000099</v>
      </c>
      <c r="B1351">
        <v>0.43434545397758401</v>
      </c>
      <c r="C1351">
        <v>3.38223671913146</v>
      </c>
      <c r="D1351">
        <v>0.43434545397758401</v>
      </c>
      <c r="E1351">
        <v>28.534107233565098</v>
      </c>
      <c r="F1351">
        <v>241.825048643565</v>
      </c>
      <c r="G1351">
        <v>34.114899999999999</v>
      </c>
    </row>
    <row r="1352" spans="1:7" x14ac:dyDescent="0.25">
      <c r="A1352">
        <v>13.6000000000003</v>
      </c>
      <c r="B1352">
        <v>0.43470287322998002</v>
      </c>
      <c r="C1352">
        <v>3.3854095935821502</v>
      </c>
      <c r="D1352">
        <v>0.43470287322998002</v>
      </c>
      <c r="E1352">
        <v>28.534464652817501</v>
      </c>
      <c r="F1352">
        <v>241.825406062817</v>
      </c>
      <c r="G1352">
        <v>34.124900000000203</v>
      </c>
    </row>
    <row r="1353" spans="1:7" x14ac:dyDescent="0.25">
      <c r="A1353">
        <v>13.610000000000101</v>
      </c>
      <c r="B1353">
        <v>0.43507999181747398</v>
      </c>
      <c r="C1353">
        <v>3.3860905170440598</v>
      </c>
      <c r="D1353">
        <v>0.43507999181747398</v>
      </c>
      <c r="E1353">
        <v>28.534841771404999</v>
      </c>
      <c r="F1353">
        <v>241.825783181405</v>
      </c>
      <c r="G1353">
        <v>34.134900000000002</v>
      </c>
    </row>
    <row r="1354" spans="1:7" x14ac:dyDescent="0.25">
      <c r="A1354">
        <v>13.620000000000299</v>
      </c>
      <c r="B1354">
        <v>0.43544188141822798</v>
      </c>
      <c r="C1354">
        <v>3.3880317211151101</v>
      </c>
      <c r="D1354">
        <v>0.43544188141822798</v>
      </c>
      <c r="E1354">
        <v>28.535203661005699</v>
      </c>
      <c r="F1354">
        <v>241.82614507100499</v>
      </c>
      <c r="G1354">
        <v>34.144900000000199</v>
      </c>
    </row>
    <row r="1355" spans="1:7" x14ac:dyDescent="0.25">
      <c r="A1355">
        <v>13.6300000000001</v>
      </c>
      <c r="B1355">
        <v>0.435795158147811</v>
      </c>
      <c r="C1355">
        <v>3.3910825252532901</v>
      </c>
      <c r="D1355">
        <v>0.435795158147811</v>
      </c>
      <c r="E1355">
        <v>28.535556937735301</v>
      </c>
      <c r="F1355">
        <v>241.826498347735</v>
      </c>
      <c r="G1355">
        <v>34.154899999999898</v>
      </c>
    </row>
    <row r="1356" spans="1:7" x14ac:dyDescent="0.25">
      <c r="A1356">
        <v>13.640000000000301</v>
      </c>
      <c r="B1356">
        <v>0.436161458492279</v>
      </c>
      <c r="C1356">
        <v>3.3940458297729399</v>
      </c>
      <c r="D1356">
        <v>0.436161458492279</v>
      </c>
      <c r="E1356">
        <v>28.5359232380798</v>
      </c>
      <c r="F1356">
        <v>241.82686464807901</v>
      </c>
      <c r="G1356">
        <v>34.164900000000202</v>
      </c>
    </row>
    <row r="1357" spans="1:7" x14ac:dyDescent="0.25">
      <c r="A1357">
        <v>13.65</v>
      </c>
      <c r="B1357">
        <v>0.43652498722076399</v>
      </c>
      <c r="C1357">
        <v>3.3957521915435702</v>
      </c>
      <c r="D1357">
        <v>0.43652498722076399</v>
      </c>
      <c r="E1357">
        <v>28.536286766808299</v>
      </c>
      <c r="F1357">
        <v>241.82722817680801</v>
      </c>
      <c r="G1357">
        <v>34.174899999999901</v>
      </c>
    </row>
    <row r="1358" spans="1:7" x14ac:dyDescent="0.25">
      <c r="A1358">
        <v>13.6600000000003</v>
      </c>
      <c r="B1358">
        <v>0.43686300516128501</v>
      </c>
      <c r="C1358">
        <v>3.3983724117278999</v>
      </c>
      <c r="D1358">
        <v>0.43686300516128501</v>
      </c>
      <c r="E1358">
        <v>28.536624784748799</v>
      </c>
      <c r="F1358">
        <v>241.82756619474799</v>
      </c>
      <c r="G1358">
        <v>34.184900000000098</v>
      </c>
    </row>
    <row r="1359" spans="1:7" x14ac:dyDescent="0.25">
      <c r="A1359">
        <v>13.67</v>
      </c>
      <c r="B1359">
        <v>0.43722212314605702</v>
      </c>
      <c r="C1359">
        <v>3.4013004302978498</v>
      </c>
      <c r="D1359">
        <v>0.43722212314605702</v>
      </c>
      <c r="E1359">
        <v>28.536983902733599</v>
      </c>
      <c r="F1359">
        <v>241.82792531273299</v>
      </c>
      <c r="G1359">
        <v>34.194899999999897</v>
      </c>
    </row>
    <row r="1360" spans="1:7" x14ac:dyDescent="0.25">
      <c r="A1360">
        <v>13.6800000000002</v>
      </c>
      <c r="B1360">
        <v>0.43757733702659601</v>
      </c>
      <c r="C1360">
        <v>3.4036960601806601</v>
      </c>
      <c r="D1360">
        <v>0.43757733702659601</v>
      </c>
      <c r="E1360">
        <v>28.537339116614099</v>
      </c>
      <c r="F1360">
        <v>241.82828052661401</v>
      </c>
      <c r="G1360">
        <v>34.204900000000102</v>
      </c>
    </row>
    <row r="1361" spans="1:7" x14ac:dyDescent="0.25">
      <c r="A1361">
        <v>13.69</v>
      </c>
      <c r="B1361">
        <v>0.43794420361518799</v>
      </c>
      <c r="C1361">
        <v>3.4060935974121</v>
      </c>
      <c r="D1361">
        <v>0.43794420361518799</v>
      </c>
      <c r="E1361">
        <v>28.537705983202699</v>
      </c>
      <c r="F1361">
        <v>241.828647393202</v>
      </c>
      <c r="G1361">
        <v>34.214899999999901</v>
      </c>
    </row>
    <row r="1362" spans="1:7" x14ac:dyDescent="0.25">
      <c r="A1362">
        <v>13.7000000000002</v>
      </c>
      <c r="B1362">
        <v>0.438326865434646</v>
      </c>
      <c r="C1362">
        <v>3.4084291458129798</v>
      </c>
      <c r="D1362">
        <v>0.438326865434646</v>
      </c>
      <c r="E1362">
        <v>28.538088645022199</v>
      </c>
      <c r="F1362">
        <v>241.829030055022</v>
      </c>
      <c r="G1362">
        <v>34.224900000000098</v>
      </c>
    </row>
    <row r="1363" spans="1:7" x14ac:dyDescent="0.25">
      <c r="A1363">
        <v>13.71</v>
      </c>
      <c r="B1363">
        <v>0.43873697519302302</v>
      </c>
      <c r="C1363">
        <v>3.4121427536010698</v>
      </c>
      <c r="D1363">
        <v>0.43873697519302302</v>
      </c>
      <c r="E1363">
        <v>28.538498754780498</v>
      </c>
      <c r="F1363">
        <v>241.82944016478001</v>
      </c>
      <c r="G1363">
        <v>34.234899999999897</v>
      </c>
    </row>
    <row r="1364" spans="1:7" x14ac:dyDescent="0.25">
      <c r="A1364">
        <v>13.7200000000002</v>
      </c>
      <c r="B1364">
        <v>0.439125746488571</v>
      </c>
      <c r="C1364">
        <v>3.4156224727630602</v>
      </c>
      <c r="D1364">
        <v>0.439125746488571</v>
      </c>
      <c r="E1364">
        <v>28.538887526076099</v>
      </c>
      <c r="F1364">
        <v>241.82982893607601</v>
      </c>
      <c r="G1364">
        <v>34.244900000000101</v>
      </c>
    </row>
    <row r="1365" spans="1:7" x14ac:dyDescent="0.25">
      <c r="A1365">
        <v>13.73</v>
      </c>
      <c r="B1365">
        <v>0.43950787186622597</v>
      </c>
      <c r="C1365">
        <v>3.4182112216949401</v>
      </c>
      <c r="D1365">
        <v>0.43950787186622597</v>
      </c>
      <c r="E1365">
        <v>28.539269651453701</v>
      </c>
      <c r="F1365">
        <v>241.83021106145301</v>
      </c>
      <c r="G1365">
        <v>34.2548999999999</v>
      </c>
    </row>
    <row r="1366" spans="1:7" x14ac:dyDescent="0.25">
      <c r="A1366">
        <v>13.740000000000199</v>
      </c>
      <c r="B1366">
        <v>0.43988829851150502</v>
      </c>
      <c r="C1366">
        <v>3.4196374416351301</v>
      </c>
      <c r="D1366">
        <v>0.43988829851150502</v>
      </c>
      <c r="E1366">
        <v>28.539650078099001</v>
      </c>
      <c r="F1366">
        <v>241.830591488099</v>
      </c>
      <c r="G1366">
        <v>34.264900000000097</v>
      </c>
    </row>
    <row r="1367" spans="1:7" x14ac:dyDescent="0.25">
      <c r="A1367">
        <v>13.75</v>
      </c>
      <c r="B1367">
        <v>0.44026100635528498</v>
      </c>
      <c r="C1367">
        <v>3.4216284751892001</v>
      </c>
      <c r="D1367">
        <v>0.44026100635528498</v>
      </c>
      <c r="E1367">
        <v>28.540022785942799</v>
      </c>
      <c r="F1367">
        <v>241.83096419594199</v>
      </c>
      <c r="G1367">
        <v>34.274899999999803</v>
      </c>
    </row>
    <row r="1368" spans="1:7" x14ac:dyDescent="0.25">
      <c r="A1368">
        <v>13.760000000000201</v>
      </c>
      <c r="B1368">
        <v>0.44065615534782399</v>
      </c>
      <c r="C1368">
        <v>3.4231758117675701</v>
      </c>
      <c r="D1368">
        <v>0.44065615534782399</v>
      </c>
      <c r="E1368">
        <v>28.540417934935299</v>
      </c>
      <c r="F1368">
        <v>241.83135934493501</v>
      </c>
      <c r="G1368">
        <v>34.2849000000001</v>
      </c>
    </row>
    <row r="1369" spans="1:7" x14ac:dyDescent="0.25">
      <c r="A1369">
        <v>13.7699999999999</v>
      </c>
      <c r="B1369">
        <v>0.44099804759025502</v>
      </c>
      <c r="C1369">
        <v>3.42458868026733</v>
      </c>
      <c r="D1369">
        <v>0.44099804759025502</v>
      </c>
      <c r="E1369">
        <v>28.540759827177801</v>
      </c>
      <c r="F1369">
        <v>241.83170123717699</v>
      </c>
      <c r="G1369">
        <v>34.294899999999799</v>
      </c>
    </row>
    <row r="1370" spans="1:7" x14ac:dyDescent="0.25">
      <c r="A1370">
        <v>13.7800000000002</v>
      </c>
      <c r="B1370">
        <v>0.44134521484375</v>
      </c>
      <c r="C1370">
        <v>3.4273762702941801</v>
      </c>
      <c r="D1370">
        <v>0.44134521484375</v>
      </c>
      <c r="E1370">
        <v>28.541106994431299</v>
      </c>
      <c r="F1370">
        <v>241.83204840443099</v>
      </c>
      <c r="G1370">
        <v>34.304900000000004</v>
      </c>
    </row>
    <row r="1371" spans="1:7" x14ac:dyDescent="0.25">
      <c r="A1371">
        <v>13.790000000000401</v>
      </c>
      <c r="B1371">
        <v>0.441730946302413</v>
      </c>
      <c r="C1371">
        <v>3.4294621944427401</v>
      </c>
      <c r="D1371">
        <v>0.441730946302413</v>
      </c>
      <c r="E1371">
        <v>28.541492725889899</v>
      </c>
      <c r="F1371">
        <v>241.832434135889</v>
      </c>
      <c r="G1371">
        <v>34.3149000000003</v>
      </c>
    </row>
    <row r="1372" spans="1:7" x14ac:dyDescent="0.25">
      <c r="A1372">
        <v>13.8000000000001</v>
      </c>
      <c r="B1372">
        <v>0.442083090543746</v>
      </c>
      <c r="C1372">
        <v>3.43173623085021</v>
      </c>
      <c r="D1372">
        <v>0.442083090543746</v>
      </c>
      <c r="E1372">
        <v>28.5418448701313</v>
      </c>
      <c r="F1372">
        <v>241.83278628013099</v>
      </c>
      <c r="G1372">
        <v>34.3249</v>
      </c>
    </row>
    <row r="1373" spans="1:7" x14ac:dyDescent="0.25">
      <c r="A1373">
        <v>13.8100000000004</v>
      </c>
      <c r="B1373">
        <v>0.44245857000350902</v>
      </c>
      <c r="C1373">
        <v>3.43433618545532</v>
      </c>
      <c r="D1373">
        <v>0.44245857000350902</v>
      </c>
      <c r="E1373">
        <v>28.542220349590998</v>
      </c>
      <c r="F1373">
        <v>241.83316175959101</v>
      </c>
      <c r="G1373">
        <v>34.334900000000196</v>
      </c>
    </row>
    <row r="1374" spans="1:7" x14ac:dyDescent="0.25">
      <c r="A1374">
        <v>13.8200000000001</v>
      </c>
      <c r="B1374">
        <v>0.44281268119812001</v>
      </c>
      <c r="C1374">
        <v>3.4367659091949401</v>
      </c>
      <c r="D1374">
        <v>0.44281268119812001</v>
      </c>
      <c r="E1374">
        <v>28.542574460785598</v>
      </c>
      <c r="F1374">
        <v>241.83351587078499</v>
      </c>
      <c r="G1374">
        <v>34.344900000000003</v>
      </c>
    </row>
    <row r="1375" spans="1:7" x14ac:dyDescent="0.25">
      <c r="A1375">
        <v>13.8300000000003</v>
      </c>
      <c r="B1375">
        <v>0.44316038489341703</v>
      </c>
      <c r="C1375">
        <v>3.4388415813446001</v>
      </c>
      <c r="D1375">
        <v>0.44316038489341703</v>
      </c>
      <c r="E1375">
        <v>28.542922164480899</v>
      </c>
      <c r="F1375">
        <v>241.83386357448001</v>
      </c>
      <c r="G1375">
        <v>34.3549000000002</v>
      </c>
    </row>
    <row r="1376" spans="1:7" x14ac:dyDescent="0.25">
      <c r="A1376">
        <v>13.840000000000099</v>
      </c>
      <c r="B1376">
        <v>0.44349926710128701</v>
      </c>
      <c r="C1376">
        <v>3.4415709972381499</v>
      </c>
      <c r="D1376">
        <v>0.44349926710128701</v>
      </c>
      <c r="E1376">
        <v>28.543261046688801</v>
      </c>
      <c r="F1376">
        <v>241.83420245668799</v>
      </c>
      <c r="G1376">
        <v>34.364899999999999</v>
      </c>
    </row>
    <row r="1377" spans="1:7" x14ac:dyDescent="0.25">
      <c r="A1377">
        <v>13.8500000000003</v>
      </c>
      <c r="B1377">
        <v>0.44380539655685403</v>
      </c>
      <c r="C1377">
        <v>3.4447739124297998</v>
      </c>
      <c r="D1377">
        <v>0.44380539655685403</v>
      </c>
      <c r="E1377">
        <v>28.5435671761444</v>
      </c>
      <c r="F1377">
        <v>241.83450858614401</v>
      </c>
      <c r="G1377">
        <v>34.374900000000203</v>
      </c>
    </row>
    <row r="1378" spans="1:7" x14ac:dyDescent="0.25">
      <c r="A1378">
        <v>13.860000000000101</v>
      </c>
      <c r="B1378">
        <v>0.44414508342742898</v>
      </c>
      <c r="C1378">
        <v>3.4477062225341699</v>
      </c>
      <c r="D1378">
        <v>0.44414508342742898</v>
      </c>
      <c r="E1378">
        <v>28.5439068630149</v>
      </c>
      <c r="F1378">
        <v>241.83484827301399</v>
      </c>
      <c r="G1378">
        <v>34.384900000000002</v>
      </c>
    </row>
    <row r="1379" spans="1:7" x14ac:dyDescent="0.25">
      <c r="A1379">
        <v>13.870000000000299</v>
      </c>
      <c r="B1379">
        <v>0.444510817527771</v>
      </c>
      <c r="C1379">
        <v>3.4496076107025102</v>
      </c>
      <c r="D1379">
        <v>0.444510817527771</v>
      </c>
      <c r="E1379">
        <v>28.544272597115299</v>
      </c>
      <c r="F1379">
        <v>241.83521400711501</v>
      </c>
      <c r="G1379">
        <v>34.394900000000199</v>
      </c>
    </row>
    <row r="1380" spans="1:7" x14ac:dyDescent="0.25">
      <c r="A1380">
        <v>13.8800000000001</v>
      </c>
      <c r="B1380">
        <v>0.444843590259552</v>
      </c>
      <c r="C1380">
        <v>3.45067238807678</v>
      </c>
      <c r="D1380">
        <v>0.444843590259552</v>
      </c>
      <c r="E1380">
        <v>28.544605369847101</v>
      </c>
      <c r="F1380">
        <v>241.83554677984699</v>
      </c>
      <c r="G1380">
        <v>34.404899999999898</v>
      </c>
    </row>
    <row r="1381" spans="1:7" x14ac:dyDescent="0.25">
      <c r="A1381">
        <v>13.890000000000301</v>
      </c>
      <c r="B1381">
        <v>0.44519492983817999</v>
      </c>
      <c r="C1381">
        <v>3.4531102180480899</v>
      </c>
      <c r="D1381">
        <v>0.44519492983817999</v>
      </c>
      <c r="E1381">
        <v>28.544956709425701</v>
      </c>
      <c r="F1381">
        <v>241.835898119425</v>
      </c>
      <c r="G1381">
        <v>34.414900000000202</v>
      </c>
    </row>
    <row r="1382" spans="1:7" x14ac:dyDescent="0.25">
      <c r="A1382">
        <v>13.9</v>
      </c>
      <c r="B1382">
        <v>0.445509374141693</v>
      </c>
      <c r="C1382">
        <v>3.45385646820068</v>
      </c>
      <c r="D1382">
        <v>0.445509374141693</v>
      </c>
      <c r="E1382">
        <v>28.5452711537292</v>
      </c>
      <c r="F1382">
        <v>241.83621256372899</v>
      </c>
      <c r="G1382">
        <v>34.424899999999901</v>
      </c>
    </row>
    <row r="1383" spans="1:7" x14ac:dyDescent="0.25">
      <c r="A1383">
        <v>13.9100000000003</v>
      </c>
      <c r="B1383">
        <v>0.44583103060722301</v>
      </c>
      <c r="C1383">
        <v>3.45577692985534</v>
      </c>
      <c r="D1383">
        <v>0.44583103060722301</v>
      </c>
      <c r="E1383">
        <v>28.545592810194702</v>
      </c>
      <c r="F1383">
        <v>241.83653422019401</v>
      </c>
      <c r="G1383">
        <v>34.434900000000098</v>
      </c>
    </row>
    <row r="1384" spans="1:7" x14ac:dyDescent="0.25">
      <c r="A1384">
        <v>13.92</v>
      </c>
      <c r="B1384">
        <v>0.44617348909378002</v>
      </c>
      <c r="C1384">
        <v>3.4574630260467498</v>
      </c>
      <c r="D1384">
        <v>0.44617348909378002</v>
      </c>
      <c r="E1384">
        <v>28.545935268681301</v>
      </c>
      <c r="F1384">
        <v>241.83687667868099</v>
      </c>
      <c r="G1384">
        <v>34.444899999999897</v>
      </c>
    </row>
    <row r="1385" spans="1:7" x14ac:dyDescent="0.25">
      <c r="A1385">
        <v>13.9300000000002</v>
      </c>
      <c r="B1385">
        <v>0.44648432731628401</v>
      </c>
      <c r="C1385">
        <v>3.45870780944824</v>
      </c>
      <c r="D1385">
        <v>0.44648432731628401</v>
      </c>
      <c r="E1385">
        <v>28.546246106903801</v>
      </c>
      <c r="F1385">
        <v>241.83718751690299</v>
      </c>
      <c r="G1385">
        <v>34.454900000000102</v>
      </c>
    </row>
    <row r="1386" spans="1:7" x14ac:dyDescent="0.25">
      <c r="A1386">
        <v>13.94</v>
      </c>
      <c r="B1386">
        <v>0.44679075479507402</v>
      </c>
      <c r="C1386">
        <v>3.4607055187225302</v>
      </c>
      <c r="D1386">
        <v>0.44679075479507402</v>
      </c>
      <c r="E1386">
        <v>28.546552534382599</v>
      </c>
      <c r="F1386">
        <v>241.837493944382</v>
      </c>
      <c r="G1386">
        <v>34.464899999999901</v>
      </c>
    </row>
    <row r="1387" spans="1:7" x14ac:dyDescent="0.25">
      <c r="A1387">
        <v>13.9500000000002</v>
      </c>
      <c r="B1387">
        <v>0.44713404774665799</v>
      </c>
      <c r="C1387">
        <v>3.4624788761138898</v>
      </c>
      <c r="D1387">
        <v>0.44713404774665799</v>
      </c>
      <c r="E1387">
        <v>28.5468958273342</v>
      </c>
      <c r="F1387">
        <v>241.83783723733401</v>
      </c>
      <c r="G1387">
        <v>34.474900000000098</v>
      </c>
    </row>
    <row r="1388" spans="1:7" x14ac:dyDescent="0.25">
      <c r="A1388">
        <v>13.96</v>
      </c>
      <c r="B1388">
        <v>0.44745513796806302</v>
      </c>
      <c r="C1388">
        <v>3.4648587703704798</v>
      </c>
      <c r="D1388">
        <v>0.44745513796806302</v>
      </c>
      <c r="E1388">
        <v>28.547216917555598</v>
      </c>
      <c r="F1388">
        <v>241.83815832755499</v>
      </c>
      <c r="G1388">
        <v>34.484899999999897</v>
      </c>
    </row>
    <row r="1389" spans="1:7" x14ac:dyDescent="0.25">
      <c r="A1389">
        <v>13.9700000000002</v>
      </c>
      <c r="B1389">
        <v>0.44774463772773698</v>
      </c>
      <c r="C1389">
        <v>3.4667038917541499</v>
      </c>
      <c r="D1389">
        <v>0.44774463772773698</v>
      </c>
      <c r="E1389">
        <v>28.547506417315301</v>
      </c>
      <c r="F1389">
        <v>241.83844782731501</v>
      </c>
      <c r="G1389">
        <v>34.494900000000101</v>
      </c>
    </row>
    <row r="1390" spans="1:7" x14ac:dyDescent="0.25">
      <c r="A1390">
        <v>13.98</v>
      </c>
      <c r="B1390">
        <v>0.44803443551063499</v>
      </c>
      <c r="C1390">
        <v>3.4676942825317298</v>
      </c>
      <c r="D1390">
        <v>0.44803443551063499</v>
      </c>
      <c r="E1390">
        <v>28.547796215098199</v>
      </c>
      <c r="F1390">
        <v>241.83873762509799</v>
      </c>
      <c r="G1390">
        <v>34.5048999999999</v>
      </c>
    </row>
    <row r="1391" spans="1:7" x14ac:dyDescent="0.25">
      <c r="A1391">
        <v>13.990000000000199</v>
      </c>
      <c r="B1391">
        <v>0.44834360480308499</v>
      </c>
      <c r="C1391">
        <v>3.4690272808074898</v>
      </c>
      <c r="D1391">
        <v>0.44834360480308499</v>
      </c>
      <c r="E1391">
        <v>28.548105384390599</v>
      </c>
      <c r="F1391">
        <v>241.83904679438999</v>
      </c>
      <c r="G1391">
        <v>34.514900000000097</v>
      </c>
    </row>
    <row r="1392" spans="1:7" x14ac:dyDescent="0.25">
      <c r="A1392">
        <v>14</v>
      </c>
      <c r="B1392">
        <v>0.448656946420669</v>
      </c>
      <c r="C1392">
        <v>3.47087550163269</v>
      </c>
      <c r="D1392">
        <v>0.448656946420669</v>
      </c>
      <c r="E1392">
        <v>28.548418726008201</v>
      </c>
      <c r="F1392">
        <v>241.839360136008</v>
      </c>
      <c r="G1392">
        <v>34.524899999999803</v>
      </c>
    </row>
    <row r="1393" spans="1:7" x14ac:dyDescent="0.25">
      <c r="A1393">
        <v>14.010000000000201</v>
      </c>
      <c r="B1393">
        <v>0.44897833466529802</v>
      </c>
      <c r="C1393">
        <v>3.4716663360595699</v>
      </c>
      <c r="D1393">
        <v>0.44897833466529802</v>
      </c>
      <c r="E1393">
        <v>28.548740114252801</v>
      </c>
      <c r="F1393">
        <v>241.839681524252</v>
      </c>
      <c r="G1393">
        <v>34.5349000000001</v>
      </c>
    </row>
    <row r="1394" spans="1:7" x14ac:dyDescent="0.25">
      <c r="A1394">
        <v>14.0199999999999</v>
      </c>
      <c r="B1394">
        <v>0.44931912422180098</v>
      </c>
      <c r="C1394">
        <v>3.4726147651672301</v>
      </c>
      <c r="D1394">
        <v>0.44931912422180098</v>
      </c>
      <c r="E1394">
        <v>28.549080903809301</v>
      </c>
      <c r="F1394">
        <v>241.84002231380899</v>
      </c>
      <c r="G1394">
        <v>34.544899999999799</v>
      </c>
    </row>
    <row r="1395" spans="1:7" x14ac:dyDescent="0.25">
      <c r="A1395">
        <v>14.0300000000002</v>
      </c>
      <c r="B1395">
        <v>0.44965383410453802</v>
      </c>
      <c r="C1395">
        <v>3.47385382652282</v>
      </c>
      <c r="D1395">
        <v>0.44965383410453802</v>
      </c>
      <c r="E1395">
        <v>28.549415613692101</v>
      </c>
      <c r="F1395">
        <v>241.84035702369201</v>
      </c>
      <c r="G1395">
        <v>34.554900000000004</v>
      </c>
    </row>
    <row r="1396" spans="1:7" x14ac:dyDescent="0.25">
      <c r="A1396">
        <v>14.040000000000401</v>
      </c>
      <c r="B1396">
        <v>0.44996717572212203</v>
      </c>
      <c r="C1396">
        <v>3.4750714302062899</v>
      </c>
      <c r="D1396">
        <v>0.44996717572212203</v>
      </c>
      <c r="E1396">
        <v>28.5497289553096</v>
      </c>
      <c r="F1396">
        <v>241.84067036530899</v>
      </c>
      <c r="G1396">
        <v>34.5649000000003</v>
      </c>
    </row>
    <row r="1397" spans="1:7" x14ac:dyDescent="0.25">
      <c r="A1397">
        <v>14.0500000000001</v>
      </c>
      <c r="B1397">
        <v>0.45025834441184998</v>
      </c>
      <c r="C1397">
        <v>3.4762499332427899</v>
      </c>
      <c r="D1397">
        <v>0.45025834441184998</v>
      </c>
      <c r="E1397">
        <v>28.550020123999399</v>
      </c>
      <c r="F1397">
        <v>241.84096153399901</v>
      </c>
      <c r="G1397">
        <v>34.5749</v>
      </c>
    </row>
    <row r="1398" spans="1:7" x14ac:dyDescent="0.25">
      <c r="A1398">
        <v>14.0600000000004</v>
      </c>
      <c r="B1398">
        <v>0.45057305693626398</v>
      </c>
      <c r="C1398">
        <v>3.4772353172302202</v>
      </c>
      <c r="D1398">
        <v>0.45057305693626398</v>
      </c>
      <c r="E1398">
        <v>28.550334836523799</v>
      </c>
      <c r="F1398">
        <v>241.84127624652299</v>
      </c>
      <c r="G1398">
        <v>34.584900000000196</v>
      </c>
    </row>
    <row r="1399" spans="1:7" x14ac:dyDescent="0.25">
      <c r="A1399">
        <v>14.0700000000001</v>
      </c>
      <c r="B1399">
        <v>0.45086836814880299</v>
      </c>
      <c r="C1399">
        <v>3.4784812927246</v>
      </c>
      <c r="D1399">
        <v>0.45086836814880299</v>
      </c>
      <c r="E1399">
        <v>28.5506301477363</v>
      </c>
      <c r="F1399">
        <v>241.84157155773599</v>
      </c>
      <c r="G1399">
        <v>34.594900000000003</v>
      </c>
    </row>
    <row r="1400" spans="1:7" x14ac:dyDescent="0.25">
      <c r="A1400">
        <v>14.0800000000003</v>
      </c>
      <c r="B1400">
        <v>0.451170623302459</v>
      </c>
      <c r="C1400">
        <v>3.4810335636138898</v>
      </c>
      <c r="D1400">
        <v>0.451170623302459</v>
      </c>
      <c r="E1400">
        <v>28.550932402889998</v>
      </c>
      <c r="F1400">
        <v>241.84187381288999</v>
      </c>
      <c r="G1400">
        <v>34.6049000000002</v>
      </c>
    </row>
    <row r="1401" spans="1:7" x14ac:dyDescent="0.25">
      <c r="A1401">
        <v>14.090000000000099</v>
      </c>
      <c r="B1401">
        <v>0.451475650072097</v>
      </c>
      <c r="C1401">
        <v>3.4827182292938201</v>
      </c>
      <c r="D1401">
        <v>0.451475650072097</v>
      </c>
      <c r="E1401">
        <v>28.551237429659601</v>
      </c>
      <c r="F1401">
        <v>241.842178839659</v>
      </c>
      <c r="G1401">
        <v>34.614899999999999</v>
      </c>
    </row>
    <row r="1402" spans="1:7" x14ac:dyDescent="0.25">
      <c r="A1402">
        <v>14.1000000000003</v>
      </c>
      <c r="B1402">
        <v>0.45176848769187899</v>
      </c>
      <c r="C1402">
        <v>3.4857599735260001</v>
      </c>
      <c r="D1402">
        <v>0.45176848769187899</v>
      </c>
      <c r="E1402">
        <v>28.5515302672794</v>
      </c>
      <c r="F1402">
        <v>241.84247167727901</v>
      </c>
      <c r="G1402">
        <v>34.624900000000203</v>
      </c>
    </row>
    <row r="1403" spans="1:7" x14ac:dyDescent="0.25">
      <c r="A1403">
        <v>14.110000000000101</v>
      </c>
      <c r="B1403">
        <v>0.45208403468132002</v>
      </c>
      <c r="C1403">
        <v>3.4863116741180402</v>
      </c>
      <c r="D1403">
        <v>0.45208403468132002</v>
      </c>
      <c r="E1403">
        <v>28.551845814268798</v>
      </c>
      <c r="F1403">
        <v>241.84278722426799</v>
      </c>
      <c r="G1403">
        <v>34.634900000000002</v>
      </c>
    </row>
    <row r="1404" spans="1:7" x14ac:dyDescent="0.25">
      <c r="A1404">
        <v>14.120000000000299</v>
      </c>
      <c r="B1404">
        <v>0.45238685607910101</v>
      </c>
      <c r="C1404">
        <v>3.4870853424072199</v>
      </c>
      <c r="D1404">
        <v>0.45238685607910101</v>
      </c>
      <c r="E1404">
        <v>28.552148635666601</v>
      </c>
      <c r="F1404">
        <v>241.843090045666</v>
      </c>
      <c r="G1404">
        <v>34.644900000000199</v>
      </c>
    </row>
    <row r="1405" spans="1:7" x14ac:dyDescent="0.25">
      <c r="A1405">
        <v>14.1300000000001</v>
      </c>
      <c r="B1405">
        <v>0.45265999436378401</v>
      </c>
      <c r="C1405">
        <v>3.48844146728515</v>
      </c>
      <c r="D1405">
        <v>0.45265999436378401</v>
      </c>
      <c r="E1405">
        <v>28.552421773951298</v>
      </c>
      <c r="F1405">
        <v>241.843363183951</v>
      </c>
      <c r="G1405">
        <v>34.654899999999898</v>
      </c>
    </row>
    <row r="1406" spans="1:7" x14ac:dyDescent="0.25">
      <c r="A1406">
        <v>14.140000000000301</v>
      </c>
      <c r="B1406">
        <v>0.45294255018234197</v>
      </c>
      <c r="C1406">
        <v>3.48875737190246</v>
      </c>
      <c r="D1406">
        <v>0.45294255018234197</v>
      </c>
      <c r="E1406">
        <v>28.552704329769899</v>
      </c>
      <c r="F1406">
        <v>241.84364573976899</v>
      </c>
      <c r="G1406">
        <v>34.664900000000202</v>
      </c>
    </row>
    <row r="1407" spans="1:7" x14ac:dyDescent="0.25">
      <c r="A1407">
        <v>14.15</v>
      </c>
      <c r="B1407">
        <v>0.453287243843078</v>
      </c>
      <c r="C1407">
        <v>3.48985266685485</v>
      </c>
      <c r="D1407">
        <v>0.453287243843078</v>
      </c>
      <c r="E1407">
        <v>28.553049023430599</v>
      </c>
      <c r="F1407">
        <v>241.84399043343001</v>
      </c>
      <c r="G1407">
        <v>34.674899999999901</v>
      </c>
    </row>
    <row r="1408" spans="1:7" x14ac:dyDescent="0.25">
      <c r="A1408">
        <v>14.1600000000003</v>
      </c>
      <c r="B1408">
        <v>0.45362055301666199</v>
      </c>
      <c r="C1408">
        <v>3.4915275573730402</v>
      </c>
      <c r="D1408">
        <v>0.45362055301666199</v>
      </c>
      <c r="E1408">
        <v>28.553382332604201</v>
      </c>
      <c r="F1408">
        <v>241.84432374260399</v>
      </c>
      <c r="G1408">
        <v>34.684900000000098</v>
      </c>
    </row>
    <row r="1409" spans="1:7" x14ac:dyDescent="0.25">
      <c r="A1409">
        <v>14.17</v>
      </c>
      <c r="B1409">
        <v>0.453950256109237</v>
      </c>
      <c r="C1409">
        <v>3.49275374412536</v>
      </c>
      <c r="D1409">
        <v>0.453950256109237</v>
      </c>
      <c r="E1409">
        <v>28.553712035696801</v>
      </c>
      <c r="F1409">
        <v>241.844653445696</v>
      </c>
      <c r="G1409">
        <v>34.694899999999897</v>
      </c>
    </row>
    <row r="1410" spans="1:7" x14ac:dyDescent="0.25">
      <c r="A1410">
        <v>14.1800000000002</v>
      </c>
      <c r="B1410">
        <v>0.454261094331741</v>
      </c>
      <c r="C1410">
        <v>3.4956200122833199</v>
      </c>
      <c r="D1410">
        <v>0.454261094331741</v>
      </c>
      <c r="E1410">
        <v>28.554022873919301</v>
      </c>
      <c r="F1410">
        <v>241.84496428391901</v>
      </c>
      <c r="G1410">
        <v>34.704900000000102</v>
      </c>
    </row>
    <row r="1411" spans="1:7" x14ac:dyDescent="0.25">
      <c r="A1411">
        <v>14.19</v>
      </c>
      <c r="B1411">
        <v>0.45456334948539701</v>
      </c>
      <c r="C1411">
        <v>3.4977149963378902</v>
      </c>
      <c r="D1411">
        <v>0.45456334948539701</v>
      </c>
      <c r="E1411">
        <v>28.5543251290729</v>
      </c>
      <c r="F1411">
        <v>241.84526653907199</v>
      </c>
      <c r="G1411">
        <v>34.714899999999901</v>
      </c>
    </row>
    <row r="1412" spans="1:7" x14ac:dyDescent="0.25">
      <c r="A1412">
        <v>14.2000000000002</v>
      </c>
      <c r="B1412">
        <v>0.45486974716186501</v>
      </c>
      <c r="C1412">
        <v>3.4990820884704501</v>
      </c>
      <c r="D1412">
        <v>0.45486974716186501</v>
      </c>
      <c r="E1412">
        <v>28.5546315267494</v>
      </c>
      <c r="F1412">
        <v>241.84557293674899</v>
      </c>
      <c r="G1412">
        <v>34.724900000000098</v>
      </c>
    </row>
    <row r="1413" spans="1:7" x14ac:dyDescent="0.25">
      <c r="A1413">
        <v>14.21</v>
      </c>
      <c r="B1413">
        <v>0.45516368746757502</v>
      </c>
      <c r="C1413">
        <v>3.5030148029327299</v>
      </c>
      <c r="D1413">
        <v>0.45516368746757502</v>
      </c>
      <c r="E1413">
        <v>28.554925467055099</v>
      </c>
      <c r="F1413">
        <v>241.84586687705499</v>
      </c>
      <c r="G1413">
        <v>34.734899999999897</v>
      </c>
    </row>
    <row r="1414" spans="1:7" x14ac:dyDescent="0.25">
      <c r="A1414">
        <v>14.2200000000002</v>
      </c>
      <c r="B1414">
        <v>0.45551669597625699</v>
      </c>
      <c r="C1414">
        <v>3.5062494277954102</v>
      </c>
      <c r="D1414">
        <v>0.45551669597625699</v>
      </c>
      <c r="E1414">
        <v>28.555278475563799</v>
      </c>
      <c r="F1414">
        <v>241.84621988556299</v>
      </c>
      <c r="G1414">
        <v>34.744900000000101</v>
      </c>
    </row>
    <row r="1415" spans="1:7" x14ac:dyDescent="0.25">
      <c r="A1415">
        <v>14.23</v>
      </c>
      <c r="B1415">
        <v>0.45585665106773299</v>
      </c>
      <c r="C1415">
        <v>3.5076305866241402</v>
      </c>
      <c r="D1415">
        <v>0.45585665106773299</v>
      </c>
      <c r="E1415">
        <v>28.555618430655301</v>
      </c>
      <c r="F1415">
        <v>241.846559840655</v>
      </c>
      <c r="G1415">
        <v>34.7548999999999</v>
      </c>
    </row>
    <row r="1416" spans="1:7" x14ac:dyDescent="0.25">
      <c r="A1416">
        <v>14.240000000000199</v>
      </c>
      <c r="B1416">
        <v>0.45616194605827298</v>
      </c>
      <c r="C1416">
        <v>3.51083040237426</v>
      </c>
      <c r="D1416">
        <v>0.45616194605827298</v>
      </c>
      <c r="E1416">
        <v>28.555923725645801</v>
      </c>
      <c r="F1416">
        <v>241.846865135645</v>
      </c>
      <c r="G1416">
        <v>34.764900000000097</v>
      </c>
    </row>
    <row r="1417" spans="1:7" x14ac:dyDescent="0.25">
      <c r="A1417">
        <v>14.25</v>
      </c>
      <c r="B1417">
        <v>0.45647391676902699</v>
      </c>
      <c r="C1417">
        <v>3.5148298740386901</v>
      </c>
      <c r="D1417">
        <v>0.45647391676902699</v>
      </c>
      <c r="E1417">
        <v>28.556235696356499</v>
      </c>
      <c r="F1417">
        <v>241.84717710635601</v>
      </c>
      <c r="G1417">
        <v>34.774899999999803</v>
      </c>
    </row>
    <row r="1418" spans="1:7" x14ac:dyDescent="0.25">
      <c r="A1418">
        <v>14.260000000000201</v>
      </c>
      <c r="B1418">
        <v>0.45676922798156699</v>
      </c>
      <c r="C1418">
        <v>3.5172750949859601</v>
      </c>
      <c r="D1418">
        <v>0.45676922798156699</v>
      </c>
      <c r="E1418">
        <v>28.556531007569099</v>
      </c>
      <c r="F1418">
        <v>241.84747241756901</v>
      </c>
      <c r="G1418">
        <v>34.7849000000001</v>
      </c>
    </row>
    <row r="1419" spans="1:7" x14ac:dyDescent="0.25">
      <c r="A1419">
        <v>14.2699999999999</v>
      </c>
      <c r="B1419">
        <v>0.45710724592208801</v>
      </c>
      <c r="C1419">
        <v>3.5204410552978498</v>
      </c>
      <c r="D1419">
        <v>0.45710724592208801</v>
      </c>
      <c r="E1419">
        <v>28.556869025509599</v>
      </c>
      <c r="F1419">
        <v>241.84781043550899</v>
      </c>
      <c r="G1419">
        <v>34.794899999999799</v>
      </c>
    </row>
    <row r="1420" spans="1:7" x14ac:dyDescent="0.25">
      <c r="A1420">
        <v>14.2800000000002</v>
      </c>
      <c r="B1420">
        <v>0.45744112133979797</v>
      </c>
      <c r="C1420">
        <v>3.5209264755249001</v>
      </c>
      <c r="D1420">
        <v>0.45744112133979797</v>
      </c>
      <c r="E1420">
        <v>28.557202900927301</v>
      </c>
      <c r="F1420">
        <v>241.84814431092701</v>
      </c>
      <c r="G1420">
        <v>34.804900000000004</v>
      </c>
    </row>
    <row r="1421" spans="1:7" x14ac:dyDescent="0.25">
      <c r="A1421">
        <v>14.290000000000401</v>
      </c>
      <c r="B1421">
        <v>0.45777025818824701</v>
      </c>
      <c r="C1421">
        <v>3.5230638980865399</v>
      </c>
      <c r="D1421">
        <v>0.45777025818824701</v>
      </c>
      <c r="E1421">
        <v>28.5575320377758</v>
      </c>
      <c r="F1421">
        <v>241.84847344777501</v>
      </c>
      <c r="G1421">
        <v>34.8149000000003</v>
      </c>
    </row>
    <row r="1422" spans="1:7" x14ac:dyDescent="0.25">
      <c r="A1422">
        <v>14.3000000000001</v>
      </c>
      <c r="B1422">
        <v>0.45808500051498402</v>
      </c>
      <c r="C1422">
        <v>3.5244791507720898</v>
      </c>
      <c r="D1422">
        <v>0.45808500051498402</v>
      </c>
      <c r="E1422">
        <v>28.557846780102501</v>
      </c>
      <c r="F1422">
        <v>241.848788190102</v>
      </c>
      <c r="G1422">
        <v>34.8249</v>
      </c>
    </row>
    <row r="1423" spans="1:7" x14ac:dyDescent="0.25">
      <c r="A1423">
        <v>14.3100000000004</v>
      </c>
      <c r="B1423">
        <v>0.45838004350662198</v>
      </c>
      <c r="C1423">
        <v>3.5248556137084899</v>
      </c>
      <c r="D1423">
        <v>0.45838004350662198</v>
      </c>
      <c r="E1423">
        <v>28.5581418230941</v>
      </c>
      <c r="F1423">
        <v>241.84908323309401</v>
      </c>
      <c r="G1423">
        <v>34.834900000000196</v>
      </c>
    </row>
    <row r="1424" spans="1:7" x14ac:dyDescent="0.25">
      <c r="A1424">
        <v>14.3200000000001</v>
      </c>
      <c r="B1424">
        <v>0.45872250199317899</v>
      </c>
      <c r="C1424">
        <v>3.5256793498992902</v>
      </c>
      <c r="D1424">
        <v>0.45872250199317899</v>
      </c>
      <c r="E1424">
        <v>28.5584842815807</v>
      </c>
      <c r="F1424">
        <v>241.84942569158</v>
      </c>
      <c r="G1424">
        <v>34.844900000000003</v>
      </c>
    </row>
    <row r="1425" spans="1:7" x14ac:dyDescent="0.25">
      <c r="A1425">
        <v>14.3300000000003</v>
      </c>
      <c r="B1425">
        <v>0.459060788154602</v>
      </c>
      <c r="C1425">
        <v>3.52905178070068</v>
      </c>
      <c r="D1425">
        <v>0.459060788154602</v>
      </c>
      <c r="E1425">
        <v>28.558822567742101</v>
      </c>
      <c r="F1425">
        <v>241.84976397774199</v>
      </c>
      <c r="G1425">
        <v>34.8549000000002</v>
      </c>
    </row>
    <row r="1426" spans="1:7" x14ac:dyDescent="0.25">
      <c r="A1426">
        <v>14.340000000000099</v>
      </c>
      <c r="B1426">
        <v>0.45938411355018599</v>
      </c>
      <c r="C1426">
        <v>3.5310251712799001</v>
      </c>
      <c r="D1426">
        <v>0.45938411355018599</v>
      </c>
      <c r="E1426">
        <v>28.5591458931377</v>
      </c>
      <c r="F1426">
        <v>241.850087303137</v>
      </c>
      <c r="G1426">
        <v>34.864899999999999</v>
      </c>
    </row>
    <row r="1427" spans="1:7" x14ac:dyDescent="0.25">
      <c r="A1427">
        <v>14.3500000000003</v>
      </c>
      <c r="B1427">
        <v>0.459690541028976</v>
      </c>
      <c r="C1427">
        <v>3.5310900211334202</v>
      </c>
      <c r="D1427">
        <v>0.459690541028976</v>
      </c>
      <c r="E1427">
        <v>28.559452320616501</v>
      </c>
      <c r="F1427">
        <v>241.85039373061599</v>
      </c>
      <c r="G1427">
        <v>34.874900000000203</v>
      </c>
    </row>
    <row r="1428" spans="1:7" x14ac:dyDescent="0.25">
      <c r="A1428">
        <v>14.360000000000101</v>
      </c>
      <c r="B1428">
        <v>0.46003383398056003</v>
      </c>
      <c r="C1428">
        <v>3.5319323539733798</v>
      </c>
      <c r="D1428">
        <v>0.46003383398056003</v>
      </c>
      <c r="E1428">
        <v>28.559795613568099</v>
      </c>
      <c r="F1428">
        <v>241.850737023568</v>
      </c>
      <c r="G1428">
        <v>34.884900000000002</v>
      </c>
    </row>
    <row r="1429" spans="1:7" x14ac:dyDescent="0.25">
      <c r="A1429">
        <v>14.370000000000299</v>
      </c>
      <c r="B1429">
        <v>0.46038460731506298</v>
      </c>
      <c r="C1429">
        <v>3.5331168174743599</v>
      </c>
      <c r="D1429">
        <v>0.46038460731506298</v>
      </c>
      <c r="E1429">
        <v>28.560146386902598</v>
      </c>
      <c r="F1429">
        <v>241.85108779690199</v>
      </c>
      <c r="G1429">
        <v>34.894900000000199</v>
      </c>
    </row>
    <row r="1430" spans="1:7" x14ac:dyDescent="0.25">
      <c r="A1430">
        <v>14.3800000000001</v>
      </c>
      <c r="B1430">
        <v>0.46072319149971003</v>
      </c>
      <c r="C1430">
        <v>3.5347108840942298</v>
      </c>
      <c r="D1430">
        <v>0.46072319149971003</v>
      </c>
      <c r="E1430">
        <v>28.560484971087199</v>
      </c>
      <c r="F1430">
        <v>241.85142638108701</v>
      </c>
      <c r="G1430">
        <v>34.904899999999898</v>
      </c>
    </row>
    <row r="1431" spans="1:7" x14ac:dyDescent="0.25">
      <c r="A1431">
        <v>14.390000000000301</v>
      </c>
      <c r="B1431">
        <v>0.46104234457015902</v>
      </c>
      <c r="C1431">
        <v>3.5356991291046098</v>
      </c>
      <c r="D1431">
        <v>0.46104234457015902</v>
      </c>
      <c r="E1431">
        <v>28.560804124157698</v>
      </c>
      <c r="F1431">
        <v>241.851745534157</v>
      </c>
      <c r="G1431">
        <v>34.914900000000202</v>
      </c>
    </row>
    <row r="1432" spans="1:7" x14ac:dyDescent="0.25">
      <c r="A1432">
        <v>14.4</v>
      </c>
      <c r="B1432">
        <v>0.46134322881698597</v>
      </c>
      <c r="C1432">
        <v>3.5391347408294598</v>
      </c>
      <c r="D1432">
        <v>0.46134322881698597</v>
      </c>
      <c r="E1432">
        <v>28.5611050084045</v>
      </c>
      <c r="F1432">
        <v>241.852046418404</v>
      </c>
      <c r="G1432">
        <v>34.924899999999901</v>
      </c>
    </row>
    <row r="1433" spans="1:7" x14ac:dyDescent="0.25">
      <c r="A1433">
        <v>14.4100000000003</v>
      </c>
      <c r="B1433">
        <v>0.46170565485954201</v>
      </c>
      <c r="C1433">
        <v>3.5413234233856201</v>
      </c>
      <c r="D1433">
        <v>0.46170565485954201</v>
      </c>
      <c r="E1433">
        <v>28.561467434447099</v>
      </c>
      <c r="F1433">
        <v>241.85240884444701</v>
      </c>
      <c r="G1433">
        <v>34.934900000000098</v>
      </c>
    </row>
    <row r="1434" spans="1:7" x14ac:dyDescent="0.25">
      <c r="A1434">
        <v>14.42</v>
      </c>
      <c r="B1434">
        <v>0.46204340457916199</v>
      </c>
      <c r="C1434">
        <v>3.5438983440399099</v>
      </c>
      <c r="D1434">
        <v>0.46204340457916199</v>
      </c>
      <c r="E1434">
        <v>28.561805184166701</v>
      </c>
      <c r="F1434">
        <v>241.85274659416601</v>
      </c>
      <c r="G1434">
        <v>34.944899999999897</v>
      </c>
    </row>
    <row r="1435" spans="1:7" x14ac:dyDescent="0.25">
      <c r="A1435">
        <v>14.4300000000002</v>
      </c>
      <c r="B1435">
        <v>0.46234148740768399</v>
      </c>
      <c r="C1435">
        <v>3.5438678264617902</v>
      </c>
      <c r="D1435">
        <v>0.46234148740768399</v>
      </c>
      <c r="E1435">
        <v>28.562103266995202</v>
      </c>
      <c r="F1435">
        <v>241.85304467699501</v>
      </c>
      <c r="G1435">
        <v>34.954900000000102</v>
      </c>
    </row>
    <row r="1436" spans="1:7" x14ac:dyDescent="0.25">
      <c r="A1436">
        <v>14.44</v>
      </c>
      <c r="B1436">
        <v>0.46267256140708901</v>
      </c>
      <c r="C1436">
        <v>3.54638147354125</v>
      </c>
      <c r="D1436">
        <v>0.46267256140708901</v>
      </c>
      <c r="E1436">
        <v>28.562434340994599</v>
      </c>
      <c r="F1436">
        <v>241.85337575099399</v>
      </c>
      <c r="G1436">
        <v>34.964899999999901</v>
      </c>
    </row>
    <row r="1437" spans="1:7" x14ac:dyDescent="0.25">
      <c r="A1437">
        <v>14.4500000000002</v>
      </c>
      <c r="B1437">
        <v>0.46301501989364602</v>
      </c>
      <c r="C1437">
        <v>3.5500462055206201</v>
      </c>
      <c r="D1437">
        <v>0.46301501989364602</v>
      </c>
      <c r="E1437">
        <v>28.562776799481199</v>
      </c>
      <c r="F1437">
        <v>241.853718209481</v>
      </c>
      <c r="G1437">
        <v>34.974900000000098</v>
      </c>
    </row>
    <row r="1438" spans="1:7" x14ac:dyDescent="0.25">
      <c r="A1438">
        <v>14.46</v>
      </c>
      <c r="B1438">
        <v>0.46332976222038202</v>
      </c>
      <c r="C1438">
        <v>3.5516369342803902</v>
      </c>
      <c r="D1438">
        <v>0.46332976222038202</v>
      </c>
      <c r="E1438">
        <v>28.5630915418079</v>
      </c>
      <c r="F1438">
        <v>241.854032951807</v>
      </c>
      <c r="G1438">
        <v>34.984899999999897</v>
      </c>
    </row>
    <row r="1439" spans="1:7" x14ac:dyDescent="0.25">
      <c r="A1439">
        <v>14.4700000000002</v>
      </c>
      <c r="B1439">
        <v>0.46363812685012801</v>
      </c>
      <c r="C1439">
        <v>3.5533766746520898</v>
      </c>
      <c r="D1439">
        <v>0.46363812685012801</v>
      </c>
      <c r="E1439">
        <v>28.563399906437599</v>
      </c>
      <c r="F1439">
        <v>241.854341316437</v>
      </c>
      <c r="G1439">
        <v>34.994900000000101</v>
      </c>
    </row>
    <row r="1440" spans="1:7" x14ac:dyDescent="0.25">
      <c r="A1440">
        <v>14.48</v>
      </c>
      <c r="B1440">
        <v>0.46396449208259499</v>
      </c>
      <c r="C1440">
        <v>3.5570037364959699</v>
      </c>
      <c r="D1440">
        <v>0.46396449208259499</v>
      </c>
      <c r="E1440">
        <v>28.563726271670099</v>
      </c>
      <c r="F1440">
        <v>241.85466768167001</v>
      </c>
      <c r="G1440">
        <v>35.0048999999999</v>
      </c>
    </row>
    <row r="1441" spans="1:7" x14ac:dyDescent="0.25">
      <c r="A1441">
        <v>14.490000000000199</v>
      </c>
      <c r="B1441">
        <v>0.464326351881027</v>
      </c>
      <c r="C1441">
        <v>3.56020808219909</v>
      </c>
      <c r="D1441">
        <v>0.464326351881027</v>
      </c>
      <c r="E1441">
        <v>28.564088131468498</v>
      </c>
      <c r="F1441">
        <v>241.85502954146801</v>
      </c>
      <c r="G1441">
        <v>35.014900000000097</v>
      </c>
    </row>
    <row r="1442" spans="1:7" x14ac:dyDescent="0.25">
      <c r="A1442">
        <v>14.5</v>
      </c>
      <c r="B1442">
        <v>0.464670479297637</v>
      </c>
      <c r="C1442">
        <v>3.5607345104217498</v>
      </c>
      <c r="D1442">
        <v>0.464670479297637</v>
      </c>
      <c r="E1442">
        <v>28.564432258885201</v>
      </c>
      <c r="F1442">
        <v>241.85537366888499</v>
      </c>
      <c r="G1442">
        <v>35.024899999999803</v>
      </c>
    </row>
    <row r="1443" spans="1:7" x14ac:dyDescent="0.25">
      <c r="A1443">
        <v>14.510000000000201</v>
      </c>
      <c r="B1443">
        <v>0.46497330069541898</v>
      </c>
      <c r="C1443">
        <v>3.56283378601074</v>
      </c>
      <c r="D1443">
        <v>0.46497330069541898</v>
      </c>
      <c r="E1443">
        <v>28.564735080282901</v>
      </c>
      <c r="F1443">
        <v>241.85567649028201</v>
      </c>
      <c r="G1443">
        <v>35.0349000000001</v>
      </c>
    </row>
    <row r="1444" spans="1:7" x14ac:dyDescent="0.25">
      <c r="A1444">
        <v>14.5199999999999</v>
      </c>
      <c r="B1444">
        <v>0.46529412269592202</v>
      </c>
      <c r="C1444">
        <v>3.5642428398132302</v>
      </c>
      <c r="D1444">
        <v>0.46529412269592202</v>
      </c>
      <c r="E1444">
        <v>28.565055902283401</v>
      </c>
      <c r="F1444">
        <v>241.85599731228299</v>
      </c>
      <c r="G1444">
        <v>35.044899999999799</v>
      </c>
    </row>
    <row r="1445" spans="1:7" x14ac:dyDescent="0.25">
      <c r="A1445">
        <v>14.5300000000002</v>
      </c>
      <c r="B1445">
        <v>0.46564102172851501</v>
      </c>
      <c r="C1445">
        <v>3.56606698036193</v>
      </c>
      <c r="D1445">
        <v>0.46564102172851501</v>
      </c>
      <c r="E1445">
        <v>28.565402801316001</v>
      </c>
      <c r="F1445">
        <v>241.85634421131601</v>
      </c>
      <c r="G1445">
        <v>35.054900000000004</v>
      </c>
    </row>
    <row r="1446" spans="1:7" x14ac:dyDescent="0.25">
      <c r="A1446">
        <v>14.540000000000401</v>
      </c>
      <c r="B1446">
        <v>0.46598348021507202</v>
      </c>
      <c r="C1446">
        <v>3.5683505535125701</v>
      </c>
      <c r="D1446">
        <v>0.46598348021507202</v>
      </c>
      <c r="E1446">
        <v>28.5657452598026</v>
      </c>
      <c r="F1446">
        <v>241.856686669802</v>
      </c>
      <c r="G1446">
        <v>35.0649000000003</v>
      </c>
    </row>
    <row r="1447" spans="1:7" x14ac:dyDescent="0.25">
      <c r="A1447">
        <v>14.5500000000001</v>
      </c>
      <c r="B1447">
        <v>0.46630930900573703</v>
      </c>
      <c r="C1447">
        <v>3.5700352191925</v>
      </c>
      <c r="D1447">
        <v>0.46630930900573703</v>
      </c>
      <c r="E1447">
        <v>28.566071088593301</v>
      </c>
      <c r="F1447">
        <v>241.85701249859301</v>
      </c>
      <c r="G1447">
        <v>35.0749</v>
      </c>
    </row>
    <row r="1448" spans="1:7" x14ac:dyDescent="0.25">
      <c r="A1448">
        <v>14.5600000000004</v>
      </c>
      <c r="B1448">
        <v>0.46664178371429399</v>
      </c>
      <c r="C1448">
        <v>3.57195973396301</v>
      </c>
      <c r="D1448">
        <v>0.46664178371429399</v>
      </c>
      <c r="E1448">
        <v>28.566403563301801</v>
      </c>
      <c r="F1448">
        <v>241.857344973301</v>
      </c>
      <c r="G1448">
        <v>35.084900000000196</v>
      </c>
    </row>
    <row r="1449" spans="1:7" x14ac:dyDescent="0.25">
      <c r="A1449">
        <v>14.5700000000001</v>
      </c>
      <c r="B1449">
        <v>0.467018902301788</v>
      </c>
      <c r="C1449">
        <v>3.5735278129577601</v>
      </c>
      <c r="D1449">
        <v>0.467018902301788</v>
      </c>
      <c r="E1449">
        <v>28.566780681889298</v>
      </c>
      <c r="F1449">
        <v>241.857722091889</v>
      </c>
      <c r="G1449">
        <v>35.094900000000003</v>
      </c>
    </row>
    <row r="1450" spans="1:7" x14ac:dyDescent="0.25">
      <c r="A1450">
        <v>14.5800000000003</v>
      </c>
      <c r="B1450">
        <v>0.46737274527549699</v>
      </c>
      <c r="C1450">
        <v>3.5750105381011901</v>
      </c>
      <c r="D1450">
        <v>0.46737274527549699</v>
      </c>
      <c r="E1450">
        <v>28.567134524863</v>
      </c>
      <c r="F1450">
        <v>241.858075934863</v>
      </c>
      <c r="G1450">
        <v>35.1049000000002</v>
      </c>
    </row>
    <row r="1451" spans="1:7" x14ac:dyDescent="0.25">
      <c r="A1451">
        <v>14.590000000000099</v>
      </c>
      <c r="B1451">
        <v>0.46771076321601801</v>
      </c>
      <c r="C1451">
        <v>3.5770838260650599</v>
      </c>
      <c r="D1451">
        <v>0.46771076321601801</v>
      </c>
      <c r="E1451">
        <v>28.5674725428035</v>
      </c>
      <c r="F1451">
        <v>241.85841395280301</v>
      </c>
      <c r="G1451">
        <v>35.114899999999999</v>
      </c>
    </row>
    <row r="1452" spans="1:7" x14ac:dyDescent="0.25">
      <c r="A1452">
        <v>14.6000000000003</v>
      </c>
      <c r="B1452">
        <v>0.46806707978248602</v>
      </c>
      <c r="C1452">
        <v>3.5793464183807302</v>
      </c>
      <c r="D1452">
        <v>0.46806707978248602</v>
      </c>
      <c r="E1452">
        <v>28.56782885937</v>
      </c>
      <c r="F1452">
        <v>241.85877026937001</v>
      </c>
      <c r="G1452">
        <v>35.124900000000203</v>
      </c>
    </row>
    <row r="1453" spans="1:7" x14ac:dyDescent="0.25">
      <c r="A1453">
        <v>14.610000000000101</v>
      </c>
      <c r="B1453">
        <v>0.46841952204704201</v>
      </c>
      <c r="C1453">
        <v>3.5810568332672101</v>
      </c>
      <c r="D1453">
        <v>0.46841952204704201</v>
      </c>
      <c r="E1453">
        <v>28.568181301634599</v>
      </c>
      <c r="F1453">
        <v>241.859122711634</v>
      </c>
      <c r="G1453">
        <v>35.134900000000002</v>
      </c>
    </row>
    <row r="1454" spans="1:7" x14ac:dyDescent="0.25">
      <c r="A1454">
        <v>14.620000000000299</v>
      </c>
      <c r="B1454">
        <v>0.46876060962677002</v>
      </c>
      <c r="C1454">
        <v>3.5831236839294398</v>
      </c>
      <c r="D1454">
        <v>0.46876060962677002</v>
      </c>
      <c r="E1454">
        <v>28.568522389214301</v>
      </c>
      <c r="F1454">
        <v>241.85946379921401</v>
      </c>
      <c r="G1454">
        <v>35.144900000000199</v>
      </c>
    </row>
    <row r="1455" spans="1:7" x14ac:dyDescent="0.25">
      <c r="A1455">
        <v>14.6300000000001</v>
      </c>
      <c r="B1455">
        <v>0.46908780932426403</v>
      </c>
      <c r="C1455">
        <v>3.5867893695831201</v>
      </c>
      <c r="D1455">
        <v>0.46908780932426403</v>
      </c>
      <c r="E1455">
        <v>28.568849588911799</v>
      </c>
      <c r="F1455">
        <v>241.859790998911</v>
      </c>
      <c r="G1455">
        <v>35.154899999999898</v>
      </c>
    </row>
    <row r="1456" spans="1:7" x14ac:dyDescent="0.25">
      <c r="A1456">
        <v>14.640000000000301</v>
      </c>
      <c r="B1456">
        <v>0.46941888332366899</v>
      </c>
      <c r="C1456">
        <v>3.5885446071624698</v>
      </c>
      <c r="D1456">
        <v>0.46941888332366899</v>
      </c>
      <c r="E1456">
        <v>28.569180662911201</v>
      </c>
      <c r="F1456">
        <v>241.860122072911</v>
      </c>
      <c r="G1456">
        <v>35.164900000000202</v>
      </c>
    </row>
    <row r="1457" spans="1:7" x14ac:dyDescent="0.25">
      <c r="A1457">
        <v>14.65</v>
      </c>
      <c r="B1457">
        <v>0.46980822086334201</v>
      </c>
      <c r="C1457">
        <v>3.5900678634643501</v>
      </c>
      <c r="D1457">
        <v>0.46980822086334201</v>
      </c>
      <c r="E1457">
        <v>28.569570000450899</v>
      </c>
      <c r="F1457">
        <v>241.86051141044999</v>
      </c>
      <c r="G1457">
        <v>35.174899999999901</v>
      </c>
    </row>
    <row r="1458" spans="1:7" x14ac:dyDescent="0.25">
      <c r="A1458">
        <v>14.6600000000003</v>
      </c>
      <c r="B1458">
        <v>0.470187008380889</v>
      </c>
      <c r="C1458">
        <v>3.5945866107940598</v>
      </c>
      <c r="D1458">
        <v>0.470187008380889</v>
      </c>
      <c r="E1458">
        <v>28.5699487879684</v>
      </c>
      <c r="F1458">
        <v>241.86089019796799</v>
      </c>
      <c r="G1458">
        <v>35.184900000000098</v>
      </c>
    </row>
    <row r="1459" spans="1:7" x14ac:dyDescent="0.25">
      <c r="A1459">
        <v>14.67</v>
      </c>
      <c r="B1459">
        <v>0.47055277228355402</v>
      </c>
      <c r="C1459">
        <v>3.5976583957672101</v>
      </c>
      <c r="D1459">
        <v>0.47055277228355402</v>
      </c>
      <c r="E1459">
        <v>28.5703145518711</v>
      </c>
      <c r="F1459">
        <v>241.861255961871</v>
      </c>
      <c r="G1459">
        <v>35.194899999999897</v>
      </c>
    </row>
    <row r="1460" spans="1:7" x14ac:dyDescent="0.25">
      <c r="A1460">
        <v>14.6800000000002</v>
      </c>
      <c r="B1460">
        <v>0.47092849016189497</v>
      </c>
      <c r="C1460">
        <v>3.6000492572784402</v>
      </c>
      <c r="D1460">
        <v>0.47092849016189497</v>
      </c>
      <c r="E1460">
        <v>28.570690269749399</v>
      </c>
      <c r="F1460">
        <v>241.861631679749</v>
      </c>
      <c r="G1460">
        <v>35.204900000000102</v>
      </c>
    </row>
    <row r="1461" spans="1:7" x14ac:dyDescent="0.25">
      <c r="A1461">
        <v>14.69</v>
      </c>
      <c r="B1461">
        <v>0.47132086753845198</v>
      </c>
      <c r="C1461">
        <v>3.6024630069732599</v>
      </c>
      <c r="D1461">
        <v>0.47132086753845198</v>
      </c>
      <c r="E1461">
        <v>28.571082647126001</v>
      </c>
      <c r="F1461">
        <v>241.86202405712601</v>
      </c>
      <c r="G1461">
        <v>35.214899999999901</v>
      </c>
    </row>
    <row r="1462" spans="1:7" x14ac:dyDescent="0.25">
      <c r="A1462">
        <v>14.7000000000002</v>
      </c>
      <c r="B1462">
        <v>0.47170242667198098</v>
      </c>
      <c r="C1462">
        <v>3.60627818107604</v>
      </c>
      <c r="D1462">
        <v>0.47170242667198098</v>
      </c>
      <c r="E1462">
        <v>28.571464206259499</v>
      </c>
      <c r="F1462">
        <v>241.862405616259</v>
      </c>
      <c r="G1462">
        <v>35.224900000000098</v>
      </c>
    </row>
    <row r="1463" spans="1:7" x14ac:dyDescent="0.25">
      <c r="A1463">
        <v>14.71</v>
      </c>
      <c r="B1463">
        <v>0.47205320000648499</v>
      </c>
      <c r="C1463">
        <v>3.6076488494872998</v>
      </c>
      <c r="D1463">
        <v>0.47205320000648499</v>
      </c>
      <c r="E1463">
        <v>28.571814979593999</v>
      </c>
      <c r="F1463">
        <v>241.86275638959401</v>
      </c>
      <c r="G1463">
        <v>35.234899999999897</v>
      </c>
    </row>
    <row r="1464" spans="1:7" x14ac:dyDescent="0.25">
      <c r="A1464">
        <v>14.7200000000002</v>
      </c>
      <c r="B1464">
        <v>0.47243115305900502</v>
      </c>
      <c r="C1464">
        <v>3.6103811264038002</v>
      </c>
      <c r="D1464">
        <v>0.47243115305900502</v>
      </c>
      <c r="E1464">
        <v>28.572192932646502</v>
      </c>
      <c r="F1464">
        <v>241.86313434264599</v>
      </c>
      <c r="G1464">
        <v>35.244900000000101</v>
      </c>
    </row>
    <row r="1465" spans="1:7" x14ac:dyDescent="0.25">
      <c r="A1465">
        <v>14.73</v>
      </c>
      <c r="B1465">
        <v>0.47285291552543601</v>
      </c>
      <c r="C1465">
        <v>3.6142919063568102</v>
      </c>
      <c r="D1465">
        <v>0.47285291552543601</v>
      </c>
      <c r="E1465">
        <v>28.572614695113</v>
      </c>
      <c r="F1465">
        <v>241.863556105112</v>
      </c>
      <c r="G1465">
        <v>35.2548999999999</v>
      </c>
    </row>
    <row r="1466" spans="1:7" x14ac:dyDescent="0.25">
      <c r="A1466">
        <v>14.740000000000199</v>
      </c>
      <c r="B1466">
        <v>0.47323280572891202</v>
      </c>
      <c r="C1466">
        <v>3.6175885200500399</v>
      </c>
      <c r="D1466">
        <v>0.47323280572891202</v>
      </c>
      <c r="E1466">
        <v>28.572994585316401</v>
      </c>
      <c r="F1466">
        <v>241.86393599531601</v>
      </c>
      <c r="G1466">
        <v>35.264900000000097</v>
      </c>
    </row>
    <row r="1467" spans="1:7" x14ac:dyDescent="0.25">
      <c r="A1467">
        <v>14.75</v>
      </c>
      <c r="B1467">
        <v>0.47361299395561202</v>
      </c>
      <c r="C1467">
        <v>3.6215565204620299</v>
      </c>
      <c r="D1467">
        <v>0.47361299395561202</v>
      </c>
      <c r="E1467">
        <v>28.573374773543101</v>
      </c>
      <c r="F1467">
        <v>241.864316183543</v>
      </c>
      <c r="G1467">
        <v>35.274899999999803</v>
      </c>
    </row>
    <row r="1468" spans="1:7" x14ac:dyDescent="0.25">
      <c r="A1468">
        <v>14.760000000000201</v>
      </c>
      <c r="B1468">
        <v>0.47395572066307001</v>
      </c>
      <c r="C1468">
        <v>3.6229834556579501</v>
      </c>
      <c r="D1468">
        <v>0.47395572066307001</v>
      </c>
      <c r="E1468">
        <v>28.573717500250599</v>
      </c>
      <c r="F1468">
        <v>241.86465891025</v>
      </c>
      <c r="G1468">
        <v>35.2849000000001</v>
      </c>
    </row>
    <row r="1469" spans="1:7" x14ac:dyDescent="0.25">
      <c r="A1469">
        <v>14.7699999999999</v>
      </c>
      <c r="B1469">
        <v>0.47430068254470797</v>
      </c>
      <c r="C1469">
        <v>3.6265809535980198</v>
      </c>
      <c r="D1469">
        <v>0.47430068254470797</v>
      </c>
      <c r="E1469">
        <v>28.574062462132201</v>
      </c>
      <c r="F1469">
        <v>241.86500387213201</v>
      </c>
      <c r="G1469">
        <v>35.294899999999799</v>
      </c>
    </row>
    <row r="1470" spans="1:7" x14ac:dyDescent="0.25">
      <c r="A1470">
        <v>14.7800000000002</v>
      </c>
      <c r="B1470">
        <v>0.47468447685241699</v>
      </c>
      <c r="C1470">
        <v>3.6295638084411599</v>
      </c>
      <c r="D1470">
        <v>0.47468447685241699</v>
      </c>
      <c r="E1470">
        <v>28.574446256439899</v>
      </c>
      <c r="F1470">
        <v>241.86538766643901</v>
      </c>
      <c r="G1470">
        <v>35.304900000000004</v>
      </c>
    </row>
    <row r="1471" spans="1:7" x14ac:dyDescent="0.25">
      <c r="A1471">
        <v>14.790000000000401</v>
      </c>
      <c r="B1471">
        <v>0.47504800558090199</v>
      </c>
      <c r="C1471">
        <v>3.6314582824707</v>
      </c>
      <c r="D1471">
        <v>0.47504800558090199</v>
      </c>
      <c r="E1471">
        <v>28.574809785168402</v>
      </c>
      <c r="F1471">
        <v>241.865751195168</v>
      </c>
      <c r="G1471">
        <v>35.3149000000003</v>
      </c>
    </row>
    <row r="1472" spans="1:7" x14ac:dyDescent="0.25">
      <c r="A1472">
        <v>14.8000000000001</v>
      </c>
      <c r="B1472">
        <v>0.475416809320449</v>
      </c>
      <c r="C1472">
        <v>3.6329867839813201</v>
      </c>
      <c r="D1472">
        <v>0.475416809320449</v>
      </c>
      <c r="E1472">
        <v>28.575178588907999</v>
      </c>
      <c r="F1472">
        <v>241.866119998908</v>
      </c>
      <c r="G1472">
        <v>35.3249</v>
      </c>
    </row>
    <row r="1473" spans="1:7" x14ac:dyDescent="0.25">
      <c r="A1473">
        <v>14.8100000000004</v>
      </c>
      <c r="B1473">
        <v>0.47575259208679199</v>
      </c>
      <c r="C1473">
        <v>3.6371786594390798</v>
      </c>
      <c r="D1473">
        <v>0.47575259208679199</v>
      </c>
      <c r="E1473">
        <v>28.575514371674299</v>
      </c>
      <c r="F1473">
        <v>241.86645578167401</v>
      </c>
      <c r="G1473">
        <v>35.334900000000196</v>
      </c>
    </row>
    <row r="1474" spans="1:7" x14ac:dyDescent="0.25">
      <c r="A1474">
        <v>14.8200000000001</v>
      </c>
      <c r="B1474">
        <v>0.476085364818573</v>
      </c>
      <c r="C1474">
        <v>3.6390790939331001</v>
      </c>
      <c r="D1474">
        <v>0.476085364818573</v>
      </c>
      <c r="E1474">
        <v>28.575847144406101</v>
      </c>
      <c r="F1474">
        <v>241.86678855440601</v>
      </c>
      <c r="G1474">
        <v>35.344900000000003</v>
      </c>
    </row>
    <row r="1475" spans="1:7" x14ac:dyDescent="0.25">
      <c r="A1475">
        <v>14.8300000000003</v>
      </c>
      <c r="B1475">
        <v>0.47643724083900402</v>
      </c>
      <c r="C1475">
        <v>3.6398501396179102</v>
      </c>
      <c r="D1475">
        <v>0.47643724083900402</v>
      </c>
      <c r="E1475">
        <v>28.5761990204265</v>
      </c>
      <c r="F1475">
        <v>241.86714043042599</v>
      </c>
      <c r="G1475">
        <v>35.3549000000002</v>
      </c>
    </row>
    <row r="1476" spans="1:7" x14ac:dyDescent="0.25">
      <c r="A1476">
        <v>14.840000000000099</v>
      </c>
      <c r="B1476">
        <v>0.47680190205574002</v>
      </c>
      <c r="C1476">
        <v>3.6414332389831499</v>
      </c>
      <c r="D1476">
        <v>0.47680190205574002</v>
      </c>
      <c r="E1476">
        <v>28.5765636816433</v>
      </c>
      <c r="F1476">
        <v>241.86750509164301</v>
      </c>
      <c r="G1476">
        <v>35.364899999999999</v>
      </c>
    </row>
    <row r="1477" spans="1:7" x14ac:dyDescent="0.25">
      <c r="A1477">
        <v>14.8500000000003</v>
      </c>
      <c r="B1477">
        <v>0.47715544700622498</v>
      </c>
      <c r="C1477">
        <v>3.6413941383361799</v>
      </c>
      <c r="D1477">
        <v>0.47715544700622498</v>
      </c>
      <c r="E1477">
        <v>28.5769172265937</v>
      </c>
      <c r="F1477">
        <v>241.86785863659301</v>
      </c>
      <c r="G1477">
        <v>35.374900000000203</v>
      </c>
    </row>
    <row r="1478" spans="1:7" x14ac:dyDescent="0.25">
      <c r="A1478">
        <v>14.860000000000101</v>
      </c>
      <c r="B1478">
        <v>0.47748321294784501</v>
      </c>
      <c r="C1478">
        <v>3.6426577568054102</v>
      </c>
      <c r="D1478">
        <v>0.47748321294784501</v>
      </c>
      <c r="E1478">
        <v>28.577244992535402</v>
      </c>
      <c r="F1478">
        <v>241.868186402535</v>
      </c>
      <c r="G1478">
        <v>35.384900000000002</v>
      </c>
    </row>
    <row r="1479" spans="1:7" x14ac:dyDescent="0.25">
      <c r="A1479">
        <v>14.870000000000299</v>
      </c>
      <c r="B1479">
        <v>0.47781151533126798</v>
      </c>
      <c r="C1479">
        <v>3.6440854072570801</v>
      </c>
      <c r="D1479">
        <v>0.47781151533126798</v>
      </c>
      <c r="E1479">
        <v>28.5775732949188</v>
      </c>
      <c r="F1479">
        <v>241.868514704918</v>
      </c>
      <c r="G1479">
        <v>35.394900000000199</v>
      </c>
    </row>
    <row r="1480" spans="1:7" x14ac:dyDescent="0.25">
      <c r="A1480">
        <v>14.8800000000001</v>
      </c>
      <c r="B1480">
        <v>0.478168964385986</v>
      </c>
      <c r="C1480">
        <v>3.6457536220550502</v>
      </c>
      <c r="D1480">
        <v>0.478168964385986</v>
      </c>
      <c r="E1480">
        <v>28.5779307439735</v>
      </c>
      <c r="F1480">
        <v>241.868872153973</v>
      </c>
      <c r="G1480">
        <v>35.404899999999898</v>
      </c>
    </row>
    <row r="1481" spans="1:7" x14ac:dyDescent="0.25">
      <c r="A1481">
        <v>14.890000000000301</v>
      </c>
      <c r="B1481">
        <v>0.478511422872543</v>
      </c>
      <c r="C1481">
        <v>3.6473760604858301</v>
      </c>
      <c r="D1481">
        <v>0.478511422872543</v>
      </c>
      <c r="E1481">
        <v>28.5782732024601</v>
      </c>
      <c r="F1481">
        <v>241.86921461246001</v>
      </c>
      <c r="G1481">
        <v>35.414900000000202</v>
      </c>
    </row>
    <row r="1482" spans="1:7" x14ac:dyDescent="0.25">
      <c r="A1482">
        <v>14.9</v>
      </c>
      <c r="B1482">
        <v>0.478854149580001</v>
      </c>
      <c r="C1482">
        <v>3.6487793922424299</v>
      </c>
      <c r="D1482">
        <v>0.478854149580001</v>
      </c>
      <c r="E1482">
        <v>28.578615929167501</v>
      </c>
      <c r="F1482">
        <v>241.86955733916699</v>
      </c>
      <c r="G1482">
        <v>35.424899999999901</v>
      </c>
    </row>
    <row r="1483" spans="1:7" x14ac:dyDescent="0.25">
      <c r="A1483">
        <v>14.9100000000003</v>
      </c>
      <c r="B1483">
        <v>0.47918301820754999</v>
      </c>
      <c r="C1483">
        <v>3.6489155292510902</v>
      </c>
      <c r="D1483">
        <v>0.47918301820754999</v>
      </c>
      <c r="E1483">
        <v>28.578944797795099</v>
      </c>
      <c r="F1483">
        <v>241.86988620779499</v>
      </c>
      <c r="G1483">
        <v>35.434900000000098</v>
      </c>
    </row>
    <row r="1484" spans="1:7" x14ac:dyDescent="0.25">
      <c r="A1484">
        <v>14.92</v>
      </c>
      <c r="B1484">
        <v>0.47947722673416099</v>
      </c>
      <c r="C1484">
        <v>3.6498534679412802</v>
      </c>
      <c r="D1484">
        <v>0.47947722673416099</v>
      </c>
      <c r="E1484">
        <v>28.5792390063217</v>
      </c>
      <c r="F1484">
        <v>241.87018041632101</v>
      </c>
      <c r="G1484">
        <v>35.444899999999897</v>
      </c>
    </row>
    <row r="1485" spans="1:7" x14ac:dyDescent="0.25">
      <c r="A1485">
        <v>14.9300000000002</v>
      </c>
      <c r="B1485">
        <v>0.47977477312088002</v>
      </c>
      <c r="C1485">
        <v>3.65329790115356</v>
      </c>
      <c r="D1485">
        <v>0.47977477312088002</v>
      </c>
      <c r="E1485">
        <v>28.579536552708401</v>
      </c>
      <c r="F1485">
        <v>241.87047796270801</v>
      </c>
      <c r="G1485">
        <v>35.454900000000102</v>
      </c>
    </row>
    <row r="1486" spans="1:7" x14ac:dyDescent="0.25">
      <c r="A1486">
        <v>14.94</v>
      </c>
      <c r="B1486">
        <v>0.48009920120239202</v>
      </c>
      <c r="C1486">
        <v>3.6558253765106201</v>
      </c>
      <c r="D1486">
        <v>0.48009920120239202</v>
      </c>
      <c r="E1486">
        <v>28.579860980789899</v>
      </c>
      <c r="F1486">
        <v>241.87080239078901</v>
      </c>
      <c r="G1486">
        <v>35.464899999999901</v>
      </c>
    </row>
    <row r="1487" spans="1:7" x14ac:dyDescent="0.25">
      <c r="A1487">
        <v>14.9500000000002</v>
      </c>
      <c r="B1487">
        <v>0.48046079277992199</v>
      </c>
      <c r="C1487">
        <v>3.65879774093627</v>
      </c>
      <c r="D1487">
        <v>0.48046079277992199</v>
      </c>
      <c r="E1487">
        <v>28.580222572367401</v>
      </c>
      <c r="F1487">
        <v>241.87116398236699</v>
      </c>
      <c r="G1487">
        <v>35.474900000000098</v>
      </c>
    </row>
    <row r="1488" spans="1:7" x14ac:dyDescent="0.25">
      <c r="A1488">
        <v>14.96</v>
      </c>
      <c r="B1488">
        <v>0.48077496886253301</v>
      </c>
      <c r="C1488">
        <v>3.6598572731018</v>
      </c>
      <c r="D1488">
        <v>0.48077496886253301</v>
      </c>
      <c r="E1488">
        <v>28.580536748450101</v>
      </c>
      <c r="F1488">
        <v>241.87147815845</v>
      </c>
      <c r="G1488">
        <v>35.484899999999897</v>
      </c>
    </row>
    <row r="1489" spans="1:7" x14ac:dyDescent="0.25">
      <c r="A1489">
        <v>14.9700000000002</v>
      </c>
      <c r="B1489">
        <v>0.48106586933135898</v>
      </c>
      <c r="C1489">
        <v>3.6599915027618399</v>
      </c>
      <c r="D1489">
        <v>0.48106586933135898</v>
      </c>
      <c r="E1489">
        <v>28.580827648918898</v>
      </c>
      <c r="F1489">
        <v>241.87176905891801</v>
      </c>
      <c r="G1489">
        <v>35.494900000000101</v>
      </c>
    </row>
    <row r="1490" spans="1:7" x14ac:dyDescent="0.25">
      <c r="A1490">
        <v>14.98</v>
      </c>
      <c r="B1490">
        <v>0.48138475418090798</v>
      </c>
      <c r="C1490">
        <v>3.6618289947509699</v>
      </c>
      <c r="D1490">
        <v>0.48138475418090798</v>
      </c>
      <c r="E1490">
        <v>28.581146533768401</v>
      </c>
      <c r="F1490">
        <v>241.87208794376801</v>
      </c>
      <c r="G1490">
        <v>35.5048999999999</v>
      </c>
    </row>
    <row r="1491" spans="1:7" x14ac:dyDescent="0.25">
      <c r="A1491">
        <v>14.990000000000199</v>
      </c>
      <c r="B1491">
        <v>0.48171418905258101</v>
      </c>
      <c r="C1491">
        <v>3.6641807556152299</v>
      </c>
      <c r="D1491">
        <v>0.48171418905258101</v>
      </c>
      <c r="E1491">
        <v>28.581475968640099</v>
      </c>
      <c r="F1491">
        <v>241.87241737863999</v>
      </c>
      <c r="G1491">
        <v>35.514900000000097</v>
      </c>
    </row>
    <row r="1492" spans="1:7" x14ac:dyDescent="0.25">
      <c r="A1492">
        <v>15</v>
      </c>
      <c r="B1492">
        <v>0.48205414414405801</v>
      </c>
      <c r="C1492">
        <v>3.6660411357879599</v>
      </c>
      <c r="D1492">
        <v>0.48205414414405801</v>
      </c>
      <c r="E1492">
        <v>28.5818159237316</v>
      </c>
      <c r="F1492">
        <v>241.87275733373099</v>
      </c>
      <c r="G1492">
        <v>35.524899999999803</v>
      </c>
    </row>
    <row r="1493" spans="1:7" x14ac:dyDescent="0.25">
      <c r="A1493">
        <v>15.010000000000201</v>
      </c>
      <c r="B1493">
        <v>0.48236110806465099</v>
      </c>
      <c r="C1493">
        <v>3.6685113906860298</v>
      </c>
      <c r="D1493">
        <v>0.48236110806465099</v>
      </c>
      <c r="E1493">
        <v>28.582122887652201</v>
      </c>
      <c r="F1493">
        <v>241.87306429765201</v>
      </c>
      <c r="G1493">
        <v>35.5349000000001</v>
      </c>
    </row>
    <row r="1494" spans="1:7" x14ac:dyDescent="0.25">
      <c r="A1494">
        <v>15.0199999999999</v>
      </c>
      <c r="B1494">
        <v>0.48264783620834301</v>
      </c>
      <c r="C1494">
        <v>3.6712973117828298</v>
      </c>
      <c r="D1494">
        <v>0.48264783620834301</v>
      </c>
      <c r="E1494">
        <v>28.5824096157959</v>
      </c>
      <c r="F1494">
        <v>241.87335102579499</v>
      </c>
      <c r="G1494">
        <v>35.544899999999799</v>
      </c>
    </row>
    <row r="1495" spans="1:7" x14ac:dyDescent="0.25">
      <c r="A1495">
        <v>15.0300000000002</v>
      </c>
      <c r="B1495">
        <v>0.48295840620994501</v>
      </c>
      <c r="C1495">
        <v>3.6706583499908398</v>
      </c>
      <c r="D1495">
        <v>0.48295840620994501</v>
      </c>
      <c r="E1495">
        <v>28.582720185797498</v>
      </c>
      <c r="F1495">
        <v>241.87366159579699</v>
      </c>
      <c r="G1495">
        <v>35.554900000000004</v>
      </c>
    </row>
    <row r="1496" spans="1:7" x14ac:dyDescent="0.25">
      <c r="A1496">
        <v>15.040000000000401</v>
      </c>
      <c r="B1496">
        <v>0.483229309320449</v>
      </c>
      <c r="C1496">
        <v>3.67231822013854</v>
      </c>
      <c r="D1496">
        <v>0.483229309320449</v>
      </c>
      <c r="E1496">
        <v>28.582991088907999</v>
      </c>
      <c r="F1496">
        <v>241.873932498908</v>
      </c>
      <c r="G1496">
        <v>35.5649000000003</v>
      </c>
    </row>
    <row r="1497" spans="1:7" x14ac:dyDescent="0.25">
      <c r="A1497">
        <v>15.0500000000001</v>
      </c>
      <c r="B1497">
        <v>0.48353490233421298</v>
      </c>
      <c r="C1497">
        <v>3.6730353832244802</v>
      </c>
      <c r="D1497">
        <v>0.48353490233421298</v>
      </c>
      <c r="E1497">
        <v>28.583296681921698</v>
      </c>
      <c r="F1497">
        <v>241.874238091921</v>
      </c>
      <c r="G1497">
        <v>35.5749</v>
      </c>
    </row>
    <row r="1498" spans="1:7" x14ac:dyDescent="0.25">
      <c r="A1498">
        <v>15.0600000000004</v>
      </c>
      <c r="B1498">
        <v>0.48387598991393999</v>
      </c>
      <c r="C1498">
        <v>3.67512011528015</v>
      </c>
      <c r="D1498">
        <v>0.48387598991393999</v>
      </c>
      <c r="E1498">
        <v>28.5836377695015</v>
      </c>
      <c r="F1498">
        <v>241.87457917950101</v>
      </c>
      <c r="G1498">
        <v>35.584900000000196</v>
      </c>
    </row>
    <row r="1499" spans="1:7" x14ac:dyDescent="0.25">
      <c r="A1499">
        <v>15.0700000000001</v>
      </c>
      <c r="B1499">
        <v>0.48418378829955999</v>
      </c>
      <c r="C1499">
        <v>3.6768550872802699</v>
      </c>
      <c r="D1499">
        <v>0.48418378829955999</v>
      </c>
      <c r="E1499">
        <v>28.583945567887099</v>
      </c>
      <c r="F1499">
        <v>241.874886977887</v>
      </c>
      <c r="G1499">
        <v>35.594900000000003</v>
      </c>
    </row>
    <row r="1500" spans="1:7" x14ac:dyDescent="0.25">
      <c r="A1500">
        <v>15.0800000000003</v>
      </c>
      <c r="B1500">
        <v>0.48448657989501898</v>
      </c>
      <c r="C1500">
        <v>3.6776204109191801</v>
      </c>
      <c r="D1500">
        <v>0.48448657989501898</v>
      </c>
      <c r="E1500">
        <v>28.584248359482501</v>
      </c>
      <c r="F1500">
        <v>241.87518976948201</v>
      </c>
      <c r="G1500">
        <v>35.6049000000002</v>
      </c>
    </row>
    <row r="1501" spans="1:7" x14ac:dyDescent="0.25">
      <c r="A1501">
        <v>15.090000000000099</v>
      </c>
      <c r="B1501">
        <v>0.484796583652496</v>
      </c>
      <c r="C1501">
        <v>3.6792845726013099</v>
      </c>
      <c r="D1501">
        <v>0.484796583652496</v>
      </c>
      <c r="E1501">
        <v>28.584558363239999</v>
      </c>
      <c r="F1501">
        <v>241.87549977323999</v>
      </c>
      <c r="G1501">
        <v>35.614899999999999</v>
      </c>
    </row>
    <row r="1502" spans="1:7" x14ac:dyDescent="0.25">
      <c r="A1502">
        <v>15.1000000000003</v>
      </c>
      <c r="B1502">
        <v>0.485114365816116</v>
      </c>
      <c r="C1502">
        <v>3.6799447536468501</v>
      </c>
      <c r="D1502">
        <v>0.485114365816116</v>
      </c>
      <c r="E1502">
        <v>28.584876145403602</v>
      </c>
      <c r="F1502">
        <v>241.87581755540299</v>
      </c>
      <c r="G1502">
        <v>35.624900000000203</v>
      </c>
    </row>
    <row r="1503" spans="1:7" x14ac:dyDescent="0.25">
      <c r="A1503">
        <v>15.110000000000101</v>
      </c>
      <c r="B1503">
        <v>0.48541384935379001</v>
      </c>
      <c r="C1503">
        <v>3.6819875240325901</v>
      </c>
      <c r="D1503">
        <v>0.48541384935379001</v>
      </c>
      <c r="E1503">
        <v>28.5851756289413</v>
      </c>
      <c r="F1503">
        <v>241.876117038941</v>
      </c>
      <c r="G1503">
        <v>35.634900000000002</v>
      </c>
    </row>
    <row r="1504" spans="1:7" x14ac:dyDescent="0.25">
      <c r="A1504">
        <v>15.120000000000299</v>
      </c>
      <c r="B1504">
        <v>0.48573273420333801</v>
      </c>
      <c r="C1504">
        <v>3.6838490962982098</v>
      </c>
      <c r="D1504">
        <v>0.48573273420333801</v>
      </c>
      <c r="E1504">
        <v>28.585494513790898</v>
      </c>
      <c r="F1504">
        <v>241.87643592379001</v>
      </c>
      <c r="G1504">
        <v>35.644900000000199</v>
      </c>
    </row>
    <row r="1505" spans="1:7" x14ac:dyDescent="0.25">
      <c r="A1505">
        <v>15.1300000000001</v>
      </c>
      <c r="B1505">
        <v>0.48604887723922702</v>
      </c>
      <c r="C1505">
        <v>3.6868088245391801</v>
      </c>
      <c r="D1505">
        <v>0.48604887723922702</v>
      </c>
      <c r="E1505">
        <v>28.585810656826698</v>
      </c>
      <c r="F1505">
        <v>241.87675206682599</v>
      </c>
      <c r="G1505">
        <v>35.654899999999898</v>
      </c>
    </row>
    <row r="1506" spans="1:7" x14ac:dyDescent="0.25">
      <c r="A1506">
        <v>15.140000000000301</v>
      </c>
      <c r="B1506">
        <v>0.48635777831077498</v>
      </c>
      <c r="C1506">
        <v>3.6876525878906201</v>
      </c>
      <c r="D1506">
        <v>0.48635777831077498</v>
      </c>
      <c r="E1506">
        <v>28.5861195578983</v>
      </c>
      <c r="F1506">
        <v>241.87706096789799</v>
      </c>
      <c r="G1506">
        <v>35.664900000000202</v>
      </c>
    </row>
    <row r="1507" spans="1:7" x14ac:dyDescent="0.25">
      <c r="A1507">
        <v>15.15</v>
      </c>
      <c r="B1507">
        <v>0.48665502667427002</v>
      </c>
      <c r="C1507">
        <v>3.6888642311096098</v>
      </c>
      <c r="D1507">
        <v>0.48665502667427002</v>
      </c>
      <c r="E1507">
        <v>28.586416806261798</v>
      </c>
      <c r="F1507">
        <v>241.877358216261</v>
      </c>
      <c r="G1507">
        <v>35.674899999999901</v>
      </c>
    </row>
    <row r="1508" spans="1:7" x14ac:dyDescent="0.25">
      <c r="A1508">
        <v>15.1600000000003</v>
      </c>
      <c r="B1508">
        <v>0.48693093657493502</v>
      </c>
      <c r="C1508">
        <v>3.69022345542907</v>
      </c>
      <c r="D1508">
        <v>0.48693093657493502</v>
      </c>
      <c r="E1508">
        <v>28.586692716162499</v>
      </c>
      <c r="F1508">
        <v>241.87763412616201</v>
      </c>
      <c r="G1508">
        <v>35.684900000000098</v>
      </c>
    </row>
    <row r="1509" spans="1:7" x14ac:dyDescent="0.25">
      <c r="A1509">
        <v>15.17</v>
      </c>
      <c r="B1509">
        <v>0.487238198518753</v>
      </c>
      <c r="C1509">
        <v>3.6924183368682799</v>
      </c>
      <c r="D1509">
        <v>0.487238198518753</v>
      </c>
      <c r="E1509">
        <v>28.586999978106299</v>
      </c>
      <c r="F1509">
        <v>241.877941388106</v>
      </c>
      <c r="G1509">
        <v>35.694899999999897</v>
      </c>
    </row>
    <row r="1510" spans="1:7" x14ac:dyDescent="0.25">
      <c r="A1510">
        <v>15.1800000000002</v>
      </c>
      <c r="B1510">
        <v>0.487566769123077</v>
      </c>
      <c r="C1510">
        <v>3.6948390007018999</v>
      </c>
      <c r="D1510">
        <v>0.487566769123077</v>
      </c>
      <c r="E1510">
        <v>28.587328548710602</v>
      </c>
      <c r="F1510">
        <v>241.87826995871001</v>
      </c>
      <c r="G1510">
        <v>35.704900000000102</v>
      </c>
    </row>
    <row r="1511" spans="1:7" x14ac:dyDescent="0.25">
      <c r="A1511">
        <v>15.19</v>
      </c>
      <c r="B1511">
        <v>0.487883180379867</v>
      </c>
      <c r="C1511">
        <v>3.6956627368927002</v>
      </c>
      <c r="D1511">
        <v>0.487883180379867</v>
      </c>
      <c r="E1511">
        <v>28.587644959967399</v>
      </c>
      <c r="F1511">
        <v>241.878586369967</v>
      </c>
      <c r="G1511">
        <v>35.714899999999901</v>
      </c>
    </row>
    <row r="1512" spans="1:7" x14ac:dyDescent="0.25">
      <c r="A1512">
        <v>15.2000000000002</v>
      </c>
      <c r="B1512">
        <v>0.48819512128829901</v>
      </c>
      <c r="C1512">
        <v>3.69692707061767</v>
      </c>
      <c r="D1512">
        <v>0.48819512128829901</v>
      </c>
      <c r="E1512">
        <v>28.587956900875799</v>
      </c>
      <c r="F1512">
        <v>241.878898310875</v>
      </c>
      <c r="G1512">
        <v>35.724900000000098</v>
      </c>
    </row>
    <row r="1513" spans="1:7" x14ac:dyDescent="0.25">
      <c r="A1513">
        <v>15.21</v>
      </c>
      <c r="B1513">
        <v>0.488487958908081</v>
      </c>
      <c r="C1513">
        <v>3.6982018947601301</v>
      </c>
      <c r="D1513">
        <v>0.488487958908081</v>
      </c>
      <c r="E1513">
        <v>28.588249738495598</v>
      </c>
      <c r="F1513">
        <v>241.87919114849501</v>
      </c>
      <c r="G1513">
        <v>35.734899999999897</v>
      </c>
    </row>
    <row r="1514" spans="1:7" x14ac:dyDescent="0.25">
      <c r="A1514">
        <v>15.2200000000002</v>
      </c>
      <c r="B1514">
        <v>0.48879909515380798</v>
      </c>
      <c r="C1514">
        <v>3.7010638713836599</v>
      </c>
      <c r="D1514">
        <v>0.48879909515380798</v>
      </c>
      <c r="E1514">
        <v>28.588560874741301</v>
      </c>
      <c r="F1514">
        <v>241.87950228474099</v>
      </c>
      <c r="G1514">
        <v>35.744900000000101</v>
      </c>
    </row>
    <row r="1515" spans="1:7" x14ac:dyDescent="0.25">
      <c r="A1515">
        <v>15.23</v>
      </c>
      <c r="B1515">
        <v>0.48915845155715898</v>
      </c>
      <c r="C1515">
        <v>3.7029142379760698</v>
      </c>
      <c r="D1515">
        <v>0.48915845155715898</v>
      </c>
      <c r="E1515">
        <v>28.588920231144701</v>
      </c>
      <c r="F1515">
        <v>241.879861641144</v>
      </c>
      <c r="G1515">
        <v>35.7548999999999</v>
      </c>
    </row>
    <row r="1516" spans="1:7" x14ac:dyDescent="0.25">
      <c r="A1516">
        <v>15.240000000000199</v>
      </c>
      <c r="B1516">
        <v>0.48950368165969799</v>
      </c>
      <c r="C1516">
        <v>3.7046115398406898</v>
      </c>
      <c r="D1516">
        <v>0.48950368165969799</v>
      </c>
      <c r="E1516">
        <v>28.589265461247201</v>
      </c>
      <c r="F1516">
        <v>241.880206871247</v>
      </c>
      <c r="G1516">
        <v>35.764900000000097</v>
      </c>
    </row>
    <row r="1517" spans="1:7" x14ac:dyDescent="0.25">
      <c r="A1517">
        <v>15.25</v>
      </c>
      <c r="B1517">
        <v>0.48981454968452398</v>
      </c>
      <c r="C1517">
        <v>3.7069342136382999</v>
      </c>
      <c r="D1517">
        <v>0.48981454968452398</v>
      </c>
      <c r="E1517">
        <v>28.589576329271999</v>
      </c>
      <c r="F1517">
        <v>241.88051773927199</v>
      </c>
      <c r="G1517">
        <v>35.774899999999803</v>
      </c>
    </row>
    <row r="1518" spans="1:7" x14ac:dyDescent="0.25">
      <c r="A1518">
        <v>15.260000000000201</v>
      </c>
      <c r="B1518">
        <v>0.49010568857192899</v>
      </c>
      <c r="C1518">
        <v>3.70900082588195</v>
      </c>
      <c r="D1518">
        <v>0.49010568857192899</v>
      </c>
      <c r="E1518">
        <v>28.589867468159401</v>
      </c>
      <c r="F1518">
        <v>241.880808878159</v>
      </c>
      <c r="G1518">
        <v>35.7849000000001</v>
      </c>
    </row>
    <row r="1519" spans="1:7" x14ac:dyDescent="0.25">
      <c r="A1519">
        <v>15.2699999999999</v>
      </c>
      <c r="B1519">
        <v>0.49042707681655801</v>
      </c>
      <c r="C1519">
        <v>3.7115180492401101</v>
      </c>
      <c r="D1519">
        <v>0.49042707681655801</v>
      </c>
      <c r="E1519">
        <v>28.590188856404101</v>
      </c>
      <c r="F1519">
        <v>241.881130266404</v>
      </c>
      <c r="G1519">
        <v>35.794899999999799</v>
      </c>
    </row>
    <row r="1520" spans="1:7" x14ac:dyDescent="0.25">
      <c r="A1520">
        <v>15.2800000000002</v>
      </c>
      <c r="B1520">
        <v>0.49075567722320501</v>
      </c>
      <c r="C1520">
        <v>3.71180939674377</v>
      </c>
      <c r="D1520">
        <v>0.49075567722320501</v>
      </c>
      <c r="E1520">
        <v>28.590517456810701</v>
      </c>
      <c r="F1520">
        <v>241.88145886680999</v>
      </c>
      <c r="G1520">
        <v>35.804900000000004</v>
      </c>
    </row>
    <row r="1521" spans="1:7" x14ac:dyDescent="0.25">
      <c r="A1521">
        <v>15.290000000000401</v>
      </c>
      <c r="B1521">
        <v>0.49107486009597701</v>
      </c>
      <c r="C1521">
        <v>3.7137804031371999</v>
      </c>
      <c r="D1521">
        <v>0.49107486009597701</v>
      </c>
      <c r="E1521">
        <v>28.590836639683499</v>
      </c>
      <c r="F1521">
        <v>241.88177804968299</v>
      </c>
      <c r="G1521">
        <v>35.8149000000003</v>
      </c>
    </row>
    <row r="1522" spans="1:7" x14ac:dyDescent="0.25">
      <c r="A1522">
        <v>15.3000000000001</v>
      </c>
      <c r="B1522">
        <v>0.49138680100440901</v>
      </c>
      <c r="C1522">
        <v>3.7159011363983101</v>
      </c>
      <c r="D1522">
        <v>0.49138680100440901</v>
      </c>
      <c r="E1522">
        <v>28.591148580591899</v>
      </c>
      <c r="F1522">
        <v>241.882089990591</v>
      </c>
      <c r="G1522">
        <v>35.8249</v>
      </c>
    </row>
    <row r="1523" spans="1:7" x14ac:dyDescent="0.25">
      <c r="A1523">
        <v>15.3100000000004</v>
      </c>
      <c r="B1523">
        <v>0.49172455072402899</v>
      </c>
      <c r="C1523">
        <v>3.7185568809509202</v>
      </c>
      <c r="D1523">
        <v>0.49172455072402899</v>
      </c>
      <c r="E1523">
        <v>28.591486330311501</v>
      </c>
      <c r="F1523">
        <v>241.88242774031099</v>
      </c>
      <c r="G1523">
        <v>35.834900000000196</v>
      </c>
    </row>
    <row r="1524" spans="1:7" x14ac:dyDescent="0.25">
      <c r="A1524">
        <v>15.3200000000001</v>
      </c>
      <c r="B1524">
        <v>0.49206867814063998</v>
      </c>
      <c r="C1524">
        <v>3.7195496559143</v>
      </c>
      <c r="D1524">
        <v>0.49206867814063998</v>
      </c>
      <c r="E1524">
        <v>28.5918304577282</v>
      </c>
      <c r="F1524">
        <v>241.882771867728</v>
      </c>
      <c r="G1524">
        <v>35.844900000000003</v>
      </c>
    </row>
    <row r="1525" spans="1:7" x14ac:dyDescent="0.25">
      <c r="A1525">
        <v>15.3300000000003</v>
      </c>
      <c r="B1525">
        <v>0.49238783121108998</v>
      </c>
      <c r="C1525">
        <v>3.7212634086608798</v>
      </c>
      <c r="D1525">
        <v>0.49238783121108998</v>
      </c>
      <c r="E1525">
        <v>28.5921496107986</v>
      </c>
      <c r="F1525">
        <v>241.88309102079799</v>
      </c>
      <c r="G1525">
        <v>35.8549000000002</v>
      </c>
    </row>
    <row r="1526" spans="1:7" x14ac:dyDescent="0.25">
      <c r="A1526">
        <v>15.340000000000099</v>
      </c>
      <c r="B1526">
        <v>0.49269148707389798</v>
      </c>
      <c r="C1526">
        <v>3.7217607498168901</v>
      </c>
      <c r="D1526">
        <v>0.49269148707389798</v>
      </c>
      <c r="E1526">
        <v>28.592453266661401</v>
      </c>
      <c r="F1526">
        <v>241.883394676661</v>
      </c>
      <c r="G1526">
        <v>35.864899999999999</v>
      </c>
    </row>
    <row r="1527" spans="1:7" x14ac:dyDescent="0.25">
      <c r="A1527">
        <v>15.3500000000003</v>
      </c>
      <c r="B1527">
        <v>0.493001759052276</v>
      </c>
      <c r="C1527">
        <v>3.72183990478515</v>
      </c>
      <c r="D1527">
        <v>0.493001759052276</v>
      </c>
      <c r="E1527">
        <v>28.592763538639801</v>
      </c>
      <c r="F1527">
        <v>241.88370494863901</v>
      </c>
      <c r="G1527">
        <v>35.874900000000203</v>
      </c>
    </row>
    <row r="1528" spans="1:7" x14ac:dyDescent="0.25">
      <c r="A1528">
        <v>15.360000000000101</v>
      </c>
      <c r="B1528">
        <v>0.49335226416587802</v>
      </c>
      <c r="C1528">
        <v>3.7239720821380602</v>
      </c>
      <c r="D1528">
        <v>0.49335226416587802</v>
      </c>
      <c r="E1528">
        <v>28.593114043753399</v>
      </c>
      <c r="F1528">
        <v>241.88405545375301</v>
      </c>
      <c r="G1528">
        <v>35.884900000000002</v>
      </c>
    </row>
    <row r="1529" spans="1:7" x14ac:dyDescent="0.25">
      <c r="A1529">
        <v>15.370000000000299</v>
      </c>
      <c r="B1529">
        <v>0.49370747804641701</v>
      </c>
      <c r="C1529">
        <v>3.7262263298034601</v>
      </c>
      <c r="D1529">
        <v>0.49370747804641701</v>
      </c>
      <c r="E1529">
        <v>28.593469257633899</v>
      </c>
      <c r="F1529">
        <v>241.88441066763301</v>
      </c>
      <c r="G1529">
        <v>35.894900000000199</v>
      </c>
    </row>
    <row r="1530" spans="1:7" x14ac:dyDescent="0.25">
      <c r="A1530">
        <v>15.3800000000001</v>
      </c>
      <c r="B1530">
        <v>0.49403220415115301</v>
      </c>
      <c r="C1530">
        <v>3.7298514842986998</v>
      </c>
      <c r="D1530">
        <v>0.49403220415115301</v>
      </c>
      <c r="E1530">
        <v>28.593793983738699</v>
      </c>
      <c r="F1530">
        <v>241.884735393738</v>
      </c>
      <c r="G1530">
        <v>35.904899999999898</v>
      </c>
    </row>
    <row r="1531" spans="1:7" x14ac:dyDescent="0.25">
      <c r="A1531">
        <v>15.390000000000301</v>
      </c>
      <c r="B1531">
        <v>0.49433445930480902</v>
      </c>
      <c r="C1531">
        <v>3.7315404415130602</v>
      </c>
      <c r="D1531">
        <v>0.49433445930480902</v>
      </c>
      <c r="E1531">
        <v>28.594096238892298</v>
      </c>
      <c r="F1531">
        <v>241.88503764889199</v>
      </c>
      <c r="G1531">
        <v>35.914900000000202</v>
      </c>
    </row>
    <row r="1532" spans="1:7" x14ac:dyDescent="0.25">
      <c r="A1532">
        <v>15.4</v>
      </c>
      <c r="B1532">
        <v>0.49465140700340199</v>
      </c>
      <c r="C1532">
        <v>3.7333338260650599</v>
      </c>
      <c r="D1532">
        <v>0.49465140700340199</v>
      </c>
      <c r="E1532">
        <v>28.594413186590899</v>
      </c>
      <c r="F1532">
        <v>241.88535459658999</v>
      </c>
      <c r="G1532">
        <v>35.924899999999901</v>
      </c>
    </row>
    <row r="1533" spans="1:7" x14ac:dyDescent="0.25">
      <c r="A1533">
        <v>15.4100000000003</v>
      </c>
      <c r="B1533">
        <v>0.49499857425689697</v>
      </c>
      <c r="C1533">
        <v>3.7351095676422101</v>
      </c>
      <c r="D1533">
        <v>0.49499857425689697</v>
      </c>
      <c r="E1533">
        <v>28.5947603538444</v>
      </c>
      <c r="F1533">
        <v>241.885701763844</v>
      </c>
      <c r="G1533">
        <v>35.934900000000098</v>
      </c>
    </row>
    <row r="1534" spans="1:7" x14ac:dyDescent="0.25">
      <c r="A1534">
        <v>15.42</v>
      </c>
      <c r="B1534">
        <v>0.49531054496765098</v>
      </c>
      <c r="C1534">
        <v>3.7371346950531001</v>
      </c>
      <c r="D1534">
        <v>0.49531054496765098</v>
      </c>
      <c r="E1534">
        <v>28.595072324555201</v>
      </c>
      <c r="F1534">
        <v>241.88601373455501</v>
      </c>
      <c r="G1534">
        <v>35.944899999999897</v>
      </c>
    </row>
    <row r="1535" spans="1:7" x14ac:dyDescent="0.25">
      <c r="A1535">
        <v>15.4300000000002</v>
      </c>
      <c r="B1535">
        <v>0.49563026428222601</v>
      </c>
      <c r="C1535">
        <v>3.7381069660186701</v>
      </c>
      <c r="D1535">
        <v>0.49563026428222601</v>
      </c>
      <c r="E1535">
        <v>28.595392043869701</v>
      </c>
      <c r="F1535">
        <v>241.88633345386901</v>
      </c>
      <c r="G1535">
        <v>35.954900000000102</v>
      </c>
    </row>
    <row r="1536" spans="1:7" x14ac:dyDescent="0.25">
      <c r="A1536">
        <v>15.44</v>
      </c>
      <c r="B1536">
        <v>0.495970219373703</v>
      </c>
      <c r="C1536">
        <v>3.7399320602416899</v>
      </c>
      <c r="D1536">
        <v>0.495970219373703</v>
      </c>
      <c r="E1536">
        <v>28.595731998961199</v>
      </c>
      <c r="F1536">
        <v>241.886673408961</v>
      </c>
      <c r="G1536">
        <v>35.964899999999901</v>
      </c>
    </row>
    <row r="1537" spans="1:7" x14ac:dyDescent="0.25">
      <c r="A1537">
        <v>15.4500000000002</v>
      </c>
      <c r="B1537">
        <v>0.496297717094421</v>
      </c>
      <c r="C1537">
        <v>3.7436552047729399</v>
      </c>
      <c r="D1537">
        <v>0.496297717094421</v>
      </c>
      <c r="E1537">
        <v>28.5960594966819</v>
      </c>
      <c r="F1537">
        <v>241.88700090668101</v>
      </c>
      <c r="G1537">
        <v>35.974900000000098</v>
      </c>
    </row>
    <row r="1538" spans="1:7" x14ac:dyDescent="0.25">
      <c r="A1538">
        <v>15.46</v>
      </c>
      <c r="B1538">
        <v>0.49660938978195102</v>
      </c>
      <c r="C1538">
        <v>3.7453916072845401</v>
      </c>
      <c r="D1538">
        <v>0.49660938978195102</v>
      </c>
      <c r="E1538">
        <v>28.596371169369501</v>
      </c>
      <c r="F1538">
        <v>241.887312579369</v>
      </c>
      <c r="G1538">
        <v>35.984899999999897</v>
      </c>
    </row>
    <row r="1539" spans="1:7" x14ac:dyDescent="0.25">
      <c r="A1539">
        <v>15.4700000000002</v>
      </c>
      <c r="B1539">
        <v>0.49695044755935602</v>
      </c>
      <c r="C1539">
        <v>3.7470886707305899</v>
      </c>
      <c r="D1539">
        <v>0.49695044755935602</v>
      </c>
      <c r="E1539">
        <v>28.596712227146899</v>
      </c>
      <c r="F1539">
        <v>241.887653637146</v>
      </c>
      <c r="G1539">
        <v>35.994900000000101</v>
      </c>
    </row>
    <row r="1540" spans="1:7" x14ac:dyDescent="0.25">
      <c r="A1540">
        <v>15.48</v>
      </c>
      <c r="B1540">
        <v>0.49729293584823597</v>
      </c>
      <c r="C1540">
        <v>3.74865245819091</v>
      </c>
      <c r="D1540">
        <v>0.49729293584823597</v>
      </c>
      <c r="E1540">
        <v>28.597054715435799</v>
      </c>
      <c r="F1540">
        <v>241.887996125435</v>
      </c>
      <c r="G1540">
        <v>36.0048999999999</v>
      </c>
    </row>
    <row r="1541" spans="1:7" x14ac:dyDescent="0.25">
      <c r="A1541">
        <v>15.490000000000199</v>
      </c>
      <c r="B1541">
        <v>0.49761345982551503</v>
      </c>
      <c r="C1541">
        <v>3.7507159709930402</v>
      </c>
      <c r="D1541">
        <v>0.49761345982551503</v>
      </c>
      <c r="E1541">
        <v>28.597375239413001</v>
      </c>
      <c r="F1541">
        <v>241.88831664941301</v>
      </c>
      <c r="G1541">
        <v>36.014900000000097</v>
      </c>
    </row>
    <row r="1542" spans="1:7" x14ac:dyDescent="0.25">
      <c r="A1542">
        <v>15.5</v>
      </c>
      <c r="B1542">
        <v>0.49792376160621599</v>
      </c>
      <c r="C1542">
        <v>3.75418972969055</v>
      </c>
      <c r="D1542">
        <v>0.49792376160621599</v>
      </c>
      <c r="E1542">
        <v>28.597685541193702</v>
      </c>
      <c r="F1542">
        <v>241.888626951193</v>
      </c>
      <c r="G1542">
        <v>36.024899999999803</v>
      </c>
    </row>
    <row r="1543" spans="1:7" x14ac:dyDescent="0.25">
      <c r="A1543">
        <v>15.510000000000201</v>
      </c>
      <c r="B1543">
        <v>0.498264551162719</v>
      </c>
      <c r="C1543">
        <v>3.7556064128875701</v>
      </c>
      <c r="D1543">
        <v>0.498264551162719</v>
      </c>
      <c r="E1543">
        <v>28.598026330750201</v>
      </c>
      <c r="F1543">
        <v>241.88896774074999</v>
      </c>
      <c r="G1543">
        <v>36.0349000000001</v>
      </c>
    </row>
    <row r="1544" spans="1:7" x14ac:dyDescent="0.25">
      <c r="A1544">
        <v>15.5199999999999</v>
      </c>
      <c r="B1544">
        <v>0.49860343337058999</v>
      </c>
      <c r="C1544">
        <v>3.7567102909088099</v>
      </c>
      <c r="D1544">
        <v>0.49860343337058999</v>
      </c>
      <c r="E1544">
        <v>28.5983652129581</v>
      </c>
      <c r="F1544">
        <v>241.889306622958</v>
      </c>
      <c r="G1544">
        <v>36.044899999999799</v>
      </c>
    </row>
    <row r="1545" spans="1:7" x14ac:dyDescent="0.25">
      <c r="A1545">
        <v>15.5300000000002</v>
      </c>
      <c r="B1545">
        <v>0.49892202019691401</v>
      </c>
      <c r="C1545">
        <v>3.7577865123748699</v>
      </c>
      <c r="D1545">
        <v>0.49892202019691401</v>
      </c>
      <c r="E1545">
        <v>28.5986837997844</v>
      </c>
      <c r="F1545">
        <v>241.88962520978399</v>
      </c>
      <c r="G1545">
        <v>36.054900000000004</v>
      </c>
    </row>
    <row r="1546" spans="1:7" x14ac:dyDescent="0.25">
      <c r="A1546">
        <v>15.540000000000401</v>
      </c>
      <c r="B1546">
        <v>0.49927529692649802</v>
      </c>
      <c r="C1546">
        <v>3.75999402999877</v>
      </c>
      <c r="D1546">
        <v>0.49927529692649802</v>
      </c>
      <c r="E1546">
        <v>28.599037076514001</v>
      </c>
      <c r="F1546">
        <v>241.889978486514</v>
      </c>
      <c r="G1546">
        <v>36.0649000000003</v>
      </c>
    </row>
    <row r="1547" spans="1:7" x14ac:dyDescent="0.25">
      <c r="A1547">
        <v>15.5500000000001</v>
      </c>
      <c r="B1547">
        <v>0.49961498379707298</v>
      </c>
      <c r="C1547">
        <v>3.7626819610595699</v>
      </c>
      <c r="D1547">
        <v>0.49961498379707298</v>
      </c>
      <c r="E1547">
        <v>28.599376763384601</v>
      </c>
      <c r="F1547">
        <v>241.890318173384</v>
      </c>
      <c r="G1547">
        <v>36.0749</v>
      </c>
    </row>
    <row r="1548" spans="1:7" x14ac:dyDescent="0.25">
      <c r="A1548">
        <v>15.5600000000004</v>
      </c>
      <c r="B1548">
        <v>0.49997964501380898</v>
      </c>
      <c r="C1548">
        <v>3.76476955413818</v>
      </c>
      <c r="D1548">
        <v>0.49997964501380898</v>
      </c>
      <c r="E1548">
        <v>28.599741424601302</v>
      </c>
      <c r="F1548">
        <v>241.89068283460099</v>
      </c>
      <c r="G1548">
        <v>36.084900000000196</v>
      </c>
    </row>
    <row r="1549" spans="1:7" x14ac:dyDescent="0.25">
      <c r="A1549">
        <v>15.5700000000001</v>
      </c>
      <c r="B1549">
        <v>0.50032240152358998</v>
      </c>
      <c r="C1549">
        <v>3.7658703327178902</v>
      </c>
      <c r="D1549">
        <v>0.50032240152358998</v>
      </c>
      <c r="E1549">
        <v>28.6000841811111</v>
      </c>
      <c r="F1549">
        <v>241.891025591111</v>
      </c>
      <c r="G1549">
        <v>36.094900000000003</v>
      </c>
    </row>
    <row r="1550" spans="1:7" x14ac:dyDescent="0.25">
      <c r="A1550">
        <v>15.5800000000003</v>
      </c>
      <c r="B1550">
        <v>0.50064539909362704</v>
      </c>
      <c r="C1550">
        <v>3.76685118675231</v>
      </c>
      <c r="D1550">
        <v>0.50064539909362704</v>
      </c>
      <c r="E1550">
        <v>28.600407178681099</v>
      </c>
      <c r="F1550">
        <v>241.89134858868101</v>
      </c>
      <c r="G1550">
        <v>36.1049000000002</v>
      </c>
    </row>
    <row r="1551" spans="1:7" x14ac:dyDescent="0.25">
      <c r="A1551">
        <v>15.590000000000099</v>
      </c>
      <c r="B1551">
        <v>0.50100702047348</v>
      </c>
      <c r="C1551">
        <v>3.7704260349273602</v>
      </c>
      <c r="D1551">
        <v>0.50100702047348</v>
      </c>
      <c r="E1551">
        <v>28.600768800061001</v>
      </c>
      <c r="F1551">
        <v>241.89171021006101</v>
      </c>
      <c r="G1551">
        <v>36.114899999999999</v>
      </c>
    </row>
    <row r="1552" spans="1:7" x14ac:dyDescent="0.25">
      <c r="A1552">
        <v>15.6000000000003</v>
      </c>
      <c r="B1552">
        <v>0.50138133764266901</v>
      </c>
      <c r="C1552">
        <v>3.7723357677459699</v>
      </c>
      <c r="D1552">
        <v>0.50138133764266901</v>
      </c>
      <c r="E1552">
        <v>28.601143117230201</v>
      </c>
      <c r="F1552">
        <v>241.89208452723</v>
      </c>
      <c r="G1552">
        <v>36.124900000000203</v>
      </c>
    </row>
    <row r="1553" spans="1:7" x14ac:dyDescent="0.25">
      <c r="A1553">
        <v>15.610000000000101</v>
      </c>
      <c r="B1553">
        <v>0.50173354148864702</v>
      </c>
      <c r="C1553">
        <v>3.7749547958374001</v>
      </c>
      <c r="D1553">
        <v>0.50173354148864702</v>
      </c>
      <c r="E1553">
        <v>28.6014953210762</v>
      </c>
      <c r="F1553">
        <v>241.892436731076</v>
      </c>
      <c r="G1553">
        <v>36.134900000000002</v>
      </c>
    </row>
    <row r="1554" spans="1:7" x14ac:dyDescent="0.25">
      <c r="A1554">
        <v>15.620000000000299</v>
      </c>
      <c r="B1554">
        <v>0.50207072496414096</v>
      </c>
      <c r="C1554">
        <v>3.7783422470092698</v>
      </c>
      <c r="D1554">
        <v>0.50207072496414096</v>
      </c>
      <c r="E1554">
        <v>28.601832504551702</v>
      </c>
      <c r="F1554">
        <v>241.89277391455099</v>
      </c>
      <c r="G1554">
        <v>36.144900000000199</v>
      </c>
    </row>
    <row r="1555" spans="1:7" x14ac:dyDescent="0.25">
      <c r="A1555">
        <v>15.6300000000001</v>
      </c>
      <c r="B1555">
        <v>0.50242817401885898</v>
      </c>
      <c r="C1555">
        <v>3.78138208389282</v>
      </c>
      <c r="D1555">
        <v>0.50242817401885898</v>
      </c>
      <c r="E1555">
        <v>28.602189953606398</v>
      </c>
      <c r="F1555">
        <v>241.89313136360599</v>
      </c>
      <c r="G1555">
        <v>36.154899999999898</v>
      </c>
    </row>
    <row r="1556" spans="1:7" x14ac:dyDescent="0.25">
      <c r="A1556">
        <v>15.640000000000301</v>
      </c>
      <c r="B1556">
        <v>0.50278449058532704</v>
      </c>
      <c r="C1556">
        <v>3.7839794158935498</v>
      </c>
      <c r="D1556">
        <v>0.50278449058532704</v>
      </c>
      <c r="E1556">
        <v>28.602546270172802</v>
      </c>
      <c r="F1556">
        <v>241.893487680172</v>
      </c>
      <c r="G1556">
        <v>36.164900000000202</v>
      </c>
    </row>
    <row r="1557" spans="1:7" x14ac:dyDescent="0.25">
      <c r="A1557">
        <v>15.65</v>
      </c>
      <c r="B1557">
        <v>0.50315022468566795</v>
      </c>
      <c r="C1557">
        <v>3.78535652160644</v>
      </c>
      <c r="D1557">
        <v>0.50315022468566795</v>
      </c>
      <c r="E1557">
        <v>28.6029120042732</v>
      </c>
      <c r="F1557">
        <v>241.893853414273</v>
      </c>
      <c r="G1557">
        <v>36.174899999999901</v>
      </c>
    </row>
    <row r="1558" spans="1:7" x14ac:dyDescent="0.25">
      <c r="A1558">
        <v>15.6600000000003</v>
      </c>
      <c r="B1558">
        <v>0.50351822376251198</v>
      </c>
      <c r="C1558">
        <v>3.78883528709411</v>
      </c>
      <c r="D1558">
        <v>0.50351822376251198</v>
      </c>
      <c r="E1558">
        <v>28.603280003350001</v>
      </c>
      <c r="F1558">
        <v>241.89422141335001</v>
      </c>
      <c r="G1558">
        <v>36.184900000000098</v>
      </c>
    </row>
    <row r="1559" spans="1:7" x14ac:dyDescent="0.25">
      <c r="A1559">
        <v>15.67</v>
      </c>
      <c r="B1559">
        <v>0.50388783216476396</v>
      </c>
      <c r="C1559">
        <v>3.7911567687988201</v>
      </c>
      <c r="D1559">
        <v>0.50388783216476396</v>
      </c>
      <c r="E1559">
        <v>28.603649611752299</v>
      </c>
      <c r="F1559">
        <v>241.89459102175201</v>
      </c>
      <c r="G1559">
        <v>36.194899999999897</v>
      </c>
    </row>
    <row r="1560" spans="1:7" x14ac:dyDescent="0.25">
      <c r="A1560">
        <v>15.6800000000002</v>
      </c>
      <c r="B1560">
        <v>0.50427603721618597</v>
      </c>
      <c r="C1560">
        <v>3.7936470508575399</v>
      </c>
      <c r="D1560">
        <v>0.50427603721618597</v>
      </c>
      <c r="E1560">
        <v>28.6040378168037</v>
      </c>
      <c r="F1560">
        <v>241.894979226803</v>
      </c>
      <c r="G1560">
        <v>36.204900000000102</v>
      </c>
    </row>
    <row r="1561" spans="1:7" x14ac:dyDescent="0.25">
      <c r="A1561">
        <v>15.69</v>
      </c>
      <c r="B1561">
        <v>0.50464510917663497</v>
      </c>
      <c r="C1561">
        <v>3.7950031757354701</v>
      </c>
      <c r="D1561">
        <v>0.50464510917663497</v>
      </c>
      <c r="E1561">
        <v>28.604406888764199</v>
      </c>
      <c r="F1561">
        <v>241.89534829876399</v>
      </c>
      <c r="G1561">
        <v>36.214899999999901</v>
      </c>
    </row>
    <row r="1562" spans="1:7" x14ac:dyDescent="0.25">
      <c r="A1562">
        <v>15.7000000000002</v>
      </c>
      <c r="B1562">
        <v>0.50502061843872004</v>
      </c>
      <c r="C1562">
        <v>3.79622101783752</v>
      </c>
      <c r="D1562">
        <v>0.50502061843872004</v>
      </c>
      <c r="E1562">
        <v>28.604782398026199</v>
      </c>
      <c r="F1562">
        <v>241.89572380802599</v>
      </c>
      <c r="G1562">
        <v>36.224900000000098</v>
      </c>
    </row>
    <row r="1563" spans="1:7" x14ac:dyDescent="0.25">
      <c r="A1563">
        <v>15.71</v>
      </c>
      <c r="B1563">
        <v>0.50542265176773005</v>
      </c>
      <c r="C1563">
        <v>3.7982580661773602</v>
      </c>
      <c r="D1563">
        <v>0.50542265176773005</v>
      </c>
      <c r="E1563">
        <v>28.605184431355202</v>
      </c>
      <c r="F1563">
        <v>241.896125841355</v>
      </c>
      <c r="G1563">
        <v>36.234899999999897</v>
      </c>
    </row>
    <row r="1564" spans="1:7" x14ac:dyDescent="0.25">
      <c r="A1564">
        <v>15.7200000000002</v>
      </c>
      <c r="B1564">
        <v>0.50578618049621504</v>
      </c>
      <c r="C1564">
        <v>3.8007171154022199</v>
      </c>
      <c r="D1564">
        <v>0.50578618049621504</v>
      </c>
      <c r="E1564">
        <v>28.605547960083701</v>
      </c>
      <c r="F1564">
        <v>241.896489370083</v>
      </c>
      <c r="G1564">
        <v>36.244900000000101</v>
      </c>
    </row>
    <row r="1565" spans="1:7" x14ac:dyDescent="0.25">
      <c r="A1565">
        <v>15.73</v>
      </c>
      <c r="B1565">
        <v>0.506156146526336</v>
      </c>
      <c r="C1565">
        <v>3.80276107788085</v>
      </c>
      <c r="D1565">
        <v>0.506156146526336</v>
      </c>
      <c r="E1565">
        <v>28.6059179261139</v>
      </c>
      <c r="F1565">
        <v>241.89685933611301</v>
      </c>
      <c r="G1565">
        <v>36.2548999999999</v>
      </c>
    </row>
    <row r="1566" spans="1:7" x14ac:dyDescent="0.25">
      <c r="A1566">
        <v>15.740000000000199</v>
      </c>
      <c r="B1566">
        <v>0.50654709339141801</v>
      </c>
      <c r="C1566">
        <v>3.8039472103118799</v>
      </c>
      <c r="D1566">
        <v>0.50654709339141801</v>
      </c>
      <c r="E1566">
        <v>28.6063088729789</v>
      </c>
      <c r="F1566">
        <v>241.89725028297801</v>
      </c>
      <c r="G1566">
        <v>36.264900000000097</v>
      </c>
    </row>
    <row r="1567" spans="1:7" x14ac:dyDescent="0.25">
      <c r="A1567">
        <v>15.75</v>
      </c>
      <c r="B1567">
        <v>0.50691062211990301</v>
      </c>
      <c r="C1567">
        <v>3.8057487010955802</v>
      </c>
      <c r="D1567">
        <v>0.50691062211990301</v>
      </c>
      <c r="E1567">
        <v>28.606672401707399</v>
      </c>
      <c r="F1567">
        <v>241.897613811707</v>
      </c>
      <c r="G1567">
        <v>36.274899999999803</v>
      </c>
    </row>
    <row r="1568" spans="1:7" x14ac:dyDescent="0.25">
      <c r="A1568">
        <v>15.760000000000201</v>
      </c>
      <c r="B1568">
        <v>0.50728195905685403</v>
      </c>
      <c r="C1568">
        <v>3.80736851692199</v>
      </c>
      <c r="D1568">
        <v>0.50728195905685403</v>
      </c>
      <c r="E1568">
        <v>28.6070437386444</v>
      </c>
      <c r="F1568">
        <v>241.89798514864401</v>
      </c>
      <c r="G1568">
        <v>36.2849000000001</v>
      </c>
    </row>
    <row r="1569" spans="1:7" x14ac:dyDescent="0.25">
      <c r="A1569">
        <v>15.7699999999999</v>
      </c>
      <c r="B1569">
        <v>0.50767040252685502</v>
      </c>
      <c r="C1569">
        <v>3.8096940517425502</v>
      </c>
      <c r="D1569">
        <v>0.50767040252685502</v>
      </c>
      <c r="E1569">
        <v>28.607432182114401</v>
      </c>
      <c r="F1569">
        <v>241.89837359211401</v>
      </c>
      <c r="G1569">
        <v>36.294899999999799</v>
      </c>
    </row>
    <row r="1570" spans="1:7" x14ac:dyDescent="0.25">
      <c r="A1570">
        <v>15.7800000000002</v>
      </c>
      <c r="B1570">
        <v>0.50802534818649203</v>
      </c>
      <c r="C1570">
        <v>3.8120138645172101</v>
      </c>
      <c r="D1570">
        <v>0.50802534818649203</v>
      </c>
      <c r="E1570">
        <v>28.607787127773999</v>
      </c>
      <c r="F1570">
        <v>241.89872853777399</v>
      </c>
      <c r="G1570">
        <v>36.304900000000004</v>
      </c>
    </row>
    <row r="1571" spans="1:7" x14ac:dyDescent="0.25">
      <c r="A1571">
        <v>15.790000000000401</v>
      </c>
      <c r="B1571">
        <v>0.50838583707809404</v>
      </c>
      <c r="C1571">
        <v>3.81405472755432</v>
      </c>
      <c r="D1571">
        <v>0.50838583707809404</v>
      </c>
      <c r="E1571">
        <v>28.608147616665601</v>
      </c>
      <c r="F1571">
        <v>241.899089026665</v>
      </c>
      <c r="G1571">
        <v>36.3149000000003</v>
      </c>
    </row>
    <row r="1572" spans="1:7" x14ac:dyDescent="0.25">
      <c r="A1572">
        <v>15.8000000000001</v>
      </c>
      <c r="B1572">
        <v>0.50873690843582098</v>
      </c>
      <c r="C1572">
        <v>3.81745982170104</v>
      </c>
      <c r="D1572">
        <v>0.50873690843582098</v>
      </c>
      <c r="E1572">
        <v>28.6084986880233</v>
      </c>
      <c r="F1572">
        <v>241.89944009802301</v>
      </c>
      <c r="G1572">
        <v>36.3249</v>
      </c>
    </row>
    <row r="1573" spans="1:7" x14ac:dyDescent="0.25">
      <c r="A1573">
        <v>15.8100000000004</v>
      </c>
      <c r="B1573">
        <v>0.50908184051513605</v>
      </c>
      <c r="C1573">
        <v>3.8188550472259499</v>
      </c>
      <c r="D1573">
        <v>0.50908184051513605</v>
      </c>
      <c r="E1573">
        <v>28.6088436201027</v>
      </c>
      <c r="F1573">
        <v>241.89978503010201</v>
      </c>
      <c r="G1573">
        <v>36.334900000000196</v>
      </c>
    </row>
    <row r="1574" spans="1:7" x14ac:dyDescent="0.25">
      <c r="A1574">
        <v>15.8200000000001</v>
      </c>
      <c r="B1574">
        <v>0.50943958759307795</v>
      </c>
      <c r="C1574">
        <v>3.8207020759582502</v>
      </c>
      <c r="D1574">
        <v>0.50943958759307795</v>
      </c>
      <c r="E1574">
        <v>28.609201367180599</v>
      </c>
      <c r="F1574">
        <v>241.90014277718001</v>
      </c>
      <c r="G1574">
        <v>36.344900000000003</v>
      </c>
    </row>
    <row r="1575" spans="1:7" x14ac:dyDescent="0.25">
      <c r="A1575">
        <v>15.8300000000003</v>
      </c>
      <c r="B1575">
        <v>0.50977814197540205</v>
      </c>
      <c r="C1575">
        <v>3.8231039047241202</v>
      </c>
      <c r="D1575">
        <v>0.50977814197540205</v>
      </c>
      <c r="E1575">
        <v>28.609539921562899</v>
      </c>
      <c r="F1575">
        <v>241.90048133156199</v>
      </c>
      <c r="G1575">
        <v>36.3549000000002</v>
      </c>
    </row>
    <row r="1576" spans="1:7" x14ac:dyDescent="0.25">
      <c r="A1576">
        <v>15.840000000000099</v>
      </c>
      <c r="B1576">
        <v>0.51011365652084295</v>
      </c>
      <c r="C1576">
        <v>3.82606768608093</v>
      </c>
      <c r="D1576">
        <v>0.51011365652084295</v>
      </c>
      <c r="E1576">
        <v>28.6098754361084</v>
      </c>
      <c r="F1576">
        <v>241.900816846108</v>
      </c>
      <c r="G1576">
        <v>36.364899999999999</v>
      </c>
    </row>
    <row r="1577" spans="1:7" x14ac:dyDescent="0.25">
      <c r="A1577">
        <v>15.8500000000003</v>
      </c>
      <c r="B1577">
        <v>0.51047945022582997</v>
      </c>
      <c r="C1577">
        <v>3.8277590274810702</v>
      </c>
      <c r="D1577">
        <v>0.51047945022582997</v>
      </c>
      <c r="E1577">
        <v>28.610241229813301</v>
      </c>
      <c r="F1577">
        <v>241.90118263981299</v>
      </c>
      <c r="G1577">
        <v>36.374900000000203</v>
      </c>
    </row>
    <row r="1578" spans="1:7" x14ac:dyDescent="0.25">
      <c r="A1578">
        <v>15.860000000000101</v>
      </c>
      <c r="B1578">
        <v>0.51082885265350297</v>
      </c>
      <c r="C1578">
        <v>3.8296980857849099</v>
      </c>
      <c r="D1578">
        <v>0.51082885265350297</v>
      </c>
      <c r="E1578">
        <v>28.610590632240999</v>
      </c>
      <c r="F1578">
        <v>241.901532042241</v>
      </c>
      <c r="G1578">
        <v>36.384900000000002</v>
      </c>
    </row>
    <row r="1579" spans="1:7" x14ac:dyDescent="0.25">
      <c r="A1579">
        <v>15.870000000000299</v>
      </c>
      <c r="B1579">
        <v>0.51118129491805997</v>
      </c>
      <c r="C1579">
        <v>3.83260893821716</v>
      </c>
      <c r="D1579">
        <v>0.51118129491805997</v>
      </c>
      <c r="E1579">
        <v>28.610943074505599</v>
      </c>
      <c r="F1579">
        <v>241.90188448450499</v>
      </c>
      <c r="G1579">
        <v>36.394900000000199</v>
      </c>
    </row>
    <row r="1580" spans="1:7" x14ac:dyDescent="0.25">
      <c r="A1580">
        <v>15.8800000000001</v>
      </c>
      <c r="B1580">
        <v>0.51150041818618697</v>
      </c>
      <c r="C1580">
        <v>3.8346033096313401</v>
      </c>
      <c r="D1580">
        <v>0.51150041818618697</v>
      </c>
      <c r="E1580">
        <v>28.611262197773701</v>
      </c>
      <c r="F1580">
        <v>241.902203607773</v>
      </c>
      <c r="G1580">
        <v>36.404899999999898</v>
      </c>
    </row>
    <row r="1581" spans="1:7" x14ac:dyDescent="0.25">
      <c r="A1581">
        <v>15.890000000000301</v>
      </c>
      <c r="B1581">
        <v>0.51182568073272705</v>
      </c>
      <c r="C1581">
        <v>3.8364198207855198</v>
      </c>
      <c r="D1581">
        <v>0.51182568073272705</v>
      </c>
      <c r="E1581">
        <v>28.611587460320202</v>
      </c>
      <c r="F1581">
        <v>241.90252887032</v>
      </c>
      <c r="G1581">
        <v>36.414900000000202</v>
      </c>
    </row>
    <row r="1582" spans="1:7" x14ac:dyDescent="0.25">
      <c r="A1582">
        <v>15.9</v>
      </c>
      <c r="B1582">
        <v>0.51217234134673995</v>
      </c>
      <c r="C1582">
        <v>3.8369576930999698</v>
      </c>
      <c r="D1582">
        <v>0.51217234134673995</v>
      </c>
      <c r="E1582">
        <v>28.611934120934301</v>
      </c>
      <c r="F1582">
        <v>241.90287553093401</v>
      </c>
      <c r="G1582">
        <v>36.424899999999901</v>
      </c>
    </row>
    <row r="1583" spans="1:7" x14ac:dyDescent="0.25">
      <c r="A1583">
        <v>15.9100000000003</v>
      </c>
      <c r="B1583">
        <v>0.51250147819518999</v>
      </c>
      <c r="C1583">
        <v>3.83916091918945</v>
      </c>
      <c r="D1583">
        <v>0.51250147819518999</v>
      </c>
      <c r="E1583">
        <v>28.612263257782701</v>
      </c>
      <c r="F1583">
        <v>241.90320466778201</v>
      </c>
      <c r="G1583">
        <v>36.434900000000098</v>
      </c>
    </row>
    <row r="1584" spans="1:7" x14ac:dyDescent="0.25">
      <c r="A1584">
        <v>15.92</v>
      </c>
      <c r="B1584">
        <v>0.51280790567398005</v>
      </c>
      <c r="C1584">
        <v>3.8399534225463801</v>
      </c>
      <c r="D1584">
        <v>0.51280790567398005</v>
      </c>
      <c r="E1584">
        <v>28.612569685261501</v>
      </c>
      <c r="F1584">
        <v>241.903511095261</v>
      </c>
      <c r="G1584">
        <v>36.444899999999897</v>
      </c>
    </row>
    <row r="1585" spans="1:7" x14ac:dyDescent="0.25">
      <c r="A1585">
        <v>15.9300000000002</v>
      </c>
      <c r="B1585">
        <v>0.51313620805740301</v>
      </c>
      <c r="C1585">
        <v>3.84167027473449</v>
      </c>
      <c r="D1585">
        <v>0.51313620805740301</v>
      </c>
      <c r="E1585">
        <v>28.612897987644899</v>
      </c>
      <c r="F1585">
        <v>241.90383939764399</v>
      </c>
      <c r="G1585">
        <v>36.454900000000102</v>
      </c>
    </row>
    <row r="1586" spans="1:7" x14ac:dyDescent="0.25">
      <c r="A1586">
        <v>15.94</v>
      </c>
      <c r="B1586">
        <v>0.513460934162139</v>
      </c>
      <c r="C1586">
        <v>3.84472203254699</v>
      </c>
      <c r="D1586">
        <v>0.513460934162139</v>
      </c>
      <c r="E1586">
        <v>28.6132227137497</v>
      </c>
      <c r="F1586">
        <v>241.90416412374901</v>
      </c>
      <c r="G1586">
        <v>36.464899999999901</v>
      </c>
    </row>
    <row r="1587" spans="1:7" x14ac:dyDescent="0.25">
      <c r="A1587">
        <v>15.9500000000002</v>
      </c>
      <c r="B1587">
        <v>0.51375097036361606</v>
      </c>
      <c r="C1587">
        <v>3.8475923538207999</v>
      </c>
      <c r="D1587">
        <v>0.51375097036361606</v>
      </c>
      <c r="E1587">
        <v>28.613512749951099</v>
      </c>
      <c r="F1587">
        <v>241.904454159951</v>
      </c>
      <c r="G1587">
        <v>36.474900000000098</v>
      </c>
    </row>
    <row r="1588" spans="1:7" x14ac:dyDescent="0.25">
      <c r="A1588">
        <v>15.96</v>
      </c>
      <c r="B1588">
        <v>0.51405823230743397</v>
      </c>
      <c r="C1588">
        <v>3.8498876094818102</v>
      </c>
      <c r="D1588">
        <v>0.51405823230743397</v>
      </c>
      <c r="E1588">
        <v>28.613820011895001</v>
      </c>
      <c r="F1588">
        <v>241.90476142189399</v>
      </c>
      <c r="G1588">
        <v>36.484899999999897</v>
      </c>
    </row>
    <row r="1589" spans="1:7" x14ac:dyDescent="0.25">
      <c r="A1589">
        <v>15.9700000000002</v>
      </c>
      <c r="B1589">
        <v>0.51437735557556097</v>
      </c>
      <c r="C1589">
        <v>3.8516879081725999</v>
      </c>
      <c r="D1589">
        <v>0.51437735557556097</v>
      </c>
      <c r="E1589">
        <v>28.6141391351631</v>
      </c>
      <c r="F1589">
        <v>241.905080545163</v>
      </c>
      <c r="G1589">
        <v>36.494900000000101</v>
      </c>
    </row>
    <row r="1590" spans="1:7" x14ac:dyDescent="0.25">
      <c r="A1590">
        <v>15.98</v>
      </c>
      <c r="B1590">
        <v>0.51470017433166504</v>
      </c>
      <c r="C1590">
        <v>3.8529491424560498</v>
      </c>
      <c r="D1590">
        <v>0.51470017433166504</v>
      </c>
      <c r="E1590">
        <v>28.6144619539192</v>
      </c>
      <c r="F1590">
        <v>241.90540336391899</v>
      </c>
      <c r="G1590">
        <v>36.5048999999999</v>
      </c>
    </row>
    <row r="1591" spans="1:7" x14ac:dyDescent="0.25">
      <c r="A1591">
        <v>15.990000000000199</v>
      </c>
      <c r="B1591">
        <v>0.51502871513366699</v>
      </c>
      <c r="C1591">
        <v>3.8538527488708398</v>
      </c>
      <c r="D1591">
        <v>0.51502871513366699</v>
      </c>
      <c r="E1591">
        <v>28.614790494721198</v>
      </c>
      <c r="F1591">
        <v>241.90573190472099</v>
      </c>
      <c r="G1591">
        <v>36.514900000000097</v>
      </c>
    </row>
    <row r="1592" spans="1:7" x14ac:dyDescent="0.25">
      <c r="A1592">
        <v>16</v>
      </c>
      <c r="B1592">
        <v>0.51533293724060003</v>
      </c>
      <c r="C1592">
        <v>3.8558313846588099</v>
      </c>
      <c r="D1592">
        <v>0.51533293724060003</v>
      </c>
      <c r="E1592">
        <v>28.6150947168281</v>
      </c>
      <c r="F1592">
        <v>241.90603612682801</v>
      </c>
      <c r="G1592">
        <v>36.524899999999803</v>
      </c>
    </row>
    <row r="1593" spans="1:7" x14ac:dyDescent="0.25">
      <c r="A1593">
        <v>16.010000000000201</v>
      </c>
      <c r="B1593">
        <v>0.51562356948852495</v>
      </c>
      <c r="C1593">
        <v>3.8577232360839799</v>
      </c>
      <c r="D1593">
        <v>0.51562356948852495</v>
      </c>
      <c r="E1593">
        <v>28.615385349076</v>
      </c>
      <c r="F1593">
        <v>241.90632675907599</v>
      </c>
      <c r="G1593">
        <v>36.5349000000001</v>
      </c>
    </row>
    <row r="1594" spans="1:7" x14ac:dyDescent="0.25">
      <c r="A1594">
        <v>16.0199999999999</v>
      </c>
      <c r="B1594">
        <v>0.51593881845474199</v>
      </c>
      <c r="C1594">
        <v>3.85984086990356</v>
      </c>
      <c r="D1594">
        <v>0.51593881845474199</v>
      </c>
      <c r="E1594">
        <v>28.615700598042299</v>
      </c>
      <c r="F1594">
        <v>241.90664200804201</v>
      </c>
      <c r="G1594">
        <v>36.544899999999799</v>
      </c>
    </row>
    <row r="1595" spans="1:7" x14ac:dyDescent="0.25">
      <c r="A1595">
        <v>16.0300000000002</v>
      </c>
      <c r="B1595">
        <v>0.51622277498245195</v>
      </c>
      <c r="C1595">
        <v>3.8620431423187198</v>
      </c>
      <c r="D1595">
        <v>0.51622277498245195</v>
      </c>
      <c r="E1595">
        <v>28.615984554570002</v>
      </c>
      <c r="F1595">
        <v>241.90692596457001</v>
      </c>
      <c r="G1595">
        <v>36.554900000000004</v>
      </c>
    </row>
    <row r="1596" spans="1:7" x14ac:dyDescent="0.25">
      <c r="A1596">
        <v>16.040000000000401</v>
      </c>
      <c r="B1596">
        <v>0.51654553413391102</v>
      </c>
      <c r="C1596">
        <v>3.8627693653106601</v>
      </c>
      <c r="D1596">
        <v>0.51654553413391102</v>
      </c>
      <c r="E1596">
        <v>28.6163073137214</v>
      </c>
      <c r="F1596">
        <v>241.90724872372101</v>
      </c>
      <c r="G1596">
        <v>36.5649000000003</v>
      </c>
    </row>
    <row r="1597" spans="1:7" x14ac:dyDescent="0.25">
      <c r="A1597">
        <v>16.0500000000001</v>
      </c>
      <c r="B1597">
        <v>0.51684695482253995</v>
      </c>
      <c r="C1597">
        <v>3.8648102283477699</v>
      </c>
      <c r="D1597">
        <v>0.51684695482253995</v>
      </c>
      <c r="E1597">
        <v>28.6166087344101</v>
      </c>
      <c r="F1597">
        <v>241.90755014441001</v>
      </c>
      <c r="G1597">
        <v>36.5749</v>
      </c>
    </row>
    <row r="1598" spans="1:7" x14ac:dyDescent="0.25">
      <c r="A1598">
        <v>16.0600000000004</v>
      </c>
      <c r="B1598">
        <v>0.51713925600051802</v>
      </c>
      <c r="C1598">
        <v>3.8666896820068302</v>
      </c>
      <c r="D1598">
        <v>0.51713925600051802</v>
      </c>
      <c r="E1598">
        <v>28.616901035588</v>
      </c>
      <c r="F1598">
        <v>241.90784244558799</v>
      </c>
      <c r="G1598">
        <v>36.584900000000196</v>
      </c>
    </row>
    <row r="1599" spans="1:7" x14ac:dyDescent="0.25">
      <c r="A1599">
        <v>16.0700000000001</v>
      </c>
      <c r="B1599">
        <v>0.51746088266372603</v>
      </c>
      <c r="C1599">
        <v>3.8683819770812899</v>
      </c>
      <c r="D1599">
        <v>0.51746088266372603</v>
      </c>
      <c r="E1599">
        <v>28.617222662251201</v>
      </c>
      <c r="F1599">
        <v>241.908164072251</v>
      </c>
      <c r="G1599">
        <v>36.594900000000003</v>
      </c>
    </row>
    <row r="1600" spans="1:7" x14ac:dyDescent="0.25">
      <c r="A1600">
        <v>16.0800000000003</v>
      </c>
      <c r="B1600">
        <v>0.51776731014251698</v>
      </c>
      <c r="C1600">
        <v>3.87011194229125</v>
      </c>
      <c r="D1600">
        <v>0.51776731014251698</v>
      </c>
      <c r="E1600">
        <v>28.617529089729999</v>
      </c>
      <c r="F1600">
        <v>241.90847049972999</v>
      </c>
      <c r="G1600">
        <v>36.6049000000002</v>
      </c>
    </row>
    <row r="1601" spans="1:7" x14ac:dyDescent="0.25">
      <c r="A1601">
        <v>16.090000000000099</v>
      </c>
      <c r="B1601">
        <v>0.51805847883224398</v>
      </c>
      <c r="C1601">
        <v>3.8728260993957502</v>
      </c>
      <c r="D1601">
        <v>0.51805847883224398</v>
      </c>
      <c r="E1601">
        <v>28.617820258419801</v>
      </c>
      <c r="F1601">
        <v>241.908761668419</v>
      </c>
      <c r="G1601">
        <v>36.614899999999999</v>
      </c>
    </row>
    <row r="1602" spans="1:7" x14ac:dyDescent="0.25">
      <c r="A1602">
        <v>16.1000000000003</v>
      </c>
      <c r="B1602">
        <v>0.51835268735885598</v>
      </c>
      <c r="C1602">
        <v>3.8748676776885902</v>
      </c>
      <c r="D1602">
        <v>0.51835268735885598</v>
      </c>
      <c r="E1602">
        <v>28.618114466946398</v>
      </c>
      <c r="F1602">
        <v>241.90905587694601</v>
      </c>
      <c r="G1602">
        <v>36.624900000000203</v>
      </c>
    </row>
    <row r="1603" spans="1:7" x14ac:dyDescent="0.25">
      <c r="A1603">
        <v>16.110000000000099</v>
      </c>
      <c r="B1603">
        <v>0.51866161823272705</v>
      </c>
      <c r="C1603">
        <v>3.8765814304351802</v>
      </c>
      <c r="D1603">
        <v>0.51866161823272705</v>
      </c>
      <c r="E1603">
        <v>28.618423397820202</v>
      </c>
      <c r="F1603">
        <v>241.90936480782</v>
      </c>
      <c r="G1603">
        <v>36.634900000000002</v>
      </c>
    </row>
    <row r="1604" spans="1:7" x14ac:dyDescent="0.25">
      <c r="A1604">
        <v>16.120000000000299</v>
      </c>
      <c r="B1604">
        <v>0.51895803213119496</v>
      </c>
      <c r="C1604">
        <v>3.8785881996154701</v>
      </c>
      <c r="D1604">
        <v>0.51895803213119496</v>
      </c>
      <c r="E1604">
        <v>28.618719811718702</v>
      </c>
      <c r="F1604">
        <v>241.90966122171801</v>
      </c>
      <c r="G1604">
        <v>36.644900000000199</v>
      </c>
    </row>
    <row r="1605" spans="1:7" x14ac:dyDescent="0.25">
      <c r="A1605">
        <v>16.130000000000098</v>
      </c>
      <c r="B1605">
        <v>0.51930159330367998</v>
      </c>
      <c r="C1605">
        <v>3.8804242610931299</v>
      </c>
      <c r="D1605">
        <v>0.51930159330367998</v>
      </c>
      <c r="E1605">
        <v>28.619063372891201</v>
      </c>
      <c r="F1605">
        <v>241.91000478289101</v>
      </c>
      <c r="G1605">
        <v>36.654899999999898</v>
      </c>
    </row>
    <row r="1606" spans="1:7" x14ac:dyDescent="0.25">
      <c r="A1606">
        <v>16.140000000000299</v>
      </c>
      <c r="B1606">
        <v>0.51963239908218295</v>
      </c>
      <c r="C1606">
        <v>3.88165855407714</v>
      </c>
      <c r="D1606">
        <v>0.51963239908218295</v>
      </c>
      <c r="E1606">
        <v>28.619394178669701</v>
      </c>
      <c r="F1606">
        <v>241.910335588669</v>
      </c>
      <c r="G1606">
        <v>36.664900000000202</v>
      </c>
    </row>
    <row r="1607" spans="1:7" x14ac:dyDescent="0.25">
      <c r="A1607">
        <v>16.149999999999999</v>
      </c>
      <c r="B1607">
        <v>0.51993131637573198</v>
      </c>
      <c r="C1607">
        <v>3.88285064697265</v>
      </c>
      <c r="D1607">
        <v>0.51993131637573198</v>
      </c>
      <c r="E1607">
        <v>28.6196930959632</v>
      </c>
      <c r="F1607">
        <v>241.910634505963</v>
      </c>
      <c r="G1607">
        <v>36.674899999999901</v>
      </c>
    </row>
    <row r="1608" spans="1:7" x14ac:dyDescent="0.25">
      <c r="A1608">
        <v>16.160000000000299</v>
      </c>
      <c r="B1608">
        <v>0.52026546001434304</v>
      </c>
      <c r="C1608">
        <v>3.8837983608245801</v>
      </c>
      <c r="D1608">
        <v>0.52026546001434304</v>
      </c>
      <c r="E1608">
        <v>28.6200272396019</v>
      </c>
      <c r="F1608">
        <v>241.91096864960099</v>
      </c>
      <c r="G1608">
        <v>36.684900000000098</v>
      </c>
    </row>
    <row r="1609" spans="1:7" x14ac:dyDescent="0.25">
      <c r="A1609">
        <v>16.170000000000002</v>
      </c>
      <c r="B1609">
        <v>0.52058881521224898</v>
      </c>
      <c r="C1609">
        <v>3.8840792179107599</v>
      </c>
      <c r="D1609">
        <v>0.52058881521224898</v>
      </c>
      <c r="E1609">
        <v>28.620350594799799</v>
      </c>
      <c r="F1609">
        <v>241.91129200479901</v>
      </c>
      <c r="G1609">
        <v>36.694899999999897</v>
      </c>
    </row>
    <row r="1610" spans="1:7" x14ac:dyDescent="0.25">
      <c r="A1610">
        <v>16.180000000000199</v>
      </c>
      <c r="B1610">
        <v>0.52087604999542203</v>
      </c>
      <c r="C1610">
        <v>3.8853013515472399</v>
      </c>
      <c r="D1610">
        <v>0.52087604999542203</v>
      </c>
      <c r="E1610">
        <v>28.6206378295829</v>
      </c>
      <c r="F1610">
        <v>241.91157923958201</v>
      </c>
      <c r="G1610">
        <v>36.704900000000102</v>
      </c>
    </row>
    <row r="1611" spans="1:7" x14ac:dyDescent="0.25">
      <c r="A1611">
        <v>16.190000000000001</v>
      </c>
      <c r="B1611">
        <v>0.52117222547531095</v>
      </c>
      <c r="C1611">
        <v>3.8872876167297301</v>
      </c>
      <c r="D1611">
        <v>0.52117222547531095</v>
      </c>
      <c r="E1611">
        <v>28.6209340050628</v>
      </c>
      <c r="F1611">
        <v>241.91187541506201</v>
      </c>
      <c r="G1611">
        <v>36.714899999999901</v>
      </c>
    </row>
    <row r="1612" spans="1:7" x14ac:dyDescent="0.25">
      <c r="A1612">
        <v>16.200000000000198</v>
      </c>
      <c r="B1612">
        <v>0.52150911092758101</v>
      </c>
      <c r="C1612">
        <v>3.8895006179809499</v>
      </c>
      <c r="D1612">
        <v>0.52150911092758101</v>
      </c>
      <c r="E1612">
        <v>28.621270890515099</v>
      </c>
      <c r="F1612">
        <v>241.91221230051499</v>
      </c>
      <c r="G1612">
        <v>36.724900000000098</v>
      </c>
    </row>
    <row r="1613" spans="1:7" x14ac:dyDescent="0.25">
      <c r="A1613">
        <v>16.21</v>
      </c>
      <c r="B1613">
        <v>0.521842181682586</v>
      </c>
      <c r="C1613">
        <v>3.8917591571807799</v>
      </c>
      <c r="D1613">
        <v>0.521842181682586</v>
      </c>
      <c r="E1613">
        <v>28.6216039612701</v>
      </c>
      <c r="F1613">
        <v>241.91254537127</v>
      </c>
      <c r="G1613">
        <v>36.734899999999897</v>
      </c>
    </row>
    <row r="1614" spans="1:7" x14ac:dyDescent="0.25">
      <c r="A1614">
        <v>16.220000000000201</v>
      </c>
      <c r="B1614">
        <v>0.52215802669525102</v>
      </c>
      <c r="C1614">
        <v>3.8935489654540998</v>
      </c>
      <c r="D1614">
        <v>0.52215802669525102</v>
      </c>
      <c r="E1614">
        <v>28.621919806282801</v>
      </c>
      <c r="F1614">
        <v>241.91286121628201</v>
      </c>
      <c r="G1614">
        <v>36.744900000000101</v>
      </c>
    </row>
    <row r="1615" spans="1:7" x14ac:dyDescent="0.25">
      <c r="A1615">
        <v>16.23</v>
      </c>
      <c r="B1615">
        <v>0.52245801687240601</v>
      </c>
      <c r="C1615">
        <v>3.8949842453002899</v>
      </c>
      <c r="D1615">
        <v>0.52245801687240601</v>
      </c>
      <c r="E1615">
        <v>28.622219796459898</v>
      </c>
      <c r="F1615">
        <v>241.91316120645899</v>
      </c>
      <c r="G1615">
        <v>36.7548999999999</v>
      </c>
    </row>
    <row r="1616" spans="1:7" x14ac:dyDescent="0.25">
      <c r="A1616">
        <v>16.240000000000201</v>
      </c>
      <c r="B1616">
        <v>0.52275699377059903</v>
      </c>
      <c r="C1616">
        <v>3.89672398567199</v>
      </c>
      <c r="D1616">
        <v>0.52275699377059903</v>
      </c>
      <c r="E1616">
        <v>28.622518773358099</v>
      </c>
      <c r="F1616">
        <v>241.91346018335801</v>
      </c>
      <c r="G1616">
        <v>36.764900000000097</v>
      </c>
    </row>
    <row r="1617" spans="1:7" x14ac:dyDescent="0.25">
      <c r="A1617">
        <v>16.25</v>
      </c>
      <c r="B1617">
        <v>0.52310222387313798</v>
      </c>
      <c r="C1617">
        <v>3.8984735012054399</v>
      </c>
      <c r="D1617">
        <v>0.52310222387313798</v>
      </c>
      <c r="E1617">
        <v>28.622864003460698</v>
      </c>
      <c r="F1617">
        <v>241.91380541346001</v>
      </c>
      <c r="G1617">
        <v>36.774899999999803</v>
      </c>
    </row>
    <row r="1618" spans="1:7" x14ac:dyDescent="0.25">
      <c r="A1618">
        <v>16.260000000000201</v>
      </c>
      <c r="B1618">
        <v>0.52343356609344405</v>
      </c>
      <c r="C1618">
        <v>3.8995721340179399</v>
      </c>
      <c r="D1618">
        <v>0.52343356609344405</v>
      </c>
      <c r="E1618">
        <v>28.623195345681001</v>
      </c>
      <c r="F1618">
        <v>241.91413675568</v>
      </c>
      <c r="G1618">
        <v>36.7849000000001</v>
      </c>
    </row>
    <row r="1619" spans="1:7" x14ac:dyDescent="0.25">
      <c r="A1619">
        <v>16.2699999999999</v>
      </c>
      <c r="B1619">
        <v>0.523767709732055</v>
      </c>
      <c r="C1619">
        <v>3.90246534347534</v>
      </c>
      <c r="D1619">
        <v>0.523767709732055</v>
      </c>
      <c r="E1619">
        <v>28.623529489319601</v>
      </c>
      <c r="F1619">
        <v>241.91447089931901</v>
      </c>
      <c r="G1619">
        <v>36.794899999999799</v>
      </c>
    </row>
    <row r="1620" spans="1:7" x14ac:dyDescent="0.25">
      <c r="A1620">
        <v>16.2800000000002</v>
      </c>
      <c r="B1620">
        <v>0.52407050132751398</v>
      </c>
      <c r="C1620">
        <v>3.9054608345031698</v>
      </c>
      <c r="D1620">
        <v>0.52407050132751398</v>
      </c>
      <c r="E1620">
        <v>28.623832280915</v>
      </c>
      <c r="F1620">
        <v>241.91477369091501</v>
      </c>
      <c r="G1620">
        <v>36.804900000000004</v>
      </c>
    </row>
    <row r="1621" spans="1:7" x14ac:dyDescent="0.25">
      <c r="A1621">
        <v>16.290000000000401</v>
      </c>
      <c r="B1621">
        <v>0.52436941862106301</v>
      </c>
      <c r="C1621">
        <v>3.9071388244628902</v>
      </c>
      <c r="D1621">
        <v>0.52436941862106301</v>
      </c>
      <c r="E1621">
        <v>28.624131198208602</v>
      </c>
      <c r="F1621">
        <v>241.91507260820799</v>
      </c>
      <c r="G1621">
        <v>36.8149000000003</v>
      </c>
    </row>
    <row r="1622" spans="1:7" x14ac:dyDescent="0.25">
      <c r="A1622">
        <v>16.3000000000001</v>
      </c>
      <c r="B1622">
        <v>0.52472132444381703</v>
      </c>
      <c r="C1622">
        <v>3.90809845924377</v>
      </c>
      <c r="D1622">
        <v>0.52472132444381703</v>
      </c>
      <c r="E1622">
        <v>28.624483104031299</v>
      </c>
      <c r="F1622">
        <v>241.915424514031</v>
      </c>
      <c r="G1622">
        <v>36.8249</v>
      </c>
    </row>
    <row r="1623" spans="1:7" x14ac:dyDescent="0.25">
      <c r="A1623">
        <v>16.3100000000004</v>
      </c>
      <c r="B1623">
        <v>0.52507102489471402</v>
      </c>
      <c r="C1623">
        <v>3.9089472293853702</v>
      </c>
      <c r="D1623">
        <v>0.52507102489471402</v>
      </c>
      <c r="E1623">
        <v>28.6248328044822</v>
      </c>
      <c r="F1623">
        <v>241.91577421448201</v>
      </c>
      <c r="G1623">
        <v>36.834900000000196</v>
      </c>
    </row>
    <row r="1624" spans="1:7" x14ac:dyDescent="0.25">
      <c r="A1624">
        <v>16.3200000000001</v>
      </c>
      <c r="B1624">
        <v>0.52538603544235196</v>
      </c>
      <c r="C1624">
        <v>3.90993905067443</v>
      </c>
      <c r="D1624">
        <v>0.52538603544235196</v>
      </c>
      <c r="E1624">
        <v>28.625147815029901</v>
      </c>
      <c r="F1624">
        <v>241.916089225029</v>
      </c>
      <c r="G1624">
        <v>36.844900000000003</v>
      </c>
    </row>
    <row r="1625" spans="1:7" x14ac:dyDescent="0.25">
      <c r="A1625">
        <v>16.3300000000003</v>
      </c>
      <c r="B1625">
        <v>0.52567714452743497</v>
      </c>
      <c r="C1625">
        <v>3.9123849868774401</v>
      </c>
      <c r="D1625">
        <v>0.52567714452743497</v>
      </c>
      <c r="E1625">
        <v>28.625438924114999</v>
      </c>
      <c r="F1625">
        <v>241.916380334114</v>
      </c>
      <c r="G1625">
        <v>36.8549000000002</v>
      </c>
    </row>
    <row r="1626" spans="1:7" x14ac:dyDescent="0.25">
      <c r="A1626">
        <v>16.340000000000099</v>
      </c>
      <c r="B1626">
        <v>0.52600961923599199</v>
      </c>
      <c r="C1626">
        <v>3.9152128696441602</v>
      </c>
      <c r="D1626">
        <v>0.52600961923599199</v>
      </c>
      <c r="E1626">
        <v>28.625771398823499</v>
      </c>
      <c r="F1626">
        <v>241.91671280882301</v>
      </c>
      <c r="G1626">
        <v>36.864899999999999</v>
      </c>
    </row>
    <row r="1627" spans="1:7" x14ac:dyDescent="0.25">
      <c r="A1627">
        <v>16.3500000000003</v>
      </c>
      <c r="B1627">
        <v>0.52635484933853105</v>
      </c>
      <c r="C1627">
        <v>3.91717457771301</v>
      </c>
      <c r="D1627">
        <v>0.52635484933853105</v>
      </c>
      <c r="E1627">
        <v>28.626116628925999</v>
      </c>
      <c r="F1627">
        <v>241.917058038926</v>
      </c>
      <c r="G1627">
        <v>36.874900000000203</v>
      </c>
    </row>
    <row r="1628" spans="1:7" x14ac:dyDescent="0.25">
      <c r="A1628">
        <v>16.360000000000099</v>
      </c>
      <c r="B1628">
        <v>0.52668762207031194</v>
      </c>
      <c r="C1628">
        <v>3.9202969074249201</v>
      </c>
      <c r="D1628">
        <v>0.52668762207031194</v>
      </c>
      <c r="E1628">
        <v>28.626449401657801</v>
      </c>
      <c r="F1628">
        <v>241.91739081165699</v>
      </c>
      <c r="G1628">
        <v>36.884900000000002</v>
      </c>
    </row>
    <row r="1629" spans="1:7" x14ac:dyDescent="0.25">
      <c r="A1629">
        <v>16.370000000000299</v>
      </c>
      <c r="B1629">
        <v>0.52699822187423695</v>
      </c>
      <c r="C1629">
        <v>3.92160892486572</v>
      </c>
      <c r="D1629">
        <v>0.52699822187423695</v>
      </c>
      <c r="E1629">
        <v>28.6267600014618</v>
      </c>
      <c r="F1629">
        <v>241.917701411461</v>
      </c>
      <c r="G1629">
        <v>36.894900000000199</v>
      </c>
    </row>
    <row r="1630" spans="1:7" x14ac:dyDescent="0.25">
      <c r="A1630">
        <v>16.380000000000098</v>
      </c>
      <c r="B1630">
        <v>0.52733510732650701</v>
      </c>
      <c r="C1630">
        <v>3.9232399463653498</v>
      </c>
      <c r="D1630">
        <v>0.52733510732650701</v>
      </c>
      <c r="E1630">
        <v>28.627096886914</v>
      </c>
      <c r="F1630">
        <v>241.91803829691401</v>
      </c>
      <c r="G1630">
        <v>36.904899999999898</v>
      </c>
    </row>
    <row r="1631" spans="1:7" x14ac:dyDescent="0.25">
      <c r="A1631">
        <v>16.390000000000299</v>
      </c>
      <c r="B1631">
        <v>0.52768313884735096</v>
      </c>
      <c r="C1631">
        <v>3.9242081642150799</v>
      </c>
      <c r="D1631">
        <v>0.52768313884735096</v>
      </c>
      <c r="E1631">
        <v>28.6274449184349</v>
      </c>
      <c r="F1631">
        <v>241.918386328434</v>
      </c>
      <c r="G1631">
        <v>36.914900000000202</v>
      </c>
    </row>
    <row r="1632" spans="1:7" x14ac:dyDescent="0.25">
      <c r="A1632">
        <v>16.399999999999999</v>
      </c>
      <c r="B1632">
        <v>0.52801865339279097</v>
      </c>
      <c r="C1632">
        <v>3.9253756999969398</v>
      </c>
      <c r="D1632">
        <v>0.52801865339279097</v>
      </c>
      <c r="E1632">
        <v>28.627780432980298</v>
      </c>
      <c r="F1632">
        <v>241.91872184298001</v>
      </c>
      <c r="G1632">
        <v>36.924899999999901</v>
      </c>
    </row>
    <row r="1633" spans="1:7" x14ac:dyDescent="0.25">
      <c r="A1633">
        <v>16.410000000000299</v>
      </c>
      <c r="B1633">
        <v>0.52832120656967096</v>
      </c>
      <c r="C1633">
        <v>3.9289195537567099</v>
      </c>
      <c r="D1633">
        <v>0.52832120656967096</v>
      </c>
      <c r="E1633">
        <v>28.628082986157199</v>
      </c>
      <c r="F1633">
        <v>241.919024396157</v>
      </c>
      <c r="G1633">
        <v>36.934900000000098</v>
      </c>
    </row>
    <row r="1634" spans="1:7" x14ac:dyDescent="0.25">
      <c r="A1634">
        <v>16.420000000000002</v>
      </c>
      <c r="B1634">
        <v>0.52865475416183405</v>
      </c>
      <c r="C1634">
        <v>3.9316415786743102</v>
      </c>
      <c r="D1634">
        <v>0.52865475416183405</v>
      </c>
      <c r="E1634">
        <v>28.628416533749402</v>
      </c>
      <c r="F1634">
        <v>241.91935794374899</v>
      </c>
      <c r="G1634">
        <v>36.944899999999897</v>
      </c>
    </row>
    <row r="1635" spans="1:7" x14ac:dyDescent="0.25">
      <c r="A1635">
        <v>16.430000000000199</v>
      </c>
      <c r="B1635">
        <v>0.52899610996246305</v>
      </c>
      <c r="C1635">
        <v>3.93291139602661</v>
      </c>
      <c r="D1635">
        <v>0.52899610996246305</v>
      </c>
      <c r="E1635">
        <v>28.628757889549998</v>
      </c>
      <c r="F1635">
        <v>241.91969929954999</v>
      </c>
      <c r="G1635">
        <v>36.954900000000102</v>
      </c>
    </row>
    <row r="1636" spans="1:7" x14ac:dyDescent="0.25">
      <c r="A1636">
        <v>16.440000000000001</v>
      </c>
      <c r="B1636">
        <v>0.52931112051010099</v>
      </c>
      <c r="C1636">
        <v>3.9341738224029501</v>
      </c>
      <c r="D1636">
        <v>0.52931112051010099</v>
      </c>
      <c r="E1636">
        <v>28.629072900097601</v>
      </c>
      <c r="F1636">
        <v>241.920014310097</v>
      </c>
      <c r="G1636">
        <v>36.964899999999901</v>
      </c>
    </row>
    <row r="1637" spans="1:7" x14ac:dyDescent="0.25">
      <c r="A1637">
        <v>16.450000000000198</v>
      </c>
      <c r="B1637">
        <v>0.52961617708206099</v>
      </c>
      <c r="C1637">
        <v>3.9346072673797599</v>
      </c>
      <c r="D1637">
        <v>0.52961617708206099</v>
      </c>
      <c r="E1637">
        <v>28.6293779566696</v>
      </c>
      <c r="F1637">
        <v>241.92031936666899</v>
      </c>
      <c r="G1637">
        <v>36.974900000000098</v>
      </c>
    </row>
    <row r="1638" spans="1:7" x14ac:dyDescent="0.25">
      <c r="A1638">
        <v>16.46</v>
      </c>
      <c r="B1638">
        <v>0.52996224164962702</v>
      </c>
      <c r="C1638">
        <v>3.9352531433105402</v>
      </c>
      <c r="D1638">
        <v>0.52996224164962702</v>
      </c>
      <c r="E1638">
        <v>28.629724021237099</v>
      </c>
      <c r="F1638">
        <v>241.92066543123701</v>
      </c>
      <c r="G1638">
        <v>36.984899999999897</v>
      </c>
    </row>
    <row r="1639" spans="1:7" x14ac:dyDescent="0.25">
      <c r="A1639">
        <v>16.470000000000201</v>
      </c>
      <c r="B1639">
        <v>0.53030771017074496</v>
      </c>
      <c r="C1639">
        <v>3.93736219406127</v>
      </c>
      <c r="D1639">
        <v>0.53030771017074496</v>
      </c>
      <c r="E1639">
        <v>28.630069489758299</v>
      </c>
      <c r="F1639">
        <v>241.92101089975799</v>
      </c>
      <c r="G1639">
        <v>36.994900000000101</v>
      </c>
    </row>
    <row r="1640" spans="1:7" x14ac:dyDescent="0.25">
      <c r="A1640">
        <v>16.48</v>
      </c>
      <c r="B1640">
        <v>0.53061300516128496</v>
      </c>
      <c r="C1640">
        <v>3.9394116401672301</v>
      </c>
      <c r="D1640">
        <v>0.53061300516128496</v>
      </c>
      <c r="E1640">
        <v>28.630374784748799</v>
      </c>
      <c r="F1640">
        <v>241.92131619474799</v>
      </c>
      <c r="G1640">
        <v>37.0048999999999</v>
      </c>
    </row>
    <row r="1641" spans="1:7" x14ac:dyDescent="0.25">
      <c r="A1641">
        <v>16.490000000000201</v>
      </c>
      <c r="B1641">
        <v>0.53093719482421797</v>
      </c>
      <c r="C1641">
        <v>3.9413161277770898</v>
      </c>
      <c r="D1641">
        <v>0.53093719482421797</v>
      </c>
      <c r="E1641">
        <v>28.6306989744117</v>
      </c>
      <c r="F1641">
        <v>241.92164038441101</v>
      </c>
      <c r="G1641">
        <v>37.014900000000097</v>
      </c>
    </row>
    <row r="1642" spans="1:7" x14ac:dyDescent="0.25">
      <c r="A1642">
        <v>16.5</v>
      </c>
      <c r="B1642">
        <v>0.53129214048385598</v>
      </c>
      <c r="C1642">
        <v>3.9439303874969398</v>
      </c>
      <c r="D1642">
        <v>0.53129214048385598</v>
      </c>
      <c r="E1642">
        <v>28.631053920071398</v>
      </c>
      <c r="F1642">
        <v>241.92199533007101</v>
      </c>
      <c r="G1642">
        <v>37.024899999999803</v>
      </c>
    </row>
    <row r="1643" spans="1:7" x14ac:dyDescent="0.25">
      <c r="A1643">
        <v>16.510000000000201</v>
      </c>
      <c r="B1643">
        <v>0.53161656856536799</v>
      </c>
      <c r="C1643">
        <v>3.94471216201782</v>
      </c>
      <c r="D1643">
        <v>0.53161656856536799</v>
      </c>
      <c r="E1643">
        <v>28.6313783481529</v>
      </c>
      <c r="F1643">
        <v>241.92231975815201</v>
      </c>
      <c r="G1643">
        <v>37.0349000000001</v>
      </c>
    </row>
    <row r="1644" spans="1:7" x14ac:dyDescent="0.25">
      <c r="A1644">
        <v>16.5199999999999</v>
      </c>
      <c r="B1644">
        <v>0.531940698623657</v>
      </c>
      <c r="C1644">
        <v>3.9466035366058301</v>
      </c>
      <c r="D1644">
        <v>0.531940698623657</v>
      </c>
      <c r="E1644">
        <v>28.631702478211199</v>
      </c>
      <c r="F1644">
        <v>241.92264388821101</v>
      </c>
      <c r="G1644">
        <v>37.044899999999799</v>
      </c>
    </row>
    <row r="1645" spans="1:7" x14ac:dyDescent="0.25">
      <c r="A1645">
        <v>16.5300000000002</v>
      </c>
      <c r="B1645">
        <v>0.53228902816772405</v>
      </c>
      <c r="C1645">
        <v>3.9481167793273899</v>
      </c>
      <c r="D1645">
        <v>0.53228902816772405</v>
      </c>
      <c r="E1645">
        <v>28.632050807755199</v>
      </c>
      <c r="F1645">
        <v>241.922992217755</v>
      </c>
      <c r="G1645">
        <v>37.054900000000004</v>
      </c>
    </row>
    <row r="1646" spans="1:7" x14ac:dyDescent="0.25">
      <c r="A1646">
        <v>16.540000000000401</v>
      </c>
      <c r="B1646">
        <v>0.53263980150222701</v>
      </c>
      <c r="C1646">
        <v>3.9499301910400302</v>
      </c>
      <c r="D1646">
        <v>0.53263980150222701</v>
      </c>
      <c r="E1646">
        <v>28.632401581089699</v>
      </c>
      <c r="F1646">
        <v>241.92334299108899</v>
      </c>
      <c r="G1646">
        <v>37.0649000000003</v>
      </c>
    </row>
    <row r="1647" spans="1:7" x14ac:dyDescent="0.25">
      <c r="A1647">
        <v>16.5500000000001</v>
      </c>
      <c r="B1647">
        <v>0.53298610448837203</v>
      </c>
      <c r="C1647">
        <v>3.9533777236938401</v>
      </c>
      <c r="D1647">
        <v>0.53298610448837203</v>
      </c>
      <c r="E1647">
        <v>28.632747884075901</v>
      </c>
      <c r="F1647">
        <v>241.92368929407499</v>
      </c>
      <c r="G1647">
        <v>37.0749</v>
      </c>
    </row>
    <row r="1648" spans="1:7" x14ac:dyDescent="0.25">
      <c r="A1648">
        <v>16.5600000000004</v>
      </c>
      <c r="B1648">
        <v>0.53331637382507302</v>
      </c>
      <c r="C1648">
        <v>3.95564484596252</v>
      </c>
      <c r="D1648">
        <v>0.53331637382507302</v>
      </c>
      <c r="E1648">
        <v>28.633078153412601</v>
      </c>
      <c r="F1648">
        <v>241.924019563412</v>
      </c>
      <c r="G1648">
        <v>37.084900000000196</v>
      </c>
    </row>
    <row r="1649" spans="1:7" x14ac:dyDescent="0.25">
      <c r="A1649">
        <v>16.5700000000001</v>
      </c>
      <c r="B1649">
        <v>0.53365188837051303</v>
      </c>
      <c r="C1649">
        <v>3.95747590065002</v>
      </c>
      <c r="D1649">
        <v>0.53365188837051303</v>
      </c>
      <c r="E1649">
        <v>28.633413667957999</v>
      </c>
      <c r="F1649">
        <v>241.92435507795801</v>
      </c>
      <c r="G1649">
        <v>37.094900000000003</v>
      </c>
    </row>
    <row r="1650" spans="1:7" x14ac:dyDescent="0.25">
      <c r="A1650">
        <v>16.5800000000003</v>
      </c>
      <c r="B1650">
        <v>0.534027099609375</v>
      </c>
      <c r="C1650">
        <v>3.9591178894042902</v>
      </c>
      <c r="D1650">
        <v>0.534027099609375</v>
      </c>
      <c r="E1650">
        <v>28.633788879196899</v>
      </c>
      <c r="F1650">
        <v>241.92473028919599</v>
      </c>
      <c r="G1650">
        <v>37.1049000000002</v>
      </c>
    </row>
    <row r="1651" spans="1:7" x14ac:dyDescent="0.25">
      <c r="A1651">
        <v>16.590000000000099</v>
      </c>
      <c r="B1651">
        <v>0.534385085105896</v>
      </c>
      <c r="C1651">
        <v>3.96156883239746</v>
      </c>
      <c r="D1651">
        <v>0.534385085105896</v>
      </c>
      <c r="E1651">
        <v>28.634146864693399</v>
      </c>
      <c r="F1651">
        <v>241.925088274693</v>
      </c>
      <c r="G1651">
        <v>37.114899999999999</v>
      </c>
    </row>
    <row r="1652" spans="1:7" x14ac:dyDescent="0.25">
      <c r="A1652">
        <v>16.6000000000003</v>
      </c>
      <c r="B1652">
        <v>0.53474444150924605</v>
      </c>
      <c r="C1652">
        <v>3.9633035659789999</v>
      </c>
      <c r="D1652">
        <v>0.53474444150924605</v>
      </c>
      <c r="E1652">
        <v>28.6345062210968</v>
      </c>
      <c r="F1652">
        <v>241.92544763109601</v>
      </c>
      <c r="G1652">
        <v>37.124900000000203</v>
      </c>
    </row>
    <row r="1653" spans="1:7" x14ac:dyDescent="0.25">
      <c r="A1653">
        <v>16.610000000000099</v>
      </c>
      <c r="B1653">
        <v>0.53510159254074097</v>
      </c>
      <c r="C1653">
        <v>3.96646881103515</v>
      </c>
      <c r="D1653">
        <v>0.53510159254074097</v>
      </c>
      <c r="E1653">
        <v>28.634863372128301</v>
      </c>
      <c r="F1653">
        <v>241.92580478212801</v>
      </c>
      <c r="G1653">
        <v>37.134900000000002</v>
      </c>
    </row>
    <row r="1654" spans="1:7" x14ac:dyDescent="0.25">
      <c r="A1654">
        <v>16.620000000000299</v>
      </c>
      <c r="B1654">
        <v>0.53547346591949396</v>
      </c>
      <c r="C1654">
        <v>3.9682924747467001</v>
      </c>
      <c r="D1654">
        <v>0.53547346591949396</v>
      </c>
      <c r="E1654">
        <v>28.635235245507001</v>
      </c>
      <c r="F1654">
        <v>241.92617665550699</v>
      </c>
      <c r="G1654">
        <v>37.144900000000199</v>
      </c>
    </row>
    <row r="1655" spans="1:7" x14ac:dyDescent="0.25">
      <c r="A1655">
        <v>16.630000000000098</v>
      </c>
      <c r="B1655">
        <v>0.53583258390426602</v>
      </c>
      <c r="C1655">
        <v>3.9707145690917902</v>
      </c>
      <c r="D1655">
        <v>0.53583258390426602</v>
      </c>
      <c r="E1655">
        <v>28.635594363491801</v>
      </c>
      <c r="F1655">
        <v>241.926535773491</v>
      </c>
      <c r="G1655">
        <v>37.154899999999898</v>
      </c>
    </row>
    <row r="1656" spans="1:7" x14ac:dyDescent="0.25">
      <c r="A1656">
        <v>16.640000000000299</v>
      </c>
      <c r="B1656">
        <v>0.53618913888931197</v>
      </c>
      <c r="C1656">
        <v>3.9732105731964098</v>
      </c>
      <c r="D1656">
        <v>0.53618913888931197</v>
      </c>
      <c r="E1656">
        <v>28.635950918476802</v>
      </c>
      <c r="F1656">
        <v>241.92689232847599</v>
      </c>
      <c r="G1656">
        <v>37.164900000000202</v>
      </c>
    </row>
    <row r="1657" spans="1:7" x14ac:dyDescent="0.25">
      <c r="A1657">
        <v>16.649999999999999</v>
      </c>
      <c r="B1657">
        <v>0.53654521703720004</v>
      </c>
      <c r="C1657">
        <v>3.9752213954925502</v>
      </c>
      <c r="D1657">
        <v>0.53654521703720004</v>
      </c>
      <c r="E1657">
        <v>28.6363069966247</v>
      </c>
      <c r="F1657">
        <v>241.92724840662399</v>
      </c>
      <c r="G1657">
        <v>37.174899999999901</v>
      </c>
    </row>
    <row r="1658" spans="1:7" x14ac:dyDescent="0.25">
      <c r="A1658">
        <v>16.660000000000299</v>
      </c>
      <c r="B1658">
        <v>0.53689044713973999</v>
      </c>
      <c r="C1658">
        <v>3.9775300025939901</v>
      </c>
      <c r="D1658">
        <v>0.53689044713973999</v>
      </c>
      <c r="E1658">
        <v>28.6366522267273</v>
      </c>
      <c r="F1658">
        <v>241.92759363672701</v>
      </c>
      <c r="G1658">
        <v>37.184900000000098</v>
      </c>
    </row>
    <row r="1659" spans="1:7" x14ac:dyDescent="0.25">
      <c r="A1659">
        <v>16.670000000000002</v>
      </c>
      <c r="B1659">
        <v>0.53725898265838601</v>
      </c>
      <c r="C1659">
        <v>3.9801149368286102</v>
      </c>
      <c r="D1659">
        <v>0.53725898265838601</v>
      </c>
      <c r="E1659">
        <v>28.6370207622459</v>
      </c>
      <c r="F1659">
        <v>241.927962172245</v>
      </c>
      <c r="G1659">
        <v>37.194899999999897</v>
      </c>
    </row>
    <row r="1660" spans="1:7" x14ac:dyDescent="0.25">
      <c r="A1660">
        <v>16.680000000000199</v>
      </c>
      <c r="B1660">
        <v>0.53765136003494196</v>
      </c>
      <c r="C1660">
        <v>3.9829688072204501</v>
      </c>
      <c r="D1660">
        <v>0.53765136003494196</v>
      </c>
      <c r="E1660">
        <v>28.637413139622499</v>
      </c>
      <c r="F1660">
        <v>241.92835454962199</v>
      </c>
      <c r="G1660">
        <v>37.204900000000102</v>
      </c>
    </row>
    <row r="1661" spans="1:7" x14ac:dyDescent="0.25">
      <c r="A1661">
        <v>16.690000000000001</v>
      </c>
      <c r="B1661">
        <v>0.53804785013198797</v>
      </c>
      <c r="C1661">
        <v>3.98462557792663</v>
      </c>
      <c r="D1661">
        <v>0.53804785013198797</v>
      </c>
      <c r="E1661">
        <v>28.637809629719499</v>
      </c>
      <c r="F1661">
        <v>241.928751039719</v>
      </c>
      <c r="G1661">
        <v>37.214899999999901</v>
      </c>
    </row>
    <row r="1662" spans="1:7" x14ac:dyDescent="0.25">
      <c r="A1662">
        <v>16.700000000000198</v>
      </c>
      <c r="B1662">
        <v>0.53842252492904596</v>
      </c>
      <c r="C1662">
        <v>3.9865202903747501</v>
      </c>
      <c r="D1662">
        <v>0.53842252492904596</v>
      </c>
      <c r="E1662">
        <v>28.638184304516599</v>
      </c>
      <c r="F1662">
        <v>241.929125714516</v>
      </c>
      <c r="G1662">
        <v>37.224900000000098</v>
      </c>
    </row>
    <row r="1663" spans="1:7" x14ac:dyDescent="0.25">
      <c r="A1663">
        <v>16.71</v>
      </c>
      <c r="B1663">
        <v>0.53878158330917303</v>
      </c>
      <c r="C1663">
        <v>3.9878411293029701</v>
      </c>
      <c r="D1663">
        <v>0.53878158330917303</v>
      </c>
      <c r="E1663">
        <v>28.638543362896701</v>
      </c>
      <c r="F1663">
        <v>241.92948477289599</v>
      </c>
      <c r="G1663">
        <v>37.234899999999897</v>
      </c>
    </row>
    <row r="1664" spans="1:7" x14ac:dyDescent="0.25">
      <c r="A1664">
        <v>16.720000000000201</v>
      </c>
      <c r="B1664">
        <v>0.53917479515075595</v>
      </c>
      <c r="C1664">
        <v>3.9900107383728001</v>
      </c>
      <c r="D1664">
        <v>0.53917479515075595</v>
      </c>
      <c r="E1664">
        <v>28.638936574738299</v>
      </c>
      <c r="F1664">
        <v>241.929877984738</v>
      </c>
      <c r="G1664">
        <v>37.244900000000101</v>
      </c>
    </row>
    <row r="1665" spans="1:7" x14ac:dyDescent="0.25">
      <c r="A1665">
        <v>16.73</v>
      </c>
      <c r="B1665">
        <v>0.53955525159835804</v>
      </c>
      <c r="C1665">
        <v>3.9926171302795401</v>
      </c>
      <c r="D1665">
        <v>0.53955525159835804</v>
      </c>
      <c r="E1665">
        <v>28.6393170311859</v>
      </c>
      <c r="F1665">
        <v>241.930258441185</v>
      </c>
      <c r="G1665">
        <v>37.2548999999999</v>
      </c>
    </row>
    <row r="1666" spans="1:7" x14ac:dyDescent="0.25">
      <c r="A1666">
        <v>16.740000000000201</v>
      </c>
      <c r="B1666">
        <v>0.53990048170089699</v>
      </c>
      <c r="C1666">
        <v>3.9949886798858598</v>
      </c>
      <c r="D1666">
        <v>0.53990048170089699</v>
      </c>
      <c r="E1666">
        <v>28.6396622612884</v>
      </c>
      <c r="F1666">
        <v>241.930603671288</v>
      </c>
      <c r="G1666">
        <v>37.264900000000097</v>
      </c>
    </row>
    <row r="1667" spans="1:7" x14ac:dyDescent="0.25">
      <c r="A1667">
        <v>16.75</v>
      </c>
      <c r="B1667">
        <v>0.54028290510177601</v>
      </c>
      <c r="C1667">
        <v>3.9967668056488002</v>
      </c>
      <c r="D1667">
        <v>0.54028290510177601</v>
      </c>
      <c r="E1667">
        <v>28.6400446846893</v>
      </c>
      <c r="F1667">
        <v>241.93098609468899</v>
      </c>
      <c r="G1667">
        <v>37.274899999999803</v>
      </c>
    </row>
    <row r="1668" spans="1:7" x14ac:dyDescent="0.25">
      <c r="A1668">
        <v>16.760000000000201</v>
      </c>
      <c r="B1668">
        <v>0.54068636894225997</v>
      </c>
      <c r="C1668">
        <v>3.9992859363555899</v>
      </c>
      <c r="D1668">
        <v>0.54068636894225997</v>
      </c>
      <c r="E1668">
        <v>28.640448148529799</v>
      </c>
      <c r="F1668">
        <v>241.93138955852899</v>
      </c>
      <c r="G1668">
        <v>37.2849000000001</v>
      </c>
    </row>
    <row r="1669" spans="1:7" x14ac:dyDescent="0.25">
      <c r="A1669">
        <v>16.7699999999999</v>
      </c>
      <c r="B1669">
        <v>0.54106205701828003</v>
      </c>
      <c r="C1669">
        <v>4.0007567405700604</v>
      </c>
      <c r="D1669">
        <v>0.54106205701828003</v>
      </c>
      <c r="E1669">
        <v>28.640823836605801</v>
      </c>
      <c r="F1669">
        <v>241.93176524660501</v>
      </c>
      <c r="G1669">
        <v>37.294899999999799</v>
      </c>
    </row>
    <row r="1670" spans="1:7" x14ac:dyDescent="0.25">
      <c r="A1670">
        <v>16.7800000000002</v>
      </c>
      <c r="B1670">
        <v>0.54140955209732</v>
      </c>
      <c r="C1670">
        <v>4.00201368331909</v>
      </c>
      <c r="D1670">
        <v>0.54140955209732</v>
      </c>
      <c r="E1670">
        <v>28.641171331684799</v>
      </c>
      <c r="F1670">
        <v>241.93211274168399</v>
      </c>
      <c r="G1670">
        <v>37.304900000000004</v>
      </c>
    </row>
    <row r="1671" spans="1:7" x14ac:dyDescent="0.25">
      <c r="A1671">
        <v>16.790000000000401</v>
      </c>
      <c r="B1671">
        <v>0.54174613952636697</v>
      </c>
      <c r="C1671">
        <v>4.0051288604736301</v>
      </c>
      <c r="D1671">
        <v>0.54174613952636697</v>
      </c>
      <c r="E1671">
        <v>28.641507919113899</v>
      </c>
      <c r="F1671">
        <v>241.93244932911301</v>
      </c>
      <c r="G1671">
        <v>37.3149000000003</v>
      </c>
    </row>
    <row r="1672" spans="1:7" x14ac:dyDescent="0.25">
      <c r="A1672">
        <v>16.8000000000001</v>
      </c>
      <c r="B1672">
        <v>0.54209637641906705</v>
      </c>
      <c r="C1672">
        <v>4.0083751678466699</v>
      </c>
      <c r="D1672">
        <v>0.54209637641906705</v>
      </c>
      <c r="E1672">
        <v>28.641858156006599</v>
      </c>
      <c r="F1672">
        <v>241.932799566006</v>
      </c>
      <c r="G1672">
        <v>37.3249</v>
      </c>
    </row>
    <row r="1673" spans="1:7" x14ac:dyDescent="0.25">
      <c r="A1673">
        <v>16.8100000000004</v>
      </c>
      <c r="B1673">
        <v>0.54244357347488403</v>
      </c>
      <c r="C1673">
        <v>4.0093908309936497</v>
      </c>
      <c r="D1673">
        <v>0.54244357347488403</v>
      </c>
      <c r="E1673">
        <v>28.642205353062401</v>
      </c>
      <c r="F1673">
        <v>241.93314676306201</v>
      </c>
      <c r="G1673">
        <v>37.334900000000196</v>
      </c>
    </row>
    <row r="1674" spans="1:7" x14ac:dyDescent="0.25">
      <c r="A1674">
        <v>16.8200000000001</v>
      </c>
      <c r="B1674">
        <v>0.542796850204467</v>
      </c>
      <c r="C1674">
        <v>4.0119209289550701</v>
      </c>
      <c r="D1674">
        <v>0.542796850204467</v>
      </c>
      <c r="E1674">
        <v>28.642558629791999</v>
      </c>
      <c r="F1674">
        <v>241.93350003979199</v>
      </c>
      <c r="G1674">
        <v>37.344900000000003</v>
      </c>
    </row>
    <row r="1675" spans="1:7" x14ac:dyDescent="0.25">
      <c r="A1675">
        <v>16.8300000000003</v>
      </c>
      <c r="B1675">
        <v>0.54315871000289895</v>
      </c>
      <c r="C1675">
        <v>4.0133681297302202</v>
      </c>
      <c r="D1675">
        <v>0.54315871000289895</v>
      </c>
      <c r="E1675">
        <v>28.642920489590399</v>
      </c>
      <c r="F1675">
        <v>241.93386189959</v>
      </c>
      <c r="G1675">
        <v>37.3549000000002</v>
      </c>
    </row>
    <row r="1676" spans="1:7" x14ac:dyDescent="0.25">
      <c r="A1676">
        <v>16.840000000000099</v>
      </c>
      <c r="B1676">
        <v>0.543495893478393</v>
      </c>
      <c r="C1676">
        <v>4.0133967399597097</v>
      </c>
      <c r="D1676">
        <v>0.543495893478393</v>
      </c>
      <c r="E1676">
        <v>28.6432576730659</v>
      </c>
      <c r="F1676">
        <v>241.93419908306501</v>
      </c>
      <c r="G1676">
        <v>37.364899999999999</v>
      </c>
    </row>
    <row r="1677" spans="1:7" x14ac:dyDescent="0.25">
      <c r="A1677">
        <v>16.8500000000003</v>
      </c>
      <c r="B1677">
        <v>0.54383420944213801</v>
      </c>
      <c r="C1677">
        <v>4.0154552459716699</v>
      </c>
      <c r="D1677">
        <v>0.54383420944213801</v>
      </c>
      <c r="E1677">
        <v>28.643595989029699</v>
      </c>
      <c r="F1677">
        <v>241.93453739902901</v>
      </c>
      <c r="G1677">
        <v>37.374900000000203</v>
      </c>
    </row>
    <row r="1678" spans="1:7" x14ac:dyDescent="0.25">
      <c r="A1678">
        <v>16.860000000000099</v>
      </c>
      <c r="B1678">
        <v>0.54416555166244496</v>
      </c>
      <c r="C1678">
        <v>4.01568603515625</v>
      </c>
      <c r="D1678">
        <v>0.54416555166244496</v>
      </c>
      <c r="E1678">
        <v>28.643927331250001</v>
      </c>
      <c r="F1678">
        <v>241.93486874124901</v>
      </c>
      <c r="G1678">
        <v>37.384900000000002</v>
      </c>
    </row>
    <row r="1679" spans="1:7" x14ac:dyDescent="0.25">
      <c r="A1679">
        <v>16.870000000000299</v>
      </c>
      <c r="B1679">
        <v>0.54449415206909102</v>
      </c>
      <c r="C1679">
        <v>4.0170598030090297</v>
      </c>
      <c r="D1679">
        <v>0.54449415206909102</v>
      </c>
      <c r="E1679">
        <v>28.644255931656598</v>
      </c>
      <c r="F1679">
        <v>241.93519734165599</v>
      </c>
      <c r="G1679">
        <v>37.394900000000199</v>
      </c>
    </row>
    <row r="1680" spans="1:7" x14ac:dyDescent="0.25">
      <c r="A1680">
        <v>16.880000000000098</v>
      </c>
      <c r="B1680">
        <v>0.54484605789184504</v>
      </c>
      <c r="C1680">
        <v>4.0189943313598597</v>
      </c>
      <c r="D1680">
        <v>0.54484605789184504</v>
      </c>
      <c r="E1680">
        <v>28.644607837479398</v>
      </c>
      <c r="F1680">
        <v>241.935549247479</v>
      </c>
      <c r="G1680">
        <v>37.404899999999898</v>
      </c>
    </row>
    <row r="1681" spans="1:7" x14ac:dyDescent="0.25">
      <c r="A1681">
        <v>16.890000000000299</v>
      </c>
      <c r="B1681">
        <v>0.54516297578811601</v>
      </c>
      <c r="C1681">
        <v>4.0205121040344203</v>
      </c>
      <c r="D1681">
        <v>0.54516297578811601</v>
      </c>
      <c r="E1681">
        <v>28.644924755375602</v>
      </c>
      <c r="F1681">
        <v>241.93586616537499</v>
      </c>
      <c r="G1681">
        <v>37.414900000000202</v>
      </c>
    </row>
    <row r="1682" spans="1:7" x14ac:dyDescent="0.25">
      <c r="A1682">
        <v>16.899999999999999</v>
      </c>
      <c r="B1682">
        <v>0.54548269510269098</v>
      </c>
      <c r="C1682">
        <v>4.0214381217956499</v>
      </c>
      <c r="D1682">
        <v>0.54548269510269098</v>
      </c>
      <c r="E1682">
        <v>28.645244474690202</v>
      </c>
      <c r="F1682">
        <v>241.93618588468999</v>
      </c>
      <c r="G1682">
        <v>37.424899999999901</v>
      </c>
    </row>
    <row r="1683" spans="1:7" x14ac:dyDescent="0.25">
      <c r="A1683">
        <v>16.910000000000299</v>
      </c>
      <c r="B1683">
        <v>0.545829057693481</v>
      </c>
      <c r="C1683">
        <v>4.0242738723754803</v>
      </c>
      <c r="D1683">
        <v>0.545829057693481</v>
      </c>
      <c r="E1683">
        <v>28.645590837280999</v>
      </c>
      <c r="F1683">
        <v>241.93653224728101</v>
      </c>
      <c r="G1683">
        <v>37.434900000000098</v>
      </c>
    </row>
    <row r="1684" spans="1:7" x14ac:dyDescent="0.25">
      <c r="A1684">
        <v>16.920000000000002</v>
      </c>
      <c r="B1684">
        <v>0.54615545272827104</v>
      </c>
      <c r="C1684">
        <v>4.02544736862182</v>
      </c>
      <c r="D1684">
        <v>0.54615545272827104</v>
      </c>
      <c r="E1684">
        <v>28.645917232315799</v>
      </c>
      <c r="F1684">
        <v>241.936858642315</v>
      </c>
      <c r="G1684">
        <v>37.444899999999897</v>
      </c>
    </row>
    <row r="1685" spans="1:7" x14ac:dyDescent="0.25">
      <c r="A1685">
        <v>16.930000000000199</v>
      </c>
      <c r="B1685">
        <v>0.54646044969558705</v>
      </c>
      <c r="C1685">
        <v>4.0261354446411097</v>
      </c>
      <c r="D1685">
        <v>0.54646044969558705</v>
      </c>
      <c r="E1685">
        <v>28.646222229283101</v>
      </c>
      <c r="F1685">
        <v>241.937163639283</v>
      </c>
      <c r="G1685">
        <v>37.454900000000102</v>
      </c>
    </row>
    <row r="1686" spans="1:7" x14ac:dyDescent="0.25">
      <c r="A1686">
        <v>16.940000000000001</v>
      </c>
      <c r="B1686">
        <v>0.54677492380142201</v>
      </c>
      <c r="C1686">
        <v>4.0298681259155202</v>
      </c>
      <c r="D1686">
        <v>0.54677492380142201</v>
      </c>
      <c r="E1686">
        <v>28.6465367033889</v>
      </c>
      <c r="F1686">
        <v>241.93747811338801</v>
      </c>
      <c r="G1686">
        <v>37.464899999999901</v>
      </c>
    </row>
    <row r="1687" spans="1:7" x14ac:dyDescent="0.25">
      <c r="A1687">
        <v>16.950000000000198</v>
      </c>
      <c r="B1687">
        <v>0.54710769653320301</v>
      </c>
      <c r="C1687">
        <v>4.0321507453918404</v>
      </c>
      <c r="D1687">
        <v>0.54710769653320301</v>
      </c>
      <c r="E1687">
        <v>28.646869476120699</v>
      </c>
      <c r="F1687">
        <v>241.93781088611999</v>
      </c>
      <c r="G1687">
        <v>37.474900000000098</v>
      </c>
    </row>
    <row r="1688" spans="1:7" x14ac:dyDescent="0.25">
      <c r="A1688">
        <v>16.96</v>
      </c>
      <c r="B1688">
        <v>0.54743653535842896</v>
      </c>
      <c r="C1688">
        <v>4.0358190536498997</v>
      </c>
      <c r="D1688">
        <v>0.54743653535842896</v>
      </c>
      <c r="E1688">
        <v>28.6471983149459</v>
      </c>
      <c r="F1688">
        <v>241.93813972494499</v>
      </c>
      <c r="G1688">
        <v>37.484899999999897</v>
      </c>
    </row>
    <row r="1689" spans="1:7" x14ac:dyDescent="0.25">
      <c r="A1689">
        <v>16.970000000000201</v>
      </c>
      <c r="B1689">
        <v>0.54774016141891402</v>
      </c>
      <c r="C1689">
        <v>4.0375871658325098</v>
      </c>
      <c r="D1689">
        <v>0.54774016141891402</v>
      </c>
      <c r="E1689">
        <v>28.6475019410064</v>
      </c>
      <c r="F1689">
        <v>241.93844335100599</v>
      </c>
      <c r="G1689">
        <v>37.494900000000101</v>
      </c>
    </row>
    <row r="1690" spans="1:7" x14ac:dyDescent="0.25">
      <c r="A1690">
        <v>16.98</v>
      </c>
      <c r="B1690">
        <v>0.54803830385208097</v>
      </c>
      <c r="C1690">
        <v>4.03954601287841</v>
      </c>
      <c r="D1690">
        <v>0.54803830385208097</v>
      </c>
      <c r="E1690">
        <v>28.647800083439598</v>
      </c>
      <c r="F1690">
        <v>241.93874149343901</v>
      </c>
      <c r="G1690">
        <v>37.5048999999999</v>
      </c>
    </row>
    <row r="1691" spans="1:7" x14ac:dyDescent="0.25">
      <c r="A1691">
        <v>16.990000000000201</v>
      </c>
      <c r="B1691">
        <v>0.54833108186721802</v>
      </c>
      <c r="C1691">
        <v>4.0411443710327104</v>
      </c>
      <c r="D1691">
        <v>0.54833108186721802</v>
      </c>
      <c r="E1691">
        <v>28.6480928614547</v>
      </c>
      <c r="F1691">
        <v>241.93903427145401</v>
      </c>
      <c r="G1691">
        <v>37.514900000000097</v>
      </c>
    </row>
    <row r="1692" spans="1:7" x14ac:dyDescent="0.25">
      <c r="A1692">
        <v>17</v>
      </c>
      <c r="B1692">
        <v>0.54862612485885598</v>
      </c>
      <c r="C1692">
        <v>4.0429811477661097</v>
      </c>
      <c r="D1692">
        <v>0.54862612485885598</v>
      </c>
      <c r="E1692">
        <v>28.648387904446398</v>
      </c>
      <c r="F1692">
        <v>241.93932931444601</v>
      </c>
      <c r="G1692">
        <v>37.524899999999803</v>
      </c>
    </row>
    <row r="1693" spans="1:7" x14ac:dyDescent="0.25">
      <c r="A1693">
        <v>17.010000000000201</v>
      </c>
      <c r="B1693">
        <v>0.54893118143081598</v>
      </c>
      <c r="C1693">
        <v>4.0442376136779696</v>
      </c>
      <c r="D1693">
        <v>0.54893118143081598</v>
      </c>
      <c r="E1693">
        <v>28.648692961018298</v>
      </c>
      <c r="F1693">
        <v>241.939634371018</v>
      </c>
      <c r="G1693">
        <v>37.5349000000001</v>
      </c>
    </row>
    <row r="1694" spans="1:7" x14ac:dyDescent="0.25">
      <c r="A1694">
        <v>17.0199999999999</v>
      </c>
      <c r="B1694">
        <v>0.549247026443481</v>
      </c>
      <c r="C1694">
        <v>4.0449514389037997</v>
      </c>
      <c r="D1694">
        <v>0.549247026443481</v>
      </c>
      <c r="E1694">
        <v>28.649008806030999</v>
      </c>
      <c r="F1694">
        <v>241.93995021603101</v>
      </c>
      <c r="G1694">
        <v>37.544899999999799</v>
      </c>
    </row>
    <row r="1695" spans="1:7" x14ac:dyDescent="0.25">
      <c r="A1695">
        <v>17.0300000000002</v>
      </c>
      <c r="B1695">
        <v>0.549563407897949</v>
      </c>
      <c r="C1695">
        <v>4.0480079650878897</v>
      </c>
      <c r="D1695">
        <v>0.549563407897949</v>
      </c>
      <c r="E1695">
        <v>28.649325187485498</v>
      </c>
      <c r="F1695">
        <v>241.94026659748499</v>
      </c>
      <c r="G1695">
        <v>37.554900000000004</v>
      </c>
    </row>
    <row r="1696" spans="1:7" x14ac:dyDescent="0.25">
      <c r="A1696">
        <v>17.040000000000401</v>
      </c>
      <c r="B1696">
        <v>0.54986041784286499</v>
      </c>
      <c r="C1696">
        <v>4.0490231513976997</v>
      </c>
      <c r="D1696">
        <v>0.54986041784286499</v>
      </c>
      <c r="E1696">
        <v>28.6496221974304</v>
      </c>
      <c r="F1696">
        <v>241.94056360742999</v>
      </c>
      <c r="G1696">
        <v>37.5649000000003</v>
      </c>
    </row>
    <row r="1697" spans="1:7" x14ac:dyDescent="0.25">
      <c r="A1697">
        <v>17.0500000000001</v>
      </c>
      <c r="B1697">
        <v>0.55014294385910001</v>
      </c>
      <c r="C1697">
        <v>4.0495944023132298</v>
      </c>
      <c r="D1697">
        <v>0.55014294385910001</v>
      </c>
      <c r="E1697">
        <v>28.6499047234466</v>
      </c>
      <c r="F1697">
        <v>241.940846133446</v>
      </c>
      <c r="G1697">
        <v>37.5749</v>
      </c>
    </row>
    <row r="1698" spans="1:7" x14ac:dyDescent="0.25">
      <c r="A1698">
        <v>17.0600000000004</v>
      </c>
      <c r="B1698">
        <v>0.55043023824691695</v>
      </c>
      <c r="C1698">
        <v>4.0505509376525799</v>
      </c>
      <c r="D1698">
        <v>0.55043023824691695</v>
      </c>
      <c r="E1698">
        <v>28.650192017834399</v>
      </c>
      <c r="F1698">
        <v>241.94113342783399</v>
      </c>
      <c r="G1698">
        <v>37.584900000000196</v>
      </c>
    </row>
    <row r="1699" spans="1:7" x14ac:dyDescent="0.25">
      <c r="A1699">
        <v>17.0700000000001</v>
      </c>
      <c r="B1699">
        <v>0.55074691772460904</v>
      </c>
      <c r="C1699">
        <v>4.0519781112670801</v>
      </c>
      <c r="D1699">
        <v>0.55074691772460904</v>
      </c>
      <c r="E1699">
        <v>28.650508697312102</v>
      </c>
      <c r="F1699">
        <v>241.94145010731199</v>
      </c>
      <c r="G1699">
        <v>37.594900000000003</v>
      </c>
    </row>
    <row r="1700" spans="1:7" x14ac:dyDescent="0.25">
      <c r="A1700">
        <v>17.0800000000003</v>
      </c>
      <c r="B1700">
        <v>0.55108851194381703</v>
      </c>
      <c r="C1700">
        <v>4.0532879829406703</v>
      </c>
      <c r="D1700">
        <v>0.55108851194381703</v>
      </c>
      <c r="E1700">
        <v>28.650850291531299</v>
      </c>
      <c r="F1700">
        <v>241.941791701531</v>
      </c>
      <c r="G1700">
        <v>37.6049000000002</v>
      </c>
    </row>
    <row r="1701" spans="1:7" x14ac:dyDescent="0.25">
      <c r="A1701">
        <v>17.090000000000099</v>
      </c>
      <c r="B1701">
        <v>0.55138522386550903</v>
      </c>
      <c r="C1701">
        <v>4.0547318458557102</v>
      </c>
      <c r="D1701">
        <v>0.55138522386550903</v>
      </c>
      <c r="E1701">
        <v>28.651147003453001</v>
      </c>
      <c r="F1701">
        <v>241.94208841345301</v>
      </c>
      <c r="G1701">
        <v>37.614899999999999</v>
      </c>
    </row>
    <row r="1702" spans="1:7" x14ac:dyDescent="0.25">
      <c r="A1702">
        <v>17.1000000000003</v>
      </c>
      <c r="B1702">
        <v>0.55173128843307495</v>
      </c>
      <c r="C1702">
        <v>4.0557756423950098</v>
      </c>
      <c r="D1702">
        <v>0.55173128843307495</v>
      </c>
      <c r="E1702">
        <v>28.651493068020599</v>
      </c>
      <c r="F1702">
        <v>241.94243447802</v>
      </c>
      <c r="G1702">
        <v>37.624900000000203</v>
      </c>
    </row>
    <row r="1703" spans="1:7" x14ac:dyDescent="0.25">
      <c r="A1703">
        <v>17.110000000000099</v>
      </c>
      <c r="B1703">
        <v>0.55203855037689198</v>
      </c>
      <c r="C1703">
        <v>4.0573830604553196</v>
      </c>
      <c r="D1703">
        <v>0.55203855037689198</v>
      </c>
      <c r="E1703">
        <v>28.651800329964399</v>
      </c>
      <c r="F1703">
        <v>241.94274173996399</v>
      </c>
      <c r="G1703">
        <v>37.634900000000002</v>
      </c>
    </row>
    <row r="1704" spans="1:7" x14ac:dyDescent="0.25">
      <c r="A1704">
        <v>17.120000000000299</v>
      </c>
      <c r="B1704">
        <v>0.55235826969146695</v>
      </c>
      <c r="C1704">
        <v>4.0598897933959899</v>
      </c>
      <c r="D1704">
        <v>0.55235826969146695</v>
      </c>
      <c r="E1704">
        <v>28.652120049278999</v>
      </c>
      <c r="F1704">
        <v>241.94306145927899</v>
      </c>
      <c r="G1704">
        <v>37.644900000000199</v>
      </c>
    </row>
    <row r="1705" spans="1:7" x14ac:dyDescent="0.25">
      <c r="A1705">
        <v>17.130000000000098</v>
      </c>
      <c r="B1705">
        <v>0.55268824100494296</v>
      </c>
      <c r="C1705">
        <v>4.0607771873474103</v>
      </c>
      <c r="D1705">
        <v>0.55268824100494296</v>
      </c>
      <c r="E1705">
        <v>28.6524500205925</v>
      </c>
      <c r="F1705">
        <v>241.94339143059199</v>
      </c>
      <c r="G1705">
        <v>37.654899999999898</v>
      </c>
    </row>
    <row r="1706" spans="1:7" x14ac:dyDescent="0.25">
      <c r="A1706">
        <v>17.140000000000299</v>
      </c>
      <c r="B1706">
        <v>0.55300188064575195</v>
      </c>
      <c r="C1706">
        <v>4.0623173713684002</v>
      </c>
      <c r="D1706">
        <v>0.55300188064575195</v>
      </c>
      <c r="E1706">
        <v>28.652763660233301</v>
      </c>
      <c r="F1706">
        <v>241.94370507023299</v>
      </c>
      <c r="G1706">
        <v>37.664900000000202</v>
      </c>
    </row>
    <row r="1707" spans="1:7" x14ac:dyDescent="0.25">
      <c r="A1707">
        <v>17.149999999999999</v>
      </c>
      <c r="B1707">
        <v>0.55331242084503096</v>
      </c>
      <c r="C1707">
        <v>4.0641608238220197</v>
      </c>
      <c r="D1707">
        <v>0.55331242084503096</v>
      </c>
      <c r="E1707">
        <v>28.653074200432499</v>
      </c>
      <c r="F1707">
        <v>241.94401561043199</v>
      </c>
      <c r="G1707">
        <v>37.674899999999901</v>
      </c>
    </row>
    <row r="1708" spans="1:7" x14ac:dyDescent="0.25">
      <c r="A1708">
        <v>17.160000000000299</v>
      </c>
      <c r="B1708">
        <v>0.55360251665115301</v>
      </c>
      <c r="C1708">
        <v>4.06571340560913</v>
      </c>
      <c r="D1708">
        <v>0.55360251665115301</v>
      </c>
      <c r="E1708">
        <v>28.653364296238699</v>
      </c>
      <c r="F1708">
        <v>241.944305706238</v>
      </c>
      <c r="G1708">
        <v>37.684900000000098</v>
      </c>
    </row>
    <row r="1709" spans="1:7" x14ac:dyDescent="0.25">
      <c r="A1709">
        <v>17.170000000000002</v>
      </c>
      <c r="B1709">
        <v>0.55388784408569303</v>
      </c>
      <c r="C1709">
        <v>4.0686969757079998</v>
      </c>
      <c r="D1709">
        <v>0.55388784408569303</v>
      </c>
      <c r="E1709">
        <v>28.6536496236732</v>
      </c>
      <c r="F1709">
        <v>241.94459103367299</v>
      </c>
      <c r="G1709">
        <v>37.694899999999897</v>
      </c>
    </row>
    <row r="1710" spans="1:7" x14ac:dyDescent="0.25">
      <c r="A1710">
        <v>17.180000000000199</v>
      </c>
      <c r="B1710">
        <v>0.55420780181884699</v>
      </c>
      <c r="C1710">
        <v>4.0706534385681099</v>
      </c>
      <c r="D1710">
        <v>0.55420780181884699</v>
      </c>
      <c r="E1710">
        <v>28.6539695814064</v>
      </c>
      <c r="F1710">
        <v>241.944910991406</v>
      </c>
      <c r="G1710">
        <v>37.704900000000102</v>
      </c>
    </row>
    <row r="1711" spans="1:7" x14ac:dyDescent="0.25">
      <c r="A1711">
        <v>17.190000000000001</v>
      </c>
      <c r="B1711">
        <v>0.55453389883041304</v>
      </c>
      <c r="C1711">
        <v>4.0722789764404199</v>
      </c>
      <c r="D1711">
        <v>0.55453389883041304</v>
      </c>
      <c r="E1711">
        <v>28.654295678417899</v>
      </c>
      <c r="F1711">
        <v>241.945237088417</v>
      </c>
      <c r="G1711">
        <v>37.714899999999901</v>
      </c>
    </row>
    <row r="1712" spans="1:7" x14ac:dyDescent="0.25">
      <c r="A1712">
        <v>17.200000000000198</v>
      </c>
      <c r="B1712">
        <v>0.554848372936248</v>
      </c>
      <c r="C1712">
        <v>4.07446193695068</v>
      </c>
      <c r="D1712">
        <v>0.554848372936248</v>
      </c>
      <c r="E1712">
        <v>28.654610152523802</v>
      </c>
      <c r="F1712">
        <v>241.94555156252301</v>
      </c>
      <c r="G1712">
        <v>37.724900000000098</v>
      </c>
    </row>
    <row r="1713" spans="1:7" x14ac:dyDescent="0.25">
      <c r="A1713">
        <v>17.21</v>
      </c>
      <c r="B1713">
        <v>0.555162012577056</v>
      </c>
      <c r="C1713">
        <v>4.0751361846923801</v>
      </c>
      <c r="D1713">
        <v>0.555162012577056</v>
      </c>
      <c r="E1713">
        <v>28.654923792164599</v>
      </c>
      <c r="F1713">
        <v>241.94586520216399</v>
      </c>
      <c r="G1713">
        <v>37.734899999999897</v>
      </c>
    </row>
    <row r="1714" spans="1:7" x14ac:dyDescent="0.25">
      <c r="A1714">
        <v>17.220000000000201</v>
      </c>
      <c r="B1714">
        <v>0.555455923080444</v>
      </c>
      <c r="C1714">
        <v>4.0762362480163503</v>
      </c>
      <c r="D1714">
        <v>0.555455923080444</v>
      </c>
      <c r="E1714">
        <v>28.655217702668001</v>
      </c>
      <c r="F1714">
        <v>241.946159112667</v>
      </c>
      <c r="G1714">
        <v>37.744900000000101</v>
      </c>
    </row>
    <row r="1715" spans="1:7" x14ac:dyDescent="0.25">
      <c r="A1715">
        <v>17.23</v>
      </c>
      <c r="B1715">
        <v>0.55578422546386697</v>
      </c>
      <c r="C1715">
        <v>4.0781407356262198</v>
      </c>
      <c r="D1715">
        <v>0.55578422546386697</v>
      </c>
      <c r="E1715">
        <v>28.655546005051399</v>
      </c>
      <c r="F1715">
        <v>241.946487415051</v>
      </c>
      <c r="G1715">
        <v>37.7548999999999</v>
      </c>
    </row>
    <row r="1716" spans="1:7" x14ac:dyDescent="0.25">
      <c r="A1716">
        <v>17.240000000000201</v>
      </c>
      <c r="B1716">
        <v>0.55611282587051303</v>
      </c>
      <c r="C1716">
        <v>4.07982969284057</v>
      </c>
      <c r="D1716">
        <v>0.55611282587051303</v>
      </c>
      <c r="E1716">
        <v>28.655874605457999</v>
      </c>
      <c r="F1716">
        <v>241.94681601545801</v>
      </c>
      <c r="G1716">
        <v>37.764900000000097</v>
      </c>
    </row>
    <row r="1717" spans="1:7" x14ac:dyDescent="0.25">
      <c r="A1717">
        <v>17.25</v>
      </c>
      <c r="B1717">
        <v>0.55644422769546498</v>
      </c>
      <c r="C1717">
        <v>4.0808629989623997</v>
      </c>
      <c r="D1717">
        <v>0.55644422769546498</v>
      </c>
      <c r="E1717">
        <v>28.656206007283</v>
      </c>
      <c r="F1717">
        <v>241.94714741728299</v>
      </c>
      <c r="G1717">
        <v>37.774899999999803</v>
      </c>
    </row>
    <row r="1718" spans="1:7" x14ac:dyDescent="0.25">
      <c r="A1718">
        <v>17.260000000000201</v>
      </c>
      <c r="B1718">
        <v>0.55677586793899503</v>
      </c>
      <c r="C1718">
        <v>4.0821866989135698</v>
      </c>
      <c r="D1718">
        <v>0.55677586793899503</v>
      </c>
      <c r="E1718">
        <v>28.656537647526498</v>
      </c>
      <c r="F1718">
        <v>241.94747905752601</v>
      </c>
      <c r="G1718">
        <v>37.7849000000001</v>
      </c>
    </row>
    <row r="1719" spans="1:7" x14ac:dyDescent="0.25">
      <c r="A1719">
        <v>17.2699999999999</v>
      </c>
      <c r="B1719">
        <v>0.55707561969757002</v>
      </c>
      <c r="C1719">
        <v>4.0835323333740199</v>
      </c>
      <c r="D1719">
        <v>0.55707561969757002</v>
      </c>
      <c r="E1719">
        <v>28.656837399285099</v>
      </c>
      <c r="F1719">
        <v>241.94777880928501</v>
      </c>
      <c r="G1719">
        <v>37.794899999999799</v>
      </c>
    </row>
    <row r="1720" spans="1:7" x14ac:dyDescent="0.25">
      <c r="A1720">
        <v>17.2800000000002</v>
      </c>
      <c r="B1720">
        <v>0.55737286806106501</v>
      </c>
      <c r="C1720">
        <v>4.0851883888244602</v>
      </c>
      <c r="D1720">
        <v>0.55737286806106501</v>
      </c>
      <c r="E1720">
        <v>28.657134647648601</v>
      </c>
      <c r="F1720">
        <v>241.948076057648</v>
      </c>
      <c r="G1720">
        <v>37.804900000000004</v>
      </c>
    </row>
    <row r="1721" spans="1:7" x14ac:dyDescent="0.25">
      <c r="A1721">
        <v>17.290000000000401</v>
      </c>
      <c r="B1721">
        <v>0.557725310325622</v>
      </c>
      <c r="C1721">
        <v>4.0861463546752903</v>
      </c>
      <c r="D1721">
        <v>0.557725310325622</v>
      </c>
      <c r="E1721">
        <v>28.657487089913101</v>
      </c>
      <c r="F1721">
        <v>241.94842849991301</v>
      </c>
      <c r="G1721">
        <v>37.8149000000003</v>
      </c>
    </row>
    <row r="1722" spans="1:7" x14ac:dyDescent="0.25">
      <c r="A1722">
        <v>17.3000000000001</v>
      </c>
      <c r="B1722">
        <v>0.558058381080627</v>
      </c>
      <c r="C1722">
        <v>4.0873060226440403</v>
      </c>
      <c r="D1722">
        <v>0.558058381080627</v>
      </c>
      <c r="E1722">
        <v>28.657820160668098</v>
      </c>
      <c r="F1722">
        <v>241.94876157066801</v>
      </c>
      <c r="G1722">
        <v>37.8249</v>
      </c>
    </row>
    <row r="1723" spans="1:7" x14ac:dyDescent="0.25">
      <c r="A1723">
        <v>17.3100000000004</v>
      </c>
      <c r="B1723">
        <v>0.55838638544082597</v>
      </c>
      <c r="C1723">
        <v>4.0903201103210396</v>
      </c>
      <c r="D1723">
        <v>0.55838638544082597</v>
      </c>
      <c r="E1723">
        <v>28.658148165028301</v>
      </c>
      <c r="F1723">
        <v>241.94908957502801</v>
      </c>
      <c r="G1723">
        <v>37.834900000000196</v>
      </c>
    </row>
    <row r="1724" spans="1:7" x14ac:dyDescent="0.25">
      <c r="A1724">
        <v>17.3200000000001</v>
      </c>
      <c r="B1724">
        <v>0.55873054265975897</v>
      </c>
      <c r="C1724">
        <v>4.0927352905273402</v>
      </c>
      <c r="D1724">
        <v>0.55873054265975897</v>
      </c>
      <c r="E1724">
        <v>28.658492322247302</v>
      </c>
      <c r="F1724">
        <v>241.949433732247</v>
      </c>
      <c r="G1724">
        <v>37.844900000000003</v>
      </c>
    </row>
    <row r="1725" spans="1:7" x14ac:dyDescent="0.25">
      <c r="A1725">
        <v>17.3300000000003</v>
      </c>
      <c r="B1725">
        <v>0.55906468629837003</v>
      </c>
      <c r="C1725">
        <v>4.0950255393981898</v>
      </c>
      <c r="D1725">
        <v>0.55906468629837003</v>
      </c>
      <c r="E1725">
        <v>28.658826465885902</v>
      </c>
      <c r="F1725">
        <v>241.94976787588499</v>
      </c>
      <c r="G1725">
        <v>37.8549000000002</v>
      </c>
    </row>
    <row r="1726" spans="1:7" x14ac:dyDescent="0.25">
      <c r="A1726">
        <v>17.340000000000099</v>
      </c>
      <c r="B1726">
        <v>0.55939048528671198</v>
      </c>
      <c r="C1726">
        <v>4.0962877273559499</v>
      </c>
      <c r="D1726">
        <v>0.55939048528671198</v>
      </c>
      <c r="E1726">
        <v>28.659152264874201</v>
      </c>
      <c r="F1726">
        <v>241.95009367487401</v>
      </c>
      <c r="G1726">
        <v>37.864899999999999</v>
      </c>
    </row>
    <row r="1727" spans="1:7" x14ac:dyDescent="0.25">
      <c r="A1727">
        <v>17.3500000000003</v>
      </c>
      <c r="B1727">
        <v>0.55970269441604603</v>
      </c>
      <c r="C1727">
        <v>4.0982437133789</v>
      </c>
      <c r="D1727">
        <v>0.55970269441604603</v>
      </c>
      <c r="E1727">
        <v>28.659464474003599</v>
      </c>
      <c r="F1727">
        <v>241.950405884003</v>
      </c>
      <c r="G1727">
        <v>37.874900000000203</v>
      </c>
    </row>
    <row r="1728" spans="1:7" x14ac:dyDescent="0.25">
      <c r="A1728">
        <v>17.360000000000099</v>
      </c>
      <c r="B1728">
        <v>0.56001853942871005</v>
      </c>
      <c r="C1728">
        <v>4.1007347106933496</v>
      </c>
      <c r="D1728">
        <v>0.56001853942871005</v>
      </c>
      <c r="E1728">
        <v>28.6597803190162</v>
      </c>
      <c r="F1728">
        <v>241.95072172901601</v>
      </c>
      <c r="G1728">
        <v>37.884900000000002</v>
      </c>
    </row>
    <row r="1729" spans="1:7" x14ac:dyDescent="0.25">
      <c r="A1729">
        <v>17.370000000000299</v>
      </c>
      <c r="B1729">
        <v>0.56037074327468805</v>
      </c>
      <c r="C1729">
        <v>4.1029524803161603</v>
      </c>
      <c r="D1729">
        <v>0.56037074327468805</v>
      </c>
      <c r="E1729">
        <v>28.660132522862199</v>
      </c>
      <c r="F1729">
        <v>241.95107393286199</v>
      </c>
      <c r="G1729">
        <v>37.894900000000199</v>
      </c>
    </row>
    <row r="1730" spans="1:7" x14ac:dyDescent="0.25">
      <c r="A1730">
        <v>17.380000000000098</v>
      </c>
      <c r="B1730">
        <v>0.56071430444717396</v>
      </c>
      <c r="C1730">
        <v>4.1054277420043901</v>
      </c>
      <c r="D1730">
        <v>0.56071430444717396</v>
      </c>
      <c r="E1730">
        <v>28.660476084034698</v>
      </c>
      <c r="F1730">
        <v>241.95141749403399</v>
      </c>
      <c r="G1730">
        <v>37.904899999999898</v>
      </c>
    </row>
    <row r="1731" spans="1:7" x14ac:dyDescent="0.25">
      <c r="A1731">
        <v>17.390000000000299</v>
      </c>
      <c r="B1731">
        <v>0.561046183109283</v>
      </c>
      <c r="C1731">
        <v>4.1076202392578098</v>
      </c>
      <c r="D1731">
        <v>0.561046183109283</v>
      </c>
      <c r="E1731">
        <v>28.660807962696801</v>
      </c>
      <c r="F1731">
        <v>241.95174937269601</v>
      </c>
      <c r="G1731">
        <v>37.914900000000202</v>
      </c>
    </row>
    <row r="1732" spans="1:7" x14ac:dyDescent="0.25">
      <c r="A1732">
        <v>17.399999999999999</v>
      </c>
      <c r="B1732">
        <v>0.56134569644927901</v>
      </c>
      <c r="C1732">
        <v>4.1095485687255797</v>
      </c>
      <c r="D1732">
        <v>0.56134569644927901</v>
      </c>
      <c r="E1732">
        <v>28.661107476036801</v>
      </c>
      <c r="F1732">
        <v>241.95204888603601</v>
      </c>
      <c r="G1732">
        <v>37.924899999999901</v>
      </c>
    </row>
    <row r="1733" spans="1:7" x14ac:dyDescent="0.25">
      <c r="A1733">
        <v>17.410000000000299</v>
      </c>
      <c r="B1733">
        <v>0.56166428327560403</v>
      </c>
      <c r="C1733">
        <v>4.1118960380554102</v>
      </c>
      <c r="D1733">
        <v>0.56166428327560403</v>
      </c>
      <c r="E1733">
        <v>28.6614260628631</v>
      </c>
      <c r="F1733">
        <v>241.95236747286299</v>
      </c>
      <c r="G1733">
        <v>37.934900000000098</v>
      </c>
    </row>
    <row r="1734" spans="1:7" x14ac:dyDescent="0.25">
      <c r="A1734">
        <v>17.420000000000002</v>
      </c>
      <c r="B1734">
        <v>0.56201481819152799</v>
      </c>
      <c r="C1734">
        <v>4.11299276351928</v>
      </c>
      <c r="D1734">
        <v>0.56201481819152799</v>
      </c>
      <c r="E1734">
        <v>28.661776597778999</v>
      </c>
      <c r="F1734">
        <v>241.952718007779</v>
      </c>
      <c r="G1734">
        <v>37.944899999999897</v>
      </c>
    </row>
    <row r="1735" spans="1:7" x14ac:dyDescent="0.25">
      <c r="A1735">
        <v>17.430000000000199</v>
      </c>
      <c r="B1735">
        <v>0.56235617399215698</v>
      </c>
      <c r="C1735">
        <v>4.1131305694579998</v>
      </c>
      <c r="D1735">
        <v>0.56235617399215698</v>
      </c>
      <c r="E1735">
        <v>28.662117953579699</v>
      </c>
      <c r="F1735">
        <v>241.953059363579</v>
      </c>
      <c r="G1735">
        <v>37.954900000000102</v>
      </c>
    </row>
    <row r="1736" spans="1:7" x14ac:dyDescent="0.25">
      <c r="A1736">
        <v>17.440000000000001</v>
      </c>
      <c r="B1736">
        <v>0.56266587972640902</v>
      </c>
      <c r="C1736">
        <v>4.1154627799987704</v>
      </c>
      <c r="D1736">
        <v>0.56266587972640902</v>
      </c>
      <c r="E1736">
        <v>28.662427659313899</v>
      </c>
      <c r="F1736">
        <v>241.953369069313</v>
      </c>
      <c r="G1736">
        <v>37.964899999999901</v>
      </c>
    </row>
    <row r="1737" spans="1:7" x14ac:dyDescent="0.25">
      <c r="A1737">
        <v>17.450000000000198</v>
      </c>
      <c r="B1737">
        <v>0.56297010183334295</v>
      </c>
      <c r="C1737">
        <v>4.1180081367492596</v>
      </c>
      <c r="D1737">
        <v>0.56297010183334295</v>
      </c>
      <c r="E1737">
        <v>28.6627318814209</v>
      </c>
      <c r="F1737">
        <v>241.95367329141999</v>
      </c>
      <c r="G1737">
        <v>37.974900000000098</v>
      </c>
    </row>
    <row r="1738" spans="1:7" x14ac:dyDescent="0.25">
      <c r="A1738">
        <v>17.46</v>
      </c>
      <c r="B1738">
        <v>0.563332259654998</v>
      </c>
      <c r="C1738">
        <v>4.12011241912841</v>
      </c>
      <c r="D1738">
        <v>0.563332259654998</v>
      </c>
      <c r="E1738">
        <v>28.663094039242502</v>
      </c>
      <c r="F1738">
        <v>241.95403544924201</v>
      </c>
      <c r="G1738">
        <v>37.984899999999897</v>
      </c>
    </row>
    <row r="1739" spans="1:7" x14ac:dyDescent="0.25">
      <c r="A1739">
        <v>17.470000000000201</v>
      </c>
      <c r="B1739">
        <v>0.563643097877502</v>
      </c>
      <c r="C1739">
        <v>4.1225490570068297</v>
      </c>
      <c r="D1739">
        <v>0.563643097877502</v>
      </c>
      <c r="E1739">
        <v>28.663404877464998</v>
      </c>
      <c r="F1739">
        <v>241.954346287465</v>
      </c>
      <c r="G1739">
        <v>37.994900000000101</v>
      </c>
    </row>
    <row r="1740" spans="1:7" x14ac:dyDescent="0.25">
      <c r="A1740">
        <v>17.48</v>
      </c>
      <c r="B1740">
        <v>0.56395751237869196</v>
      </c>
      <c r="C1740">
        <v>4.1231927871704102</v>
      </c>
      <c r="D1740">
        <v>0.56395751237869196</v>
      </c>
      <c r="E1740">
        <v>28.663719291966199</v>
      </c>
      <c r="F1740">
        <v>241.95466070196599</v>
      </c>
      <c r="G1740">
        <v>38.0048999999999</v>
      </c>
    </row>
    <row r="1741" spans="1:7" x14ac:dyDescent="0.25">
      <c r="A1741">
        <v>17.490000000000201</v>
      </c>
      <c r="B1741">
        <v>0.56429719924926702</v>
      </c>
      <c r="C1741">
        <v>4.1247196197509703</v>
      </c>
      <c r="D1741">
        <v>0.56429719924926702</v>
      </c>
      <c r="E1741">
        <v>28.664058978836799</v>
      </c>
      <c r="F1741">
        <v>241.955000388836</v>
      </c>
      <c r="G1741">
        <v>38.014900000000097</v>
      </c>
    </row>
    <row r="1742" spans="1:7" x14ac:dyDescent="0.25">
      <c r="A1742">
        <v>17.5</v>
      </c>
      <c r="B1742">
        <v>0.56465047597885099</v>
      </c>
      <c r="C1742">
        <v>4.1261420249938903</v>
      </c>
      <c r="D1742">
        <v>0.56465047597885099</v>
      </c>
      <c r="E1742">
        <v>28.6644122555664</v>
      </c>
      <c r="F1742">
        <v>241.95535366556601</v>
      </c>
      <c r="G1742">
        <v>38.024899999999803</v>
      </c>
    </row>
    <row r="1743" spans="1:7" x14ac:dyDescent="0.25">
      <c r="A1743">
        <v>17.510000000000201</v>
      </c>
      <c r="B1743">
        <v>0.56498378515243497</v>
      </c>
      <c r="C1743">
        <v>4.1274824142456001</v>
      </c>
      <c r="D1743">
        <v>0.56498378515243497</v>
      </c>
      <c r="E1743">
        <v>28.664745564739999</v>
      </c>
      <c r="F1743">
        <v>241.955686974739</v>
      </c>
      <c r="G1743">
        <v>38.0349000000001</v>
      </c>
    </row>
    <row r="1744" spans="1:7" x14ac:dyDescent="0.25">
      <c r="A1744">
        <v>17.5199999999999</v>
      </c>
      <c r="B1744">
        <v>0.56529825925827004</v>
      </c>
      <c r="C1744">
        <v>4.1295490264892498</v>
      </c>
      <c r="D1744">
        <v>0.56529825925827004</v>
      </c>
      <c r="E1744">
        <v>28.665060038845802</v>
      </c>
      <c r="F1744">
        <v>241.956001448845</v>
      </c>
      <c r="G1744">
        <v>38.044899999999799</v>
      </c>
    </row>
    <row r="1745" spans="1:7" x14ac:dyDescent="0.25">
      <c r="A1745">
        <v>17.5300000000002</v>
      </c>
      <c r="B1745">
        <v>0.56565266847610396</v>
      </c>
      <c r="C1745">
        <v>4.1325359344482404</v>
      </c>
      <c r="D1745">
        <v>0.56565266847610396</v>
      </c>
      <c r="E1745">
        <v>28.665414448063601</v>
      </c>
      <c r="F1745">
        <v>241.95635585806301</v>
      </c>
      <c r="G1745">
        <v>38.054900000000004</v>
      </c>
    </row>
    <row r="1746" spans="1:7" x14ac:dyDescent="0.25">
      <c r="A1746">
        <v>17.540000000000401</v>
      </c>
      <c r="B1746">
        <v>0.566012322902679</v>
      </c>
      <c r="C1746">
        <v>4.1346154212951598</v>
      </c>
      <c r="D1746">
        <v>0.566012322902679</v>
      </c>
      <c r="E1746">
        <v>28.6657741024902</v>
      </c>
      <c r="F1746">
        <v>241.95671551249001</v>
      </c>
      <c r="G1746">
        <v>38.0649000000003</v>
      </c>
    </row>
    <row r="1747" spans="1:7" x14ac:dyDescent="0.25">
      <c r="A1747">
        <v>17.5500000000001</v>
      </c>
      <c r="B1747">
        <v>0.56637388467788696</v>
      </c>
      <c r="C1747">
        <v>4.1371941566467196</v>
      </c>
      <c r="D1747">
        <v>0.56637388467788696</v>
      </c>
      <c r="E1747">
        <v>28.666135664265401</v>
      </c>
      <c r="F1747">
        <v>241.95707707426499</v>
      </c>
      <c r="G1747">
        <v>38.0749</v>
      </c>
    </row>
    <row r="1748" spans="1:7" x14ac:dyDescent="0.25">
      <c r="A1748">
        <v>17.5600000000004</v>
      </c>
      <c r="B1748">
        <v>0.56671106815338101</v>
      </c>
      <c r="C1748">
        <v>4.1389803886413503</v>
      </c>
      <c r="D1748">
        <v>0.56671106815338101</v>
      </c>
      <c r="E1748">
        <v>28.666472847740899</v>
      </c>
      <c r="F1748">
        <v>241.95741425774</v>
      </c>
      <c r="G1748">
        <v>38.084900000000196</v>
      </c>
    </row>
    <row r="1749" spans="1:7" x14ac:dyDescent="0.25">
      <c r="A1749">
        <v>17.5700000000001</v>
      </c>
      <c r="B1749">
        <v>0.56703829765319802</v>
      </c>
      <c r="C1749">
        <v>4.14007139205932</v>
      </c>
      <c r="D1749">
        <v>0.56703829765319802</v>
      </c>
      <c r="E1749">
        <v>28.666800077240701</v>
      </c>
      <c r="F1749">
        <v>241.95774148724001</v>
      </c>
      <c r="G1749">
        <v>38.094900000000003</v>
      </c>
    </row>
    <row r="1750" spans="1:7" x14ac:dyDescent="0.25">
      <c r="A1750">
        <v>17.5800000000003</v>
      </c>
      <c r="B1750">
        <v>0.56736993789672796</v>
      </c>
      <c r="C1750">
        <v>4.1427965164184499</v>
      </c>
      <c r="D1750">
        <v>0.56736993789672796</v>
      </c>
      <c r="E1750">
        <v>28.6671317174842</v>
      </c>
      <c r="F1750">
        <v>241.958073127484</v>
      </c>
      <c r="G1750">
        <v>38.1049000000002</v>
      </c>
    </row>
    <row r="1751" spans="1:7" x14ac:dyDescent="0.25">
      <c r="A1751">
        <v>17.590000000000099</v>
      </c>
      <c r="B1751">
        <v>0.56771433353423995</v>
      </c>
      <c r="C1751">
        <v>4.1450595855712802</v>
      </c>
      <c r="D1751">
        <v>0.56771433353423995</v>
      </c>
      <c r="E1751">
        <v>28.667476113121801</v>
      </c>
      <c r="F1751">
        <v>241.958417523121</v>
      </c>
      <c r="G1751">
        <v>38.114899999999999</v>
      </c>
    </row>
    <row r="1752" spans="1:7" x14ac:dyDescent="0.25">
      <c r="A1752">
        <v>17.6000000000003</v>
      </c>
      <c r="B1752">
        <v>0.56808620691299405</v>
      </c>
      <c r="C1752">
        <v>4.14869785308837</v>
      </c>
      <c r="D1752">
        <v>0.56808620691299405</v>
      </c>
      <c r="E1752">
        <v>28.667847986500501</v>
      </c>
      <c r="F1752">
        <v>241.95878939650001</v>
      </c>
      <c r="G1752">
        <v>38.124900000000203</v>
      </c>
    </row>
    <row r="1753" spans="1:7" x14ac:dyDescent="0.25">
      <c r="A1753">
        <v>17.610000000000099</v>
      </c>
      <c r="B1753">
        <v>0.56843835115432695</v>
      </c>
      <c r="C1753">
        <v>4.1500940322875897</v>
      </c>
      <c r="D1753">
        <v>0.56843835115432695</v>
      </c>
      <c r="E1753">
        <v>28.668200130741798</v>
      </c>
      <c r="F1753">
        <v>241.959141540741</v>
      </c>
      <c r="G1753">
        <v>38.134900000000002</v>
      </c>
    </row>
    <row r="1754" spans="1:7" x14ac:dyDescent="0.25">
      <c r="A1754">
        <v>17.620000000000299</v>
      </c>
      <c r="B1754">
        <v>0.56880575418472201</v>
      </c>
      <c r="C1754">
        <v>4.1522059440612704</v>
      </c>
      <c r="D1754">
        <v>0.56880575418472201</v>
      </c>
      <c r="E1754">
        <v>28.668567533772201</v>
      </c>
      <c r="F1754">
        <v>241.95950894377199</v>
      </c>
      <c r="G1754">
        <v>38.144900000000199</v>
      </c>
    </row>
    <row r="1755" spans="1:7" x14ac:dyDescent="0.25">
      <c r="A1755">
        <v>17.630000000000098</v>
      </c>
      <c r="B1755">
        <v>0.56918287277221602</v>
      </c>
      <c r="C1755">
        <v>4.15460109710693</v>
      </c>
      <c r="D1755">
        <v>0.56918287277221602</v>
      </c>
      <c r="E1755">
        <v>28.668944652359698</v>
      </c>
      <c r="F1755">
        <v>241.959886062359</v>
      </c>
      <c r="G1755">
        <v>38.154899999999898</v>
      </c>
    </row>
    <row r="1756" spans="1:7" x14ac:dyDescent="0.25">
      <c r="A1756">
        <v>17.640000000000299</v>
      </c>
      <c r="B1756">
        <v>0.56951731443405096</v>
      </c>
      <c r="C1756">
        <v>4.15783262252807</v>
      </c>
      <c r="D1756">
        <v>0.56951731443405096</v>
      </c>
      <c r="E1756">
        <v>28.669279094021601</v>
      </c>
      <c r="F1756">
        <v>241.96022050402101</v>
      </c>
      <c r="G1756">
        <v>38.164900000000202</v>
      </c>
    </row>
    <row r="1757" spans="1:7" x14ac:dyDescent="0.25">
      <c r="A1757">
        <v>17.649999999999999</v>
      </c>
      <c r="B1757">
        <v>0.56987333297729403</v>
      </c>
      <c r="C1757">
        <v>4.1595830917358301</v>
      </c>
      <c r="D1757">
        <v>0.56987333297729403</v>
      </c>
      <c r="E1757">
        <v>28.669635112564801</v>
      </c>
      <c r="F1757">
        <v>241.960576522564</v>
      </c>
      <c r="G1757">
        <v>38.174899999999901</v>
      </c>
    </row>
    <row r="1758" spans="1:7" x14ac:dyDescent="0.25">
      <c r="A1758">
        <v>17.660000000000299</v>
      </c>
      <c r="B1758">
        <v>0.57022827863693204</v>
      </c>
      <c r="C1758">
        <v>4.1610116958618102</v>
      </c>
      <c r="D1758">
        <v>0.57022827863693204</v>
      </c>
      <c r="E1758">
        <v>28.6699900582244</v>
      </c>
      <c r="F1758">
        <v>241.960931468224</v>
      </c>
      <c r="G1758">
        <v>38.184900000000098</v>
      </c>
    </row>
    <row r="1759" spans="1:7" x14ac:dyDescent="0.25">
      <c r="A1759">
        <v>17.670000000000002</v>
      </c>
      <c r="B1759">
        <v>0.57057768106460505</v>
      </c>
      <c r="C1759">
        <v>4.1625299453735298</v>
      </c>
      <c r="D1759">
        <v>0.57057768106460505</v>
      </c>
      <c r="E1759">
        <v>28.670339460652102</v>
      </c>
      <c r="F1759">
        <v>241.96128087065199</v>
      </c>
      <c r="G1759">
        <v>38.194899999999897</v>
      </c>
    </row>
    <row r="1760" spans="1:7" x14ac:dyDescent="0.25">
      <c r="A1760">
        <v>17.680000000000199</v>
      </c>
      <c r="B1760">
        <v>0.57095980644225997</v>
      </c>
      <c r="C1760">
        <v>4.1655101776123002</v>
      </c>
      <c r="D1760">
        <v>0.57095980644225997</v>
      </c>
      <c r="E1760">
        <v>28.670721586029799</v>
      </c>
      <c r="F1760">
        <v>241.96166299602899</v>
      </c>
      <c r="G1760">
        <v>38.204900000000102</v>
      </c>
    </row>
    <row r="1761" spans="1:7" x14ac:dyDescent="0.25">
      <c r="A1761">
        <v>17.690000000000001</v>
      </c>
      <c r="B1761">
        <v>0.57137882709503096</v>
      </c>
      <c r="C1761">
        <v>4.1680784225463796</v>
      </c>
      <c r="D1761">
        <v>0.57137882709503096</v>
      </c>
      <c r="E1761">
        <v>28.671140606682499</v>
      </c>
      <c r="F1761">
        <v>241.96208201668199</v>
      </c>
      <c r="G1761">
        <v>38.214899999999901</v>
      </c>
    </row>
    <row r="1762" spans="1:7" x14ac:dyDescent="0.25">
      <c r="A1762">
        <v>17.700000000000198</v>
      </c>
      <c r="B1762">
        <v>0.57178336381912198</v>
      </c>
      <c r="C1762">
        <v>4.1697640419006303</v>
      </c>
      <c r="D1762">
        <v>0.57178336381912198</v>
      </c>
      <c r="E1762">
        <v>28.6715451434066</v>
      </c>
      <c r="F1762">
        <v>241.96248655340599</v>
      </c>
      <c r="G1762">
        <v>38.224900000000098</v>
      </c>
    </row>
    <row r="1763" spans="1:7" x14ac:dyDescent="0.25">
      <c r="A1763">
        <v>17.71</v>
      </c>
      <c r="B1763">
        <v>0.57216632366180398</v>
      </c>
      <c r="C1763">
        <v>4.1739349365234304</v>
      </c>
      <c r="D1763">
        <v>0.57216632366180398</v>
      </c>
      <c r="E1763">
        <v>28.6719281032493</v>
      </c>
      <c r="F1763">
        <v>241.96286951324899</v>
      </c>
      <c r="G1763">
        <v>38.234899999999897</v>
      </c>
    </row>
    <row r="1764" spans="1:7" x14ac:dyDescent="0.25">
      <c r="A1764">
        <v>17.720000000000201</v>
      </c>
      <c r="B1764">
        <v>0.57255589962005604</v>
      </c>
      <c r="C1764">
        <v>4.1770787239074698</v>
      </c>
      <c r="D1764">
        <v>0.57255589962005604</v>
      </c>
      <c r="E1764">
        <v>28.672317679207602</v>
      </c>
      <c r="F1764">
        <v>241.96325908920701</v>
      </c>
      <c r="G1764">
        <v>38.244900000000101</v>
      </c>
    </row>
    <row r="1765" spans="1:7" x14ac:dyDescent="0.25">
      <c r="A1765">
        <v>17.73</v>
      </c>
      <c r="B1765">
        <v>0.57292914390563898</v>
      </c>
      <c r="C1765">
        <v>4.1797924041748002</v>
      </c>
      <c r="D1765">
        <v>0.57292914390563898</v>
      </c>
      <c r="E1765">
        <v>28.672690923493199</v>
      </c>
      <c r="F1765">
        <v>241.963632333493</v>
      </c>
      <c r="G1765">
        <v>38.2548999999999</v>
      </c>
    </row>
    <row r="1766" spans="1:7" x14ac:dyDescent="0.25">
      <c r="A1766">
        <v>17.740000000000201</v>
      </c>
      <c r="B1766">
        <v>0.57330626249313299</v>
      </c>
      <c r="C1766">
        <v>4.1813449859619096</v>
      </c>
      <c r="D1766">
        <v>0.57330626249313299</v>
      </c>
      <c r="E1766">
        <v>28.6730680420807</v>
      </c>
      <c r="F1766">
        <v>241.96400945208001</v>
      </c>
      <c r="G1766">
        <v>38.264900000000097</v>
      </c>
    </row>
    <row r="1767" spans="1:7" x14ac:dyDescent="0.25">
      <c r="A1767">
        <v>17.75</v>
      </c>
      <c r="B1767">
        <v>0.573666751384735</v>
      </c>
      <c r="C1767">
        <v>4.1841497421264604</v>
      </c>
      <c r="D1767">
        <v>0.573666751384735</v>
      </c>
      <c r="E1767">
        <v>28.673428530972298</v>
      </c>
      <c r="F1767">
        <v>241.96436994097201</v>
      </c>
      <c r="G1767">
        <v>38.274899999999803</v>
      </c>
    </row>
    <row r="1768" spans="1:7" x14ac:dyDescent="0.25">
      <c r="A1768">
        <v>17.760000000000201</v>
      </c>
      <c r="B1768">
        <v>0.574024498462677</v>
      </c>
      <c r="C1768">
        <v>4.1871151924133301</v>
      </c>
      <c r="D1768">
        <v>0.574024498462677</v>
      </c>
      <c r="E1768">
        <v>28.673786278050201</v>
      </c>
      <c r="F1768">
        <v>241.96472768805</v>
      </c>
      <c r="G1768">
        <v>38.2849000000001</v>
      </c>
    </row>
    <row r="1769" spans="1:7" x14ac:dyDescent="0.25">
      <c r="A1769">
        <v>17.7699999999999</v>
      </c>
      <c r="B1769">
        <v>0.57441377639770497</v>
      </c>
      <c r="C1769">
        <v>4.1894559860229403</v>
      </c>
      <c r="D1769">
        <v>0.57441377639770497</v>
      </c>
      <c r="E1769">
        <v>28.674175555985201</v>
      </c>
      <c r="F1769">
        <v>241.965116965985</v>
      </c>
      <c r="G1769">
        <v>38.294899999999799</v>
      </c>
    </row>
    <row r="1770" spans="1:7" x14ac:dyDescent="0.25">
      <c r="A1770">
        <v>17.7800000000002</v>
      </c>
      <c r="B1770">
        <v>0.57478290796279896</v>
      </c>
      <c r="C1770">
        <v>4.1903553009033203</v>
      </c>
      <c r="D1770">
        <v>0.57478290796279896</v>
      </c>
      <c r="E1770">
        <v>28.674544687550299</v>
      </c>
      <c r="F1770">
        <v>241.96548609755001</v>
      </c>
      <c r="G1770">
        <v>38.304900000000004</v>
      </c>
    </row>
    <row r="1771" spans="1:7" x14ac:dyDescent="0.25">
      <c r="A1771">
        <v>17.790000000000401</v>
      </c>
      <c r="B1771">
        <v>0.57513368129730202</v>
      </c>
      <c r="C1771">
        <v>4.1921944618225</v>
      </c>
      <c r="D1771">
        <v>0.57513368129730202</v>
      </c>
      <c r="E1771">
        <v>28.674895460884802</v>
      </c>
      <c r="F1771">
        <v>241.965836870884</v>
      </c>
      <c r="G1771">
        <v>38.3149000000003</v>
      </c>
    </row>
    <row r="1772" spans="1:7" x14ac:dyDescent="0.25">
      <c r="A1772">
        <v>17.8000000000001</v>
      </c>
      <c r="B1772">
        <v>0.57546806335449197</v>
      </c>
      <c r="C1772">
        <v>4.1941556930541903</v>
      </c>
      <c r="D1772">
        <v>0.57546806335449197</v>
      </c>
      <c r="E1772">
        <v>28.675229842941999</v>
      </c>
      <c r="F1772">
        <v>241.96617125294199</v>
      </c>
      <c r="G1772">
        <v>38.3249</v>
      </c>
    </row>
    <row r="1773" spans="1:7" x14ac:dyDescent="0.25">
      <c r="A1773">
        <v>17.8100000000004</v>
      </c>
      <c r="B1773">
        <v>0.57581329345703103</v>
      </c>
      <c r="C1773">
        <v>4.1940922737121502</v>
      </c>
      <c r="D1773">
        <v>0.57581329345703103</v>
      </c>
      <c r="E1773">
        <v>28.675575073044499</v>
      </c>
      <c r="F1773">
        <v>241.96651648304399</v>
      </c>
      <c r="G1773">
        <v>38.334900000000196</v>
      </c>
    </row>
    <row r="1774" spans="1:7" x14ac:dyDescent="0.25">
      <c r="A1774">
        <v>17.8200000000001</v>
      </c>
      <c r="B1774">
        <v>0.57614082098007202</v>
      </c>
      <c r="C1774">
        <v>4.1942515373229901</v>
      </c>
      <c r="D1774">
        <v>0.57614082098007202</v>
      </c>
      <c r="E1774">
        <v>28.6759026005676</v>
      </c>
      <c r="F1774">
        <v>241.966844010567</v>
      </c>
      <c r="G1774">
        <v>38.344900000000003</v>
      </c>
    </row>
    <row r="1775" spans="1:7" x14ac:dyDescent="0.25">
      <c r="A1775">
        <v>17.8300000000003</v>
      </c>
      <c r="B1775">
        <v>0.57644414901733398</v>
      </c>
      <c r="C1775">
        <v>4.2015900611877397</v>
      </c>
      <c r="D1775">
        <v>0.57644414901733398</v>
      </c>
      <c r="E1775">
        <v>28.676205928604901</v>
      </c>
      <c r="F1775">
        <v>241.96714733860401</v>
      </c>
      <c r="G1775">
        <v>38.3549000000002</v>
      </c>
    </row>
    <row r="1776" spans="1:7" x14ac:dyDescent="0.25">
      <c r="A1776">
        <v>17.840000000000099</v>
      </c>
      <c r="B1776">
        <v>0.57680547237396196</v>
      </c>
      <c r="C1776">
        <v>4.1977519989013601</v>
      </c>
      <c r="D1776">
        <v>0.57680547237396196</v>
      </c>
      <c r="E1776">
        <v>28.676567251961501</v>
      </c>
      <c r="F1776">
        <v>241.96750866196101</v>
      </c>
      <c r="G1776">
        <v>38.364899999999999</v>
      </c>
    </row>
    <row r="1777" spans="1:7" x14ac:dyDescent="0.25">
      <c r="A1777">
        <v>17.8500000000003</v>
      </c>
      <c r="B1777">
        <v>0.577173471450805</v>
      </c>
      <c r="C1777">
        <v>4.1987004280090297</v>
      </c>
      <c r="D1777">
        <v>0.577173471450805</v>
      </c>
      <c r="E1777">
        <v>28.676935251038302</v>
      </c>
      <c r="F1777">
        <v>241.96787666103799</v>
      </c>
      <c r="G1777">
        <v>38.374900000000203</v>
      </c>
    </row>
    <row r="1778" spans="1:7" x14ac:dyDescent="0.25">
      <c r="A1778">
        <v>17.860000000000099</v>
      </c>
      <c r="B1778">
        <v>0.57750618457794101</v>
      </c>
      <c r="C1778">
        <v>4.1978158950805602</v>
      </c>
      <c r="D1778">
        <v>0.57750618457794101</v>
      </c>
      <c r="E1778">
        <v>28.677267964165502</v>
      </c>
      <c r="F1778">
        <v>241.96820937416501</v>
      </c>
      <c r="G1778">
        <v>38.384900000000002</v>
      </c>
    </row>
    <row r="1779" spans="1:7" x14ac:dyDescent="0.25">
      <c r="A1779">
        <v>17.870000000000299</v>
      </c>
      <c r="B1779">
        <v>0.57785528898239102</v>
      </c>
      <c r="C1779">
        <v>4.2014842033386204</v>
      </c>
      <c r="D1779">
        <v>0.57785528898239102</v>
      </c>
      <c r="E1779">
        <v>28.677617068569901</v>
      </c>
      <c r="F1779">
        <v>241.96855847856901</v>
      </c>
      <c r="G1779">
        <v>38.394900000000199</v>
      </c>
    </row>
    <row r="1780" spans="1:7" x14ac:dyDescent="0.25">
      <c r="A1780">
        <v>17.880000000000098</v>
      </c>
      <c r="B1780">
        <v>0.57820218801498402</v>
      </c>
      <c r="C1780">
        <v>4.2045273780822701</v>
      </c>
      <c r="D1780">
        <v>0.57820218801498402</v>
      </c>
      <c r="E1780">
        <v>28.677963967602501</v>
      </c>
      <c r="F1780">
        <v>241.968905377602</v>
      </c>
      <c r="G1780">
        <v>38.404899999999898</v>
      </c>
    </row>
    <row r="1781" spans="1:7" x14ac:dyDescent="0.25">
      <c r="A1781">
        <v>17.890000000000299</v>
      </c>
      <c r="B1781">
        <v>0.57852387428283603</v>
      </c>
      <c r="C1781">
        <v>4.2050833702087402</v>
      </c>
      <c r="D1781">
        <v>0.57852387428283603</v>
      </c>
      <c r="E1781">
        <v>28.6782856538704</v>
      </c>
      <c r="F1781">
        <v>241.96922706386999</v>
      </c>
      <c r="G1781">
        <v>38.414900000000202</v>
      </c>
    </row>
    <row r="1782" spans="1:7" x14ac:dyDescent="0.25">
      <c r="A1782">
        <v>17.899999999999999</v>
      </c>
      <c r="B1782">
        <v>0.57884716987609797</v>
      </c>
      <c r="C1782">
        <v>4.2067365646362296</v>
      </c>
      <c r="D1782">
        <v>0.57884716987609797</v>
      </c>
      <c r="E1782">
        <v>28.678608949463602</v>
      </c>
      <c r="F1782">
        <v>241.969550359463</v>
      </c>
      <c r="G1782">
        <v>38.424899999999901</v>
      </c>
    </row>
    <row r="1783" spans="1:7" x14ac:dyDescent="0.25">
      <c r="A1783">
        <v>17.910000000000299</v>
      </c>
      <c r="B1783">
        <v>0.57914531230926503</v>
      </c>
      <c r="C1783">
        <v>4.20784187316894</v>
      </c>
      <c r="D1783">
        <v>0.57914531230926503</v>
      </c>
      <c r="E1783">
        <v>28.6789070918968</v>
      </c>
      <c r="F1783">
        <v>241.969848501896</v>
      </c>
      <c r="G1783">
        <v>38.434900000000098</v>
      </c>
    </row>
    <row r="1784" spans="1:7" x14ac:dyDescent="0.25">
      <c r="A1784">
        <v>17.920000000000002</v>
      </c>
      <c r="B1784">
        <v>0.57945448160171498</v>
      </c>
      <c r="C1784">
        <v>4.2103915214538503</v>
      </c>
      <c r="D1784">
        <v>0.57945448160171498</v>
      </c>
      <c r="E1784">
        <v>28.6792162611892</v>
      </c>
      <c r="F1784">
        <v>241.97015767118901</v>
      </c>
      <c r="G1784">
        <v>38.444899999999897</v>
      </c>
    </row>
    <row r="1785" spans="1:7" x14ac:dyDescent="0.25">
      <c r="A1785">
        <v>17.930000000000199</v>
      </c>
      <c r="B1785">
        <v>0.57979750633239702</v>
      </c>
      <c r="C1785">
        <v>4.2072730064392001</v>
      </c>
      <c r="D1785">
        <v>0.57979750633239702</v>
      </c>
      <c r="E1785">
        <v>28.6795592859199</v>
      </c>
      <c r="F1785">
        <v>241.97050069591899</v>
      </c>
      <c r="G1785">
        <v>38.454900000000102</v>
      </c>
    </row>
    <row r="1786" spans="1:7" x14ac:dyDescent="0.25">
      <c r="A1786">
        <v>17.940000000000001</v>
      </c>
      <c r="B1786">
        <v>0.580155730247497</v>
      </c>
      <c r="C1786">
        <v>4.2140321731567303</v>
      </c>
      <c r="D1786">
        <v>0.580155730247497</v>
      </c>
      <c r="E1786">
        <v>28.679917509835001</v>
      </c>
      <c r="F1786">
        <v>241.970858919835</v>
      </c>
      <c r="G1786">
        <v>38.464899999999901</v>
      </c>
    </row>
    <row r="1787" spans="1:7" x14ac:dyDescent="0.25">
      <c r="A1787">
        <v>17.950000000000198</v>
      </c>
      <c r="B1787">
        <v>0.58045995235443104</v>
      </c>
      <c r="C1787">
        <v>4.2150683403015101</v>
      </c>
      <c r="D1787">
        <v>0.58045995235443104</v>
      </c>
      <c r="E1787">
        <v>28.680221731941899</v>
      </c>
      <c r="F1787">
        <v>241.97116314194099</v>
      </c>
      <c r="G1787">
        <v>38.474900000000098</v>
      </c>
    </row>
    <row r="1788" spans="1:7" x14ac:dyDescent="0.25">
      <c r="A1788">
        <v>17.96</v>
      </c>
      <c r="B1788">
        <v>0.58076721429824796</v>
      </c>
      <c r="C1788">
        <v>4.2183270454406703</v>
      </c>
      <c r="D1788">
        <v>0.58076721429824796</v>
      </c>
      <c r="E1788">
        <v>28.680528993885801</v>
      </c>
      <c r="F1788">
        <v>241.97147040388501</v>
      </c>
      <c r="G1788">
        <v>38.484899999999897</v>
      </c>
    </row>
    <row r="1789" spans="1:7" x14ac:dyDescent="0.25">
      <c r="A1789">
        <v>17.970000000000201</v>
      </c>
      <c r="B1789">
        <v>0.58109581470489502</v>
      </c>
      <c r="C1789">
        <v>4.21943807601928</v>
      </c>
      <c r="D1789">
        <v>0.58109581470489502</v>
      </c>
      <c r="E1789">
        <v>28.680857594292402</v>
      </c>
      <c r="F1789">
        <v>241.971799004292</v>
      </c>
      <c r="G1789">
        <v>38.494900000000101</v>
      </c>
    </row>
    <row r="1790" spans="1:7" x14ac:dyDescent="0.25">
      <c r="A1790">
        <v>17.98</v>
      </c>
      <c r="B1790">
        <v>0.58141773939132602</v>
      </c>
      <c r="C1790">
        <v>4.2201957702636701</v>
      </c>
      <c r="D1790">
        <v>0.58141773939132602</v>
      </c>
      <c r="E1790">
        <v>28.681179518978801</v>
      </c>
      <c r="F1790">
        <v>241.972120928978</v>
      </c>
      <c r="G1790">
        <v>38.5048999999999</v>
      </c>
    </row>
    <row r="1791" spans="1:7" x14ac:dyDescent="0.25">
      <c r="A1791">
        <v>17.990000000000201</v>
      </c>
      <c r="B1791">
        <v>0.58172166347503595</v>
      </c>
      <c r="C1791">
        <v>4.2225131988525302</v>
      </c>
      <c r="D1791">
        <v>0.58172166347503595</v>
      </c>
      <c r="E1791">
        <v>28.6814834430626</v>
      </c>
      <c r="F1791">
        <v>241.97242485306199</v>
      </c>
      <c r="G1791">
        <v>38.514900000000097</v>
      </c>
    </row>
    <row r="1792" spans="1:7" x14ac:dyDescent="0.25">
      <c r="A1792">
        <v>18</v>
      </c>
      <c r="B1792">
        <v>0.58198922872543302</v>
      </c>
      <c r="C1792">
        <v>4.2233209609985298</v>
      </c>
      <c r="D1792">
        <v>0.58198922872543302</v>
      </c>
      <c r="E1792">
        <v>28.681751008313</v>
      </c>
      <c r="F1792">
        <v>241.97269241831199</v>
      </c>
      <c r="G1792">
        <v>38.524899999999803</v>
      </c>
    </row>
    <row r="1793" spans="1:7" x14ac:dyDescent="0.25">
      <c r="A1793">
        <v>18.010000000000201</v>
      </c>
      <c r="B1793">
        <v>0.58230066299438399</v>
      </c>
      <c r="C1793">
        <v>4.2261533737182599</v>
      </c>
      <c r="D1793">
        <v>0.58230066299438399</v>
      </c>
      <c r="E1793">
        <v>28.682062442581898</v>
      </c>
      <c r="F1793">
        <v>241.973003852581</v>
      </c>
      <c r="G1793">
        <v>38.5349000000001</v>
      </c>
    </row>
    <row r="1794" spans="1:7" x14ac:dyDescent="0.25">
      <c r="A1794">
        <v>18.0199999999999</v>
      </c>
      <c r="B1794">
        <v>0.58261871337890603</v>
      </c>
      <c r="C1794">
        <v>4.2295975685119602</v>
      </c>
      <c r="D1794">
        <v>0.58261871337890603</v>
      </c>
      <c r="E1794">
        <v>28.682380492966399</v>
      </c>
      <c r="F1794">
        <v>241.97332190296601</v>
      </c>
      <c r="G1794">
        <v>38.544899999999799</v>
      </c>
    </row>
    <row r="1795" spans="1:7" x14ac:dyDescent="0.25">
      <c r="A1795">
        <v>18.0300000000002</v>
      </c>
      <c r="B1795">
        <v>0.58288490772247303</v>
      </c>
      <c r="C1795">
        <v>4.2300729751586896</v>
      </c>
      <c r="D1795">
        <v>0.58288490772247303</v>
      </c>
      <c r="E1795">
        <v>28.682646687310001</v>
      </c>
      <c r="F1795">
        <v>241.97358809731</v>
      </c>
      <c r="G1795">
        <v>38.554900000000004</v>
      </c>
    </row>
    <row r="1796" spans="1:7" x14ac:dyDescent="0.25">
      <c r="A1796">
        <v>18.040000000000401</v>
      </c>
      <c r="B1796">
        <v>0.58320432901382402</v>
      </c>
      <c r="C1796">
        <v>4.2313823699951101</v>
      </c>
      <c r="D1796">
        <v>0.58320432901382402</v>
      </c>
      <c r="E1796">
        <v>28.682966108601299</v>
      </c>
      <c r="F1796">
        <v>241.97390751860101</v>
      </c>
      <c r="G1796">
        <v>38.5649000000003</v>
      </c>
    </row>
    <row r="1797" spans="1:7" x14ac:dyDescent="0.25">
      <c r="A1797">
        <v>18.0500000000001</v>
      </c>
      <c r="B1797">
        <v>0.58351850509643499</v>
      </c>
      <c r="C1797">
        <v>4.2322931289672798</v>
      </c>
      <c r="D1797">
        <v>0.58351850509643499</v>
      </c>
      <c r="E1797">
        <v>28.683280284683999</v>
      </c>
      <c r="F1797">
        <v>241.974221694683</v>
      </c>
      <c r="G1797">
        <v>38.5749</v>
      </c>
    </row>
    <row r="1798" spans="1:7" x14ac:dyDescent="0.25">
      <c r="A1798">
        <v>18.0600000000004</v>
      </c>
      <c r="B1798">
        <v>0.58379971981048495</v>
      </c>
      <c r="C1798">
        <v>4.23412990570068</v>
      </c>
      <c r="D1798">
        <v>0.58379971981048495</v>
      </c>
      <c r="E1798">
        <v>28.683561499397999</v>
      </c>
      <c r="F1798">
        <v>241.97450290939801</v>
      </c>
      <c r="G1798">
        <v>38.584900000000196</v>
      </c>
    </row>
    <row r="1799" spans="1:7" x14ac:dyDescent="0.25">
      <c r="A1799">
        <v>18.0700000000001</v>
      </c>
      <c r="B1799">
        <v>0.58412247896194402</v>
      </c>
      <c r="C1799">
        <v>4.2343282699584899</v>
      </c>
      <c r="D1799">
        <v>0.58412247896194402</v>
      </c>
      <c r="E1799">
        <v>28.683884258549501</v>
      </c>
      <c r="F1799">
        <v>241.97482566854899</v>
      </c>
      <c r="G1799">
        <v>38.594900000000003</v>
      </c>
    </row>
    <row r="1800" spans="1:7" x14ac:dyDescent="0.25">
      <c r="A1800">
        <v>18.0800000000003</v>
      </c>
      <c r="B1800">
        <v>0.58443886041641202</v>
      </c>
      <c r="C1800">
        <v>4.2352805137634197</v>
      </c>
      <c r="D1800">
        <v>0.58443886041641202</v>
      </c>
      <c r="E1800">
        <v>28.684200640003901</v>
      </c>
      <c r="F1800">
        <v>241.975142050003</v>
      </c>
      <c r="G1800">
        <v>38.6049000000002</v>
      </c>
    </row>
    <row r="1801" spans="1:7" x14ac:dyDescent="0.25">
      <c r="A1801">
        <v>18.090000000000099</v>
      </c>
      <c r="B1801">
        <v>0.58474278450012196</v>
      </c>
      <c r="C1801">
        <v>4.2365608215331996</v>
      </c>
      <c r="D1801">
        <v>0.58474278450012196</v>
      </c>
      <c r="E1801">
        <v>28.6845045640876</v>
      </c>
      <c r="F1801">
        <v>241.97544597408699</v>
      </c>
      <c r="G1801">
        <v>38.614899999999999</v>
      </c>
    </row>
    <row r="1802" spans="1:7" x14ac:dyDescent="0.25">
      <c r="A1802">
        <v>18.1000000000003</v>
      </c>
      <c r="B1802">
        <v>0.58505004644393899</v>
      </c>
      <c r="C1802">
        <v>4.2390418052673304</v>
      </c>
      <c r="D1802">
        <v>0.58505004644393899</v>
      </c>
      <c r="E1802">
        <v>28.684811826031499</v>
      </c>
      <c r="F1802">
        <v>241.97575323603101</v>
      </c>
      <c r="G1802">
        <v>38.624900000000203</v>
      </c>
    </row>
    <row r="1803" spans="1:7" x14ac:dyDescent="0.25">
      <c r="A1803">
        <v>18.110000000000099</v>
      </c>
      <c r="B1803">
        <v>0.58536225557327204</v>
      </c>
      <c r="C1803">
        <v>4.2399172782897896</v>
      </c>
      <c r="D1803">
        <v>0.58536225557327204</v>
      </c>
      <c r="E1803">
        <v>28.685124035160801</v>
      </c>
      <c r="F1803">
        <v>241.97606544516</v>
      </c>
      <c r="G1803">
        <v>38.634900000000002</v>
      </c>
    </row>
    <row r="1804" spans="1:7" x14ac:dyDescent="0.25">
      <c r="A1804">
        <v>18.120000000000299</v>
      </c>
      <c r="B1804">
        <v>0.58562624454498202</v>
      </c>
      <c r="C1804">
        <v>4.2405896186828604</v>
      </c>
      <c r="D1804">
        <v>0.58562624454498202</v>
      </c>
      <c r="E1804">
        <v>28.6853880241325</v>
      </c>
      <c r="F1804">
        <v>241.976329434132</v>
      </c>
      <c r="G1804">
        <v>38.644900000000199</v>
      </c>
    </row>
    <row r="1805" spans="1:7" x14ac:dyDescent="0.25">
      <c r="A1805">
        <v>18.130000000000098</v>
      </c>
      <c r="B1805">
        <v>0.58591127395629805</v>
      </c>
      <c r="C1805">
        <v>4.2423019409179599</v>
      </c>
      <c r="D1805">
        <v>0.58591127395629805</v>
      </c>
      <c r="E1805">
        <v>28.685673053543798</v>
      </c>
      <c r="F1805">
        <v>241.976614463543</v>
      </c>
      <c r="G1805">
        <v>38.654899999999898</v>
      </c>
    </row>
    <row r="1806" spans="1:7" x14ac:dyDescent="0.25">
      <c r="A1806">
        <v>18.140000000000299</v>
      </c>
      <c r="B1806">
        <v>0.58624100685119596</v>
      </c>
      <c r="C1806">
        <v>4.2431483268737704</v>
      </c>
      <c r="D1806">
        <v>0.58624100685119596</v>
      </c>
      <c r="E1806">
        <v>28.686002786438699</v>
      </c>
      <c r="F1806">
        <v>241.97694419643801</v>
      </c>
      <c r="G1806">
        <v>38.664900000000202</v>
      </c>
    </row>
    <row r="1807" spans="1:7" x14ac:dyDescent="0.25">
      <c r="A1807">
        <v>18.149999999999999</v>
      </c>
      <c r="B1807">
        <v>0.58657628297805697</v>
      </c>
      <c r="C1807">
        <v>4.2446908950805602</v>
      </c>
      <c r="D1807">
        <v>0.58657628297805697</v>
      </c>
      <c r="E1807">
        <v>28.6863380625656</v>
      </c>
      <c r="F1807">
        <v>241.97727947256499</v>
      </c>
      <c r="G1807">
        <v>38.674899999999901</v>
      </c>
    </row>
    <row r="1808" spans="1:7" x14ac:dyDescent="0.25">
      <c r="A1808">
        <v>18.160000000000299</v>
      </c>
      <c r="B1808">
        <v>0.58691513538360596</v>
      </c>
      <c r="C1808">
        <v>4.2474131584167401</v>
      </c>
      <c r="D1808">
        <v>0.58691513538360596</v>
      </c>
      <c r="E1808">
        <v>28.686676914971098</v>
      </c>
      <c r="F1808">
        <v>241.97761832497099</v>
      </c>
      <c r="G1808">
        <v>38.684900000000098</v>
      </c>
    </row>
    <row r="1809" spans="1:7" x14ac:dyDescent="0.25">
      <c r="A1809">
        <v>18.170000000000002</v>
      </c>
      <c r="B1809">
        <v>0.58723258972167902</v>
      </c>
      <c r="C1809">
        <v>4.2491168975829998</v>
      </c>
      <c r="D1809">
        <v>0.58723258972167902</v>
      </c>
      <c r="E1809">
        <v>28.6869943693092</v>
      </c>
      <c r="F1809">
        <v>241.97793577930901</v>
      </c>
      <c r="G1809">
        <v>38.694899999999897</v>
      </c>
    </row>
    <row r="1810" spans="1:7" x14ac:dyDescent="0.25">
      <c r="A1810">
        <v>18.180000000000199</v>
      </c>
      <c r="B1810">
        <v>0.58752930164337103</v>
      </c>
      <c r="C1810">
        <v>4.2511730194091699</v>
      </c>
      <c r="D1810">
        <v>0.58752930164337103</v>
      </c>
      <c r="E1810">
        <v>28.687291081230899</v>
      </c>
      <c r="F1810">
        <v>241.97823249122999</v>
      </c>
      <c r="G1810">
        <v>38.704900000000102</v>
      </c>
    </row>
    <row r="1811" spans="1:7" x14ac:dyDescent="0.25">
      <c r="A1811">
        <v>18.190000000000001</v>
      </c>
      <c r="B1811">
        <v>0.58781629800796498</v>
      </c>
      <c r="C1811">
        <v>4.2525606155395499</v>
      </c>
      <c r="D1811">
        <v>0.58781629800796498</v>
      </c>
      <c r="E1811">
        <v>28.6875780775955</v>
      </c>
      <c r="F1811">
        <v>241.97851948759501</v>
      </c>
      <c r="G1811">
        <v>38.714899999999901</v>
      </c>
    </row>
    <row r="1812" spans="1:7" x14ac:dyDescent="0.25">
      <c r="A1812">
        <v>18.200000000000198</v>
      </c>
      <c r="B1812">
        <v>0.58814465999603205</v>
      </c>
      <c r="C1812">
        <v>4.25264072418212</v>
      </c>
      <c r="D1812">
        <v>0.58814465999603205</v>
      </c>
      <c r="E1812">
        <v>28.6879064395835</v>
      </c>
      <c r="F1812">
        <v>241.97884784958299</v>
      </c>
      <c r="G1812">
        <v>38.724900000000098</v>
      </c>
    </row>
    <row r="1813" spans="1:7" x14ac:dyDescent="0.25">
      <c r="A1813">
        <v>18.21</v>
      </c>
      <c r="B1813">
        <v>0.588473260402679</v>
      </c>
      <c r="C1813">
        <v>4.2548842430114702</v>
      </c>
      <c r="D1813">
        <v>0.588473260402679</v>
      </c>
      <c r="E1813">
        <v>28.6882350399902</v>
      </c>
      <c r="F1813">
        <v>241.97917644999001</v>
      </c>
      <c r="G1813">
        <v>38.734899999999897</v>
      </c>
    </row>
    <row r="1814" spans="1:7" x14ac:dyDescent="0.25">
      <c r="A1814">
        <v>18.220000000000201</v>
      </c>
      <c r="B1814">
        <v>0.58880460262298495</v>
      </c>
      <c r="C1814">
        <v>4.2560338973998997</v>
      </c>
      <c r="D1814">
        <v>0.58880460262298495</v>
      </c>
      <c r="E1814">
        <v>28.688566382210499</v>
      </c>
      <c r="F1814">
        <v>241.97950779221</v>
      </c>
      <c r="G1814">
        <v>38.744900000000101</v>
      </c>
    </row>
    <row r="1815" spans="1:7" x14ac:dyDescent="0.25">
      <c r="A1815">
        <v>18.23</v>
      </c>
      <c r="B1815">
        <v>0.58910322189330999</v>
      </c>
      <c r="C1815">
        <v>4.2563095092773402</v>
      </c>
      <c r="D1815">
        <v>0.58910322189330999</v>
      </c>
      <c r="E1815">
        <v>28.688865001480799</v>
      </c>
      <c r="F1815">
        <v>241.97980641148001</v>
      </c>
      <c r="G1815">
        <v>38.7548999999999</v>
      </c>
    </row>
    <row r="1816" spans="1:7" x14ac:dyDescent="0.25">
      <c r="A1816">
        <v>18.240000000000201</v>
      </c>
      <c r="B1816">
        <v>0.58942300081252996</v>
      </c>
      <c r="C1816">
        <v>4.2583341598510698</v>
      </c>
      <c r="D1816">
        <v>0.58942300081252996</v>
      </c>
      <c r="E1816">
        <v>28.689184780400002</v>
      </c>
      <c r="F1816">
        <v>241.9801261904</v>
      </c>
      <c r="G1816">
        <v>38.764900000000097</v>
      </c>
    </row>
    <row r="1817" spans="1:7" x14ac:dyDescent="0.25">
      <c r="A1817">
        <v>18.25</v>
      </c>
      <c r="B1817">
        <v>0.58976405858993497</v>
      </c>
      <c r="C1817">
        <v>4.2600216865539497</v>
      </c>
      <c r="D1817">
        <v>0.58976405858993497</v>
      </c>
      <c r="E1817">
        <v>28.689525838177499</v>
      </c>
      <c r="F1817">
        <v>241.98046724817701</v>
      </c>
      <c r="G1817">
        <v>38.774899999999803</v>
      </c>
    </row>
    <row r="1818" spans="1:7" x14ac:dyDescent="0.25">
      <c r="A1818">
        <v>18.260000000000201</v>
      </c>
      <c r="B1818">
        <v>0.59009402990341098</v>
      </c>
      <c r="C1818">
        <v>4.2600355148315403</v>
      </c>
      <c r="D1818">
        <v>0.59009402990341098</v>
      </c>
      <c r="E1818">
        <v>28.689855809490901</v>
      </c>
      <c r="F1818">
        <v>241.98079721949</v>
      </c>
      <c r="G1818">
        <v>38.7849000000001</v>
      </c>
    </row>
    <row r="1819" spans="1:7" x14ac:dyDescent="0.25">
      <c r="A1819">
        <v>18.2699999999999</v>
      </c>
      <c r="B1819">
        <v>0.59041178226470903</v>
      </c>
      <c r="C1819">
        <v>4.2616095542907697</v>
      </c>
      <c r="D1819">
        <v>0.59041178226470903</v>
      </c>
      <c r="E1819">
        <v>28.690173561852198</v>
      </c>
      <c r="F1819">
        <v>241.98111497185201</v>
      </c>
      <c r="G1819">
        <v>38.794899999999799</v>
      </c>
    </row>
    <row r="1820" spans="1:7" x14ac:dyDescent="0.25">
      <c r="A1820">
        <v>18.2800000000002</v>
      </c>
      <c r="B1820">
        <v>0.59071266651153498</v>
      </c>
      <c r="C1820">
        <v>4.2630124092101997</v>
      </c>
      <c r="D1820">
        <v>0.59071266651153498</v>
      </c>
      <c r="E1820">
        <v>28.690474446099099</v>
      </c>
      <c r="F1820">
        <v>241.98141585609901</v>
      </c>
      <c r="G1820">
        <v>38.804900000000004</v>
      </c>
    </row>
    <row r="1821" spans="1:7" x14ac:dyDescent="0.25">
      <c r="A1821">
        <v>18.290000000000401</v>
      </c>
      <c r="B1821">
        <v>0.59105455875396695</v>
      </c>
      <c r="C1821">
        <v>4.26592922210693</v>
      </c>
      <c r="D1821">
        <v>0.59105455875396695</v>
      </c>
      <c r="E1821">
        <v>28.690816338341499</v>
      </c>
      <c r="F1821">
        <v>241.98175774834101</v>
      </c>
      <c r="G1821">
        <v>38.8149000000003</v>
      </c>
    </row>
    <row r="1822" spans="1:7" x14ac:dyDescent="0.25">
      <c r="A1822">
        <v>18.3000000000001</v>
      </c>
      <c r="B1822">
        <v>0.59142059087753296</v>
      </c>
      <c r="C1822">
        <v>4.2678904533386204</v>
      </c>
      <c r="D1822">
        <v>0.59142059087753296</v>
      </c>
      <c r="E1822">
        <v>28.691182370465</v>
      </c>
      <c r="F1822">
        <v>241.982123780465</v>
      </c>
      <c r="G1822">
        <v>38.8249</v>
      </c>
    </row>
    <row r="1823" spans="1:7" x14ac:dyDescent="0.25">
      <c r="A1823">
        <v>18.3100000000004</v>
      </c>
      <c r="B1823">
        <v>0.591752529144287</v>
      </c>
      <c r="C1823">
        <v>4.2689046859741202</v>
      </c>
      <c r="D1823">
        <v>0.591752529144287</v>
      </c>
      <c r="E1823">
        <v>28.691514308731801</v>
      </c>
      <c r="F1823">
        <v>241.98245571873099</v>
      </c>
      <c r="G1823">
        <v>38.834900000000196</v>
      </c>
    </row>
    <row r="1824" spans="1:7" x14ac:dyDescent="0.25">
      <c r="A1824">
        <v>18.3200000000001</v>
      </c>
      <c r="B1824">
        <v>0.59202456474304199</v>
      </c>
      <c r="C1824">
        <v>4.2693190574645898</v>
      </c>
      <c r="D1824">
        <v>0.59202456474304199</v>
      </c>
      <c r="E1824">
        <v>28.691786344330598</v>
      </c>
      <c r="F1824">
        <v>241.98272775433</v>
      </c>
      <c r="G1824">
        <v>38.844900000000003</v>
      </c>
    </row>
    <row r="1825" spans="1:7" x14ac:dyDescent="0.25">
      <c r="A1825">
        <v>18.3300000000003</v>
      </c>
      <c r="B1825">
        <v>0.59235095977783203</v>
      </c>
      <c r="C1825">
        <v>4.271484375</v>
      </c>
      <c r="D1825">
        <v>0.59235095977783203</v>
      </c>
      <c r="E1825">
        <v>28.692112739365299</v>
      </c>
      <c r="F1825">
        <v>241.98305414936499</v>
      </c>
      <c r="G1825">
        <v>38.8549000000002</v>
      </c>
    </row>
    <row r="1826" spans="1:7" x14ac:dyDescent="0.25">
      <c r="A1826">
        <v>18.340000000000099</v>
      </c>
      <c r="B1826">
        <v>0.59270751476287797</v>
      </c>
      <c r="C1826">
        <v>4.2735562324523899</v>
      </c>
      <c r="D1826">
        <v>0.59270751476287797</v>
      </c>
      <c r="E1826">
        <v>28.692469294350399</v>
      </c>
      <c r="F1826">
        <v>241.98341070435001</v>
      </c>
      <c r="G1826">
        <v>38.864899999999999</v>
      </c>
    </row>
    <row r="1827" spans="1:7" x14ac:dyDescent="0.25">
      <c r="A1827">
        <v>18.3500000000003</v>
      </c>
      <c r="B1827">
        <v>0.59303754568099898</v>
      </c>
      <c r="C1827">
        <v>4.2772092819213796</v>
      </c>
      <c r="D1827">
        <v>0.59303754568099898</v>
      </c>
      <c r="E1827">
        <v>28.692799325268499</v>
      </c>
      <c r="F1827">
        <v>241.98374073526799</v>
      </c>
      <c r="G1827">
        <v>38.874900000000203</v>
      </c>
    </row>
    <row r="1828" spans="1:7" x14ac:dyDescent="0.25">
      <c r="A1828">
        <v>18.360000000000099</v>
      </c>
      <c r="B1828">
        <v>0.59336054325103704</v>
      </c>
      <c r="C1828">
        <v>4.2802782058715803</v>
      </c>
      <c r="D1828">
        <v>0.59336054325103704</v>
      </c>
      <c r="E1828">
        <v>28.693122322838601</v>
      </c>
      <c r="F1828">
        <v>241.984063732838</v>
      </c>
      <c r="G1828">
        <v>38.884900000000002</v>
      </c>
    </row>
    <row r="1829" spans="1:7" x14ac:dyDescent="0.25">
      <c r="A1829">
        <v>18.370000000000299</v>
      </c>
      <c r="B1829">
        <v>0.59367001056671098</v>
      </c>
      <c r="C1829">
        <v>4.2822890281677202</v>
      </c>
      <c r="D1829">
        <v>0.59367001056671098</v>
      </c>
      <c r="E1829">
        <v>28.6934317901542</v>
      </c>
      <c r="F1829">
        <v>241.98437320015401</v>
      </c>
      <c r="G1829">
        <v>38.894900000000199</v>
      </c>
    </row>
    <row r="1830" spans="1:7" x14ac:dyDescent="0.25">
      <c r="A1830">
        <v>18.380000000000098</v>
      </c>
      <c r="B1830">
        <v>0.59402024745941095</v>
      </c>
      <c r="C1830">
        <v>4.28381299972534</v>
      </c>
      <c r="D1830">
        <v>0.59402024745941095</v>
      </c>
      <c r="E1830">
        <v>28.6937820270469</v>
      </c>
      <c r="F1830">
        <v>241.984723437046</v>
      </c>
      <c r="G1830">
        <v>38.904899999999898</v>
      </c>
    </row>
    <row r="1831" spans="1:7" x14ac:dyDescent="0.25">
      <c r="A1831">
        <v>18.390000000000299</v>
      </c>
      <c r="B1831">
        <v>0.59437686204910201</v>
      </c>
      <c r="C1831">
        <v>4.2852787971496502</v>
      </c>
      <c r="D1831">
        <v>0.59437686204910201</v>
      </c>
      <c r="E1831">
        <v>28.694138641636599</v>
      </c>
      <c r="F1831">
        <v>241.985080051636</v>
      </c>
      <c r="G1831">
        <v>38.914900000000202</v>
      </c>
    </row>
    <row r="1832" spans="1:7" x14ac:dyDescent="0.25">
      <c r="A1832">
        <v>18.399999999999999</v>
      </c>
      <c r="B1832">
        <v>0.59470266103744496</v>
      </c>
      <c r="C1832">
        <v>4.2876172065734801</v>
      </c>
      <c r="D1832">
        <v>0.59470266103744496</v>
      </c>
      <c r="E1832">
        <v>28.694464440625001</v>
      </c>
      <c r="F1832">
        <v>241.98540585062401</v>
      </c>
      <c r="G1832">
        <v>38.924899999999901</v>
      </c>
    </row>
    <row r="1833" spans="1:7" x14ac:dyDescent="0.25">
      <c r="A1833">
        <v>18.410000000000299</v>
      </c>
      <c r="B1833">
        <v>0.59499549865722601</v>
      </c>
      <c r="C1833">
        <v>4.2897009849548304</v>
      </c>
      <c r="D1833">
        <v>0.59499549865722601</v>
      </c>
      <c r="E1833">
        <v>28.694757278244701</v>
      </c>
      <c r="F1833">
        <v>241.98569868824401</v>
      </c>
      <c r="G1833">
        <v>38.934900000000098</v>
      </c>
    </row>
    <row r="1834" spans="1:7" x14ac:dyDescent="0.25">
      <c r="A1834">
        <v>18.420000000000002</v>
      </c>
      <c r="B1834">
        <v>0.59532660245895297</v>
      </c>
      <c r="C1834">
        <v>4.2920560836791903</v>
      </c>
      <c r="D1834">
        <v>0.59532660245895297</v>
      </c>
      <c r="E1834">
        <v>28.695088382046499</v>
      </c>
      <c r="F1834">
        <v>241.986029792046</v>
      </c>
      <c r="G1834">
        <v>38.944899999999897</v>
      </c>
    </row>
    <row r="1835" spans="1:7" x14ac:dyDescent="0.25">
      <c r="A1835">
        <v>18.430000000000199</v>
      </c>
      <c r="B1835">
        <v>0.59567987918853704</v>
      </c>
      <c r="C1835">
        <v>4.2951254844665501</v>
      </c>
      <c r="D1835">
        <v>0.59567987918853704</v>
      </c>
      <c r="E1835">
        <v>28.695441658776101</v>
      </c>
      <c r="F1835">
        <v>241.98638306877601</v>
      </c>
      <c r="G1835">
        <v>38.954900000000102</v>
      </c>
    </row>
    <row r="1836" spans="1:7" x14ac:dyDescent="0.25">
      <c r="A1836">
        <v>18.440000000000001</v>
      </c>
      <c r="B1836">
        <v>0.59599125385284402</v>
      </c>
      <c r="C1836">
        <v>4.2976570129394496</v>
      </c>
      <c r="D1836">
        <v>0.59599125385284402</v>
      </c>
      <c r="E1836">
        <v>28.695753033440401</v>
      </c>
      <c r="F1836">
        <v>241.98669444344</v>
      </c>
      <c r="G1836">
        <v>38.964899999999901</v>
      </c>
    </row>
    <row r="1837" spans="1:7" x14ac:dyDescent="0.25">
      <c r="A1837">
        <v>18.450000000000198</v>
      </c>
      <c r="B1837">
        <v>0.59627521038055398</v>
      </c>
      <c r="C1837">
        <v>4.2989850044250399</v>
      </c>
      <c r="D1837">
        <v>0.59627521038055398</v>
      </c>
      <c r="E1837">
        <v>28.6960369899681</v>
      </c>
      <c r="F1837">
        <v>241.986978399968</v>
      </c>
      <c r="G1837">
        <v>38.974900000000098</v>
      </c>
    </row>
    <row r="1838" spans="1:7" x14ac:dyDescent="0.25">
      <c r="A1838">
        <v>18.46</v>
      </c>
      <c r="B1838">
        <v>0.59661465883255005</v>
      </c>
      <c r="C1838">
        <v>4.3013224601745597</v>
      </c>
      <c r="D1838">
        <v>0.59661465883255005</v>
      </c>
      <c r="E1838">
        <v>28.696376438420099</v>
      </c>
      <c r="F1838">
        <v>241.98731784841999</v>
      </c>
      <c r="G1838">
        <v>38.984899999999897</v>
      </c>
    </row>
    <row r="1839" spans="1:7" x14ac:dyDescent="0.25">
      <c r="A1839">
        <v>18.470000000000201</v>
      </c>
      <c r="B1839">
        <v>0.59694737195968595</v>
      </c>
      <c r="C1839">
        <v>4.3026952743530202</v>
      </c>
      <c r="D1839">
        <v>0.59694737195968595</v>
      </c>
      <c r="E1839">
        <v>28.6967091515472</v>
      </c>
      <c r="F1839">
        <v>241.98765056154701</v>
      </c>
      <c r="G1839">
        <v>38.994900000000101</v>
      </c>
    </row>
    <row r="1840" spans="1:7" x14ac:dyDescent="0.25">
      <c r="A1840">
        <v>18.48</v>
      </c>
      <c r="B1840">
        <v>0.597248554229736</v>
      </c>
      <c r="C1840">
        <v>4.3044705390930096</v>
      </c>
      <c r="D1840">
        <v>0.597248554229736</v>
      </c>
      <c r="E1840">
        <v>28.6970103338173</v>
      </c>
      <c r="F1840">
        <v>241.98795174381701</v>
      </c>
      <c r="G1840">
        <v>39.0048999999999</v>
      </c>
    </row>
    <row r="1841" spans="1:7" x14ac:dyDescent="0.25">
      <c r="A1841">
        <v>18.490000000000201</v>
      </c>
      <c r="B1841">
        <v>0.59760016202926602</v>
      </c>
      <c r="C1841">
        <v>4.3059973716735804</v>
      </c>
      <c r="D1841">
        <v>0.59760016202926602</v>
      </c>
      <c r="E1841">
        <v>28.697361941616801</v>
      </c>
      <c r="F1841">
        <v>241.988303351616</v>
      </c>
      <c r="G1841">
        <v>39.014900000000097</v>
      </c>
    </row>
    <row r="1842" spans="1:7" x14ac:dyDescent="0.25">
      <c r="A1842">
        <v>18.5</v>
      </c>
      <c r="B1842">
        <v>0.59796476364135698</v>
      </c>
      <c r="C1842">
        <v>4.3075261116027797</v>
      </c>
      <c r="D1842">
        <v>0.59796476364135698</v>
      </c>
      <c r="E1842">
        <v>28.697726543228899</v>
      </c>
      <c r="F1842">
        <v>241.988667953228</v>
      </c>
      <c r="G1842">
        <v>39.024899999999803</v>
      </c>
    </row>
    <row r="1843" spans="1:7" x14ac:dyDescent="0.25">
      <c r="A1843">
        <v>18.510000000000201</v>
      </c>
      <c r="B1843">
        <v>0.59831279516220004</v>
      </c>
      <c r="C1843">
        <v>4.3085694313049299</v>
      </c>
      <c r="D1843">
        <v>0.59831279516220004</v>
      </c>
      <c r="E1843">
        <v>28.6980745747497</v>
      </c>
      <c r="F1843">
        <v>241.98901598474899</v>
      </c>
      <c r="G1843">
        <v>39.0349000000001</v>
      </c>
    </row>
    <row r="1844" spans="1:7" x14ac:dyDescent="0.25">
      <c r="A1844">
        <v>18.5199999999999</v>
      </c>
      <c r="B1844">
        <v>0.59864860773086503</v>
      </c>
      <c r="C1844">
        <v>4.3104004859924299</v>
      </c>
      <c r="D1844">
        <v>0.59864860773086503</v>
      </c>
      <c r="E1844">
        <v>28.6984103873184</v>
      </c>
      <c r="F1844">
        <v>241.98935179731799</v>
      </c>
      <c r="G1844">
        <v>39.044899999999799</v>
      </c>
    </row>
    <row r="1845" spans="1:7" x14ac:dyDescent="0.25">
      <c r="A1845">
        <v>18.5300000000002</v>
      </c>
      <c r="B1845">
        <v>0.59898132085800104</v>
      </c>
      <c r="C1845">
        <v>4.31192827224731</v>
      </c>
      <c r="D1845">
        <v>0.59898132085800104</v>
      </c>
      <c r="E1845">
        <v>28.698743100445501</v>
      </c>
      <c r="F1845">
        <v>241.98968451044499</v>
      </c>
      <c r="G1845">
        <v>39.054900000000004</v>
      </c>
    </row>
    <row r="1846" spans="1:7" x14ac:dyDescent="0.25">
      <c r="A1846">
        <v>18.540000000000401</v>
      </c>
      <c r="B1846">
        <v>0.59932935237884499</v>
      </c>
      <c r="C1846">
        <v>4.3139309883117596</v>
      </c>
      <c r="D1846">
        <v>0.59932935237884499</v>
      </c>
      <c r="E1846">
        <v>28.699091131966401</v>
      </c>
      <c r="F1846">
        <v>241.990032541966</v>
      </c>
      <c r="G1846">
        <v>39.0649000000003</v>
      </c>
    </row>
    <row r="1847" spans="1:7" x14ac:dyDescent="0.25">
      <c r="A1847">
        <v>18.5500000000001</v>
      </c>
      <c r="B1847">
        <v>0.59967154264449996</v>
      </c>
      <c r="C1847">
        <v>4.3147673606872496</v>
      </c>
      <c r="D1847">
        <v>0.59967154264449996</v>
      </c>
      <c r="E1847">
        <v>28.699433322232</v>
      </c>
      <c r="F1847">
        <v>241.990374732232</v>
      </c>
      <c r="G1847">
        <v>39.0749</v>
      </c>
    </row>
    <row r="1848" spans="1:7" x14ac:dyDescent="0.25">
      <c r="A1848">
        <v>18.5600000000004</v>
      </c>
      <c r="B1848">
        <v>0.60000872611999501</v>
      </c>
      <c r="C1848">
        <v>4.3149738311767498</v>
      </c>
      <c r="D1848">
        <v>0.60000872611999501</v>
      </c>
      <c r="E1848">
        <v>28.699770505707502</v>
      </c>
      <c r="F1848">
        <v>241.99071191570701</v>
      </c>
      <c r="G1848">
        <v>39.084900000000196</v>
      </c>
    </row>
    <row r="1849" spans="1:7" x14ac:dyDescent="0.25">
      <c r="A1849">
        <v>18.5700000000001</v>
      </c>
      <c r="B1849">
        <v>0.60034567117690996</v>
      </c>
      <c r="C1849">
        <v>4.3163986206054599</v>
      </c>
      <c r="D1849">
        <v>0.60034567117690996</v>
      </c>
      <c r="E1849">
        <v>28.700107450764399</v>
      </c>
      <c r="F1849">
        <v>241.99104886076401</v>
      </c>
      <c r="G1849">
        <v>39.094900000000003</v>
      </c>
    </row>
    <row r="1850" spans="1:7" x14ac:dyDescent="0.25">
      <c r="A1850">
        <v>18.5800000000003</v>
      </c>
      <c r="B1850">
        <v>0.60068506002426103</v>
      </c>
      <c r="C1850">
        <v>4.3177018165588299</v>
      </c>
      <c r="D1850">
        <v>0.60068506002426103</v>
      </c>
      <c r="E1850">
        <v>28.7004468396118</v>
      </c>
      <c r="F1850">
        <v>241.99138824961099</v>
      </c>
      <c r="G1850">
        <v>39.1049000000002</v>
      </c>
    </row>
    <row r="1851" spans="1:7" x14ac:dyDescent="0.25">
      <c r="A1851">
        <v>18.590000000000099</v>
      </c>
      <c r="B1851">
        <v>0.60106080770492498</v>
      </c>
      <c r="C1851">
        <v>4.3199696540832502</v>
      </c>
      <c r="D1851">
        <v>0.60106080770492498</v>
      </c>
      <c r="E1851">
        <v>28.7008225872924</v>
      </c>
      <c r="F1851">
        <v>241.991763997292</v>
      </c>
      <c r="G1851">
        <v>39.114899999999999</v>
      </c>
    </row>
    <row r="1852" spans="1:7" x14ac:dyDescent="0.25">
      <c r="A1852">
        <v>18.6000000000003</v>
      </c>
      <c r="B1852">
        <v>0.60141324996948198</v>
      </c>
      <c r="C1852">
        <v>4.3221569061279199</v>
      </c>
      <c r="D1852">
        <v>0.60141324996948198</v>
      </c>
      <c r="E1852">
        <v>28.701175029557</v>
      </c>
      <c r="F1852">
        <v>241.99211643955701</v>
      </c>
      <c r="G1852">
        <v>39.124900000000203</v>
      </c>
    </row>
    <row r="1853" spans="1:7" x14ac:dyDescent="0.25">
      <c r="A1853">
        <v>18.610000000000099</v>
      </c>
      <c r="B1853">
        <v>0.60176622867584195</v>
      </c>
      <c r="C1853">
        <v>4.3246088027954102</v>
      </c>
      <c r="D1853">
        <v>0.60176622867584195</v>
      </c>
      <c r="E1853">
        <v>28.701528008263399</v>
      </c>
      <c r="F1853">
        <v>241.992469418263</v>
      </c>
      <c r="G1853">
        <v>39.134900000000002</v>
      </c>
    </row>
    <row r="1854" spans="1:7" x14ac:dyDescent="0.25">
      <c r="A1854">
        <v>18.620000000000299</v>
      </c>
      <c r="B1854">
        <v>0.602139472961425</v>
      </c>
      <c r="C1854">
        <v>4.3265647888183496</v>
      </c>
      <c r="D1854">
        <v>0.602139472961425</v>
      </c>
      <c r="E1854">
        <v>28.7019012525489</v>
      </c>
      <c r="F1854">
        <v>241.99284266254799</v>
      </c>
      <c r="G1854">
        <v>39.144900000000199</v>
      </c>
    </row>
    <row r="1855" spans="1:7" x14ac:dyDescent="0.25">
      <c r="A1855">
        <v>18.630000000000098</v>
      </c>
      <c r="B1855">
        <v>0.60249024629592896</v>
      </c>
      <c r="C1855">
        <v>4.3283786773681596</v>
      </c>
      <c r="D1855">
        <v>0.60249024629592896</v>
      </c>
      <c r="E1855">
        <v>28.7022520258834</v>
      </c>
      <c r="F1855">
        <v>241.993193435883</v>
      </c>
      <c r="G1855">
        <v>39.154899999999898</v>
      </c>
    </row>
    <row r="1856" spans="1:7" x14ac:dyDescent="0.25">
      <c r="A1856">
        <v>18.640000000000299</v>
      </c>
      <c r="B1856">
        <v>0.60286736488342196</v>
      </c>
      <c r="C1856">
        <v>4.3308353424072203</v>
      </c>
      <c r="D1856">
        <v>0.60286736488342196</v>
      </c>
      <c r="E1856">
        <v>28.702629144470901</v>
      </c>
      <c r="F1856">
        <v>241.99357055447001</v>
      </c>
      <c r="G1856">
        <v>39.164900000000202</v>
      </c>
    </row>
    <row r="1857" spans="1:7" x14ac:dyDescent="0.25">
      <c r="A1857">
        <v>18.649999999999999</v>
      </c>
      <c r="B1857">
        <v>0.60322093963623002</v>
      </c>
      <c r="C1857">
        <v>4.3327269554138104</v>
      </c>
      <c r="D1857">
        <v>0.60322093963623002</v>
      </c>
      <c r="E1857">
        <v>28.702982719223701</v>
      </c>
      <c r="F1857">
        <v>241.99392412922299</v>
      </c>
      <c r="G1857">
        <v>39.174899999999901</v>
      </c>
    </row>
    <row r="1858" spans="1:7" x14ac:dyDescent="0.25">
      <c r="A1858">
        <v>18.660000000000299</v>
      </c>
      <c r="B1858">
        <v>0.60357308387756303</v>
      </c>
      <c r="C1858">
        <v>4.3347673416137598</v>
      </c>
      <c r="D1858">
        <v>0.60357308387756303</v>
      </c>
      <c r="E1858">
        <v>28.703334863465098</v>
      </c>
      <c r="F1858">
        <v>241.994276273465</v>
      </c>
      <c r="G1858">
        <v>39.184900000000098</v>
      </c>
    </row>
    <row r="1859" spans="1:7" x14ac:dyDescent="0.25">
      <c r="A1859">
        <v>18.670000000000002</v>
      </c>
      <c r="B1859">
        <v>0.60394990444183305</v>
      </c>
      <c r="C1859">
        <v>4.3378839492797798</v>
      </c>
      <c r="D1859">
        <v>0.60394990444183305</v>
      </c>
      <c r="E1859">
        <v>28.7037116840294</v>
      </c>
      <c r="F1859">
        <v>241.99465309402899</v>
      </c>
      <c r="G1859">
        <v>39.194899999999897</v>
      </c>
    </row>
    <row r="1860" spans="1:7" x14ac:dyDescent="0.25">
      <c r="A1860">
        <v>18.680000000000199</v>
      </c>
      <c r="B1860">
        <v>0.604350626468658</v>
      </c>
      <c r="C1860">
        <v>4.3409557342529199</v>
      </c>
      <c r="D1860">
        <v>0.604350626468658</v>
      </c>
      <c r="E1860">
        <v>28.704112406056201</v>
      </c>
      <c r="F1860">
        <v>241.99505381605599</v>
      </c>
      <c r="G1860">
        <v>39.204900000000102</v>
      </c>
    </row>
    <row r="1861" spans="1:7" x14ac:dyDescent="0.25">
      <c r="A1861">
        <v>18.690000000000001</v>
      </c>
      <c r="B1861">
        <v>0.60474300384521396</v>
      </c>
      <c r="C1861">
        <v>4.3432230949401802</v>
      </c>
      <c r="D1861">
        <v>0.60474300384521396</v>
      </c>
      <c r="E1861">
        <v>28.7045047834327</v>
      </c>
      <c r="F1861">
        <v>241.995446193432</v>
      </c>
      <c r="G1861">
        <v>39.214899999999901</v>
      </c>
    </row>
    <row r="1862" spans="1:7" x14ac:dyDescent="0.25">
      <c r="A1862">
        <v>18.700000000000198</v>
      </c>
      <c r="B1862">
        <v>0.60511457920074396</v>
      </c>
      <c r="C1862">
        <v>4.3451452255248997</v>
      </c>
      <c r="D1862">
        <v>0.60511457920074396</v>
      </c>
      <c r="E1862">
        <v>28.704876358788301</v>
      </c>
      <c r="F1862">
        <v>241.99581776878799</v>
      </c>
      <c r="G1862">
        <v>39.224900000000098</v>
      </c>
    </row>
    <row r="1863" spans="1:7" x14ac:dyDescent="0.25">
      <c r="A1863">
        <v>18.71</v>
      </c>
      <c r="B1863">
        <v>0.60550832748412997</v>
      </c>
      <c r="C1863">
        <v>4.3468999862670801</v>
      </c>
      <c r="D1863">
        <v>0.60550832748412997</v>
      </c>
      <c r="E1863">
        <v>28.705270107071598</v>
      </c>
      <c r="F1863">
        <v>241.996211517071</v>
      </c>
      <c r="G1863">
        <v>39.234899999999897</v>
      </c>
    </row>
    <row r="1864" spans="1:7" x14ac:dyDescent="0.25">
      <c r="A1864">
        <v>18.720000000000201</v>
      </c>
      <c r="B1864">
        <v>0.60589820146560602</v>
      </c>
      <c r="C1864">
        <v>4.3491530418395898</v>
      </c>
      <c r="D1864">
        <v>0.60589820146560602</v>
      </c>
      <c r="E1864">
        <v>28.705659981053099</v>
      </c>
      <c r="F1864">
        <v>241.99660139105299</v>
      </c>
      <c r="G1864">
        <v>39.244900000000101</v>
      </c>
    </row>
    <row r="1865" spans="1:7" x14ac:dyDescent="0.25">
      <c r="A1865">
        <v>18.73</v>
      </c>
      <c r="B1865">
        <v>0.60626256465911799</v>
      </c>
      <c r="C1865">
        <v>4.3515233993530202</v>
      </c>
      <c r="D1865">
        <v>0.60626256465911799</v>
      </c>
      <c r="E1865">
        <v>28.7060243442466</v>
      </c>
      <c r="F1865">
        <v>241.99696575424599</v>
      </c>
      <c r="G1865">
        <v>39.2548999999999</v>
      </c>
    </row>
    <row r="1866" spans="1:7" x14ac:dyDescent="0.25">
      <c r="A1866">
        <v>18.740000000000201</v>
      </c>
      <c r="B1866">
        <v>0.60664272308349598</v>
      </c>
      <c r="C1866">
        <v>4.3525161743164</v>
      </c>
      <c r="D1866">
        <v>0.60664272308349598</v>
      </c>
      <c r="E1866">
        <v>28.706404502670999</v>
      </c>
      <c r="F1866">
        <v>241.99734591267099</v>
      </c>
      <c r="G1866">
        <v>39.264900000000097</v>
      </c>
    </row>
    <row r="1867" spans="1:7" x14ac:dyDescent="0.25">
      <c r="A1867">
        <v>18.75</v>
      </c>
      <c r="B1867">
        <v>0.60700464248657204</v>
      </c>
      <c r="C1867">
        <v>4.3548865318298304</v>
      </c>
      <c r="D1867">
        <v>0.60700464248657204</v>
      </c>
      <c r="E1867">
        <v>28.7067664220741</v>
      </c>
      <c r="F1867">
        <v>241.99770783207401</v>
      </c>
      <c r="G1867">
        <v>39.274899999999803</v>
      </c>
    </row>
    <row r="1868" spans="1:7" x14ac:dyDescent="0.25">
      <c r="A1868">
        <v>18.760000000000201</v>
      </c>
      <c r="B1868">
        <v>0.60738563537597601</v>
      </c>
      <c r="C1868">
        <v>4.3572969436645499</v>
      </c>
      <c r="D1868">
        <v>0.60738563537597601</v>
      </c>
      <c r="E1868">
        <v>28.707147414963501</v>
      </c>
      <c r="F1868">
        <v>241.99808882496299</v>
      </c>
      <c r="G1868">
        <v>39.2849000000001</v>
      </c>
    </row>
    <row r="1869" spans="1:7" x14ac:dyDescent="0.25">
      <c r="A1869">
        <v>18.7699999999999</v>
      </c>
      <c r="B1869">
        <v>0.607743620872497</v>
      </c>
      <c r="C1869">
        <v>4.3591117858886701</v>
      </c>
      <c r="D1869">
        <v>0.607743620872497</v>
      </c>
      <c r="E1869">
        <v>28.707505400460001</v>
      </c>
      <c r="F1869">
        <v>241.99844681046</v>
      </c>
      <c r="G1869">
        <v>39.294899999999799</v>
      </c>
    </row>
    <row r="1870" spans="1:7" x14ac:dyDescent="0.25">
      <c r="A1870">
        <v>18.7800000000002</v>
      </c>
      <c r="B1870">
        <v>0.60810798406600897</v>
      </c>
      <c r="C1870">
        <v>4.3614935874938903</v>
      </c>
      <c r="D1870">
        <v>0.60810798406600897</v>
      </c>
      <c r="E1870">
        <v>28.707869763653498</v>
      </c>
      <c r="F1870">
        <v>241.998811173653</v>
      </c>
      <c r="G1870">
        <v>39.304900000000004</v>
      </c>
    </row>
    <row r="1871" spans="1:7" x14ac:dyDescent="0.25">
      <c r="A1871">
        <v>18.790000000000401</v>
      </c>
      <c r="B1871">
        <v>0.60848009586334195</v>
      </c>
      <c r="C1871">
        <v>4.3627500534057599</v>
      </c>
      <c r="D1871">
        <v>0.60848009586334195</v>
      </c>
      <c r="E1871">
        <v>28.708241875450899</v>
      </c>
      <c r="F1871">
        <v>241.99918328544999</v>
      </c>
      <c r="G1871">
        <v>39.3149000000003</v>
      </c>
    </row>
    <row r="1872" spans="1:7" x14ac:dyDescent="0.25">
      <c r="A1872">
        <v>18.8000000000001</v>
      </c>
      <c r="B1872">
        <v>0.60883587598800604</v>
      </c>
      <c r="C1872">
        <v>4.3648786544799796</v>
      </c>
      <c r="D1872">
        <v>0.60883587598800604</v>
      </c>
      <c r="E1872">
        <v>28.708597655575499</v>
      </c>
      <c r="F1872">
        <v>241.99953906557499</v>
      </c>
      <c r="G1872">
        <v>39.3249</v>
      </c>
    </row>
    <row r="1873" spans="1:7" x14ac:dyDescent="0.25">
      <c r="A1873">
        <v>18.8100000000004</v>
      </c>
      <c r="B1873">
        <v>0.60917222499847401</v>
      </c>
      <c r="C1873">
        <v>4.3674535751342702</v>
      </c>
      <c r="D1873">
        <v>0.60917222499847401</v>
      </c>
      <c r="E1873">
        <v>28.708934004585998</v>
      </c>
      <c r="F1873">
        <v>241.999875414586</v>
      </c>
      <c r="G1873">
        <v>39.334900000000196</v>
      </c>
    </row>
    <row r="1874" spans="1:7" x14ac:dyDescent="0.25">
      <c r="A1874">
        <v>18.8200000000001</v>
      </c>
      <c r="B1874">
        <v>0.60947585105895996</v>
      </c>
      <c r="C1874">
        <v>4.3691644668579102</v>
      </c>
      <c r="D1874">
        <v>0.60947585105895996</v>
      </c>
      <c r="E1874">
        <v>28.709237630646498</v>
      </c>
      <c r="F1874">
        <v>242.000179040646</v>
      </c>
      <c r="G1874">
        <v>39.344900000000003</v>
      </c>
    </row>
    <row r="1875" spans="1:7" x14ac:dyDescent="0.25">
      <c r="A1875">
        <v>18.8300000000003</v>
      </c>
      <c r="B1875">
        <v>0.60983306169509799</v>
      </c>
      <c r="C1875">
        <v>4.37039947509765</v>
      </c>
      <c r="D1875">
        <v>0.60983306169509799</v>
      </c>
      <c r="E1875">
        <v>28.709594841282598</v>
      </c>
      <c r="F1875">
        <v>242.000536251282</v>
      </c>
      <c r="G1875">
        <v>39.3549000000002</v>
      </c>
    </row>
    <row r="1876" spans="1:7" x14ac:dyDescent="0.25">
      <c r="A1876">
        <v>18.840000000000099</v>
      </c>
      <c r="B1876">
        <v>0.61018103361129705</v>
      </c>
      <c r="C1876">
        <v>4.3711438179016104</v>
      </c>
      <c r="D1876">
        <v>0.61018103361129705</v>
      </c>
      <c r="E1876">
        <v>28.709942813198801</v>
      </c>
      <c r="F1876">
        <v>242.000884223198</v>
      </c>
      <c r="G1876">
        <v>39.364899999999999</v>
      </c>
    </row>
    <row r="1877" spans="1:7" x14ac:dyDescent="0.25">
      <c r="A1877">
        <v>18.8500000000003</v>
      </c>
      <c r="B1877">
        <v>0.61051130294799805</v>
      </c>
      <c r="C1877">
        <v>4.3720207214355398</v>
      </c>
      <c r="D1877">
        <v>0.61051130294799805</v>
      </c>
      <c r="E1877">
        <v>28.710273082535501</v>
      </c>
      <c r="F1877">
        <v>242.00121449253501</v>
      </c>
      <c r="G1877">
        <v>39.374900000000203</v>
      </c>
    </row>
    <row r="1878" spans="1:7" x14ac:dyDescent="0.25">
      <c r="A1878">
        <v>18.860000000000099</v>
      </c>
      <c r="B1878">
        <v>0.61086344718933105</v>
      </c>
      <c r="C1878">
        <v>4.3730683326721103</v>
      </c>
      <c r="D1878">
        <v>0.61086344718933105</v>
      </c>
      <c r="E1878">
        <v>28.710625226776799</v>
      </c>
      <c r="F1878">
        <v>242.001566636776</v>
      </c>
      <c r="G1878">
        <v>39.384900000000002</v>
      </c>
    </row>
    <row r="1879" spans="1:7" x14ac:dyDescent="0.25">
      <c r="A1879">
        <v>18.870000000000299</v>
      </c>
      <c r="B1879">
        <v>0.61119896173477095</v>
      </c>
      <c r="C1879">
        <v>4.3750596046447701</v>
      </c>
      <c r="D1879">
        <v>0.61119896173477095</v>
      </c>
      <c r="E1879">
        <v>28.7109607413223</v>
      </c>
      <c r="F1879">
        <v>242.00190215132201</v>
      </c>
      <c r="G1879">
        <v>39.394900000000199</v>
      </c>
    </row>
    <row r="1880" spans="1:7" x14ac:dyDescent="0.25">
      <c r="A1880">
        <v>18.880000000000098</v>
      </c>
      <c r="B1880">
        <v>0.61153560876846302</v>
      </c>
      <c r="C1880">
        <v>4.3767890930175701</v>
      </c>
      <c r="D1880">
        <v>0.61153560876846302</v>
      </c>
      <c r="E1880">
        <v>28.711297388356002</v>
      </c>
      <c r="F1880">
        <v>242.00223879835599</v>
      </c>
      <c r="G1880">
        <v>39.404899999999898</v>
      </c>
    </row>
    <row r="1881" spans="1:7" x14ac:dyDescent="0.25">
      <c r="A1881">
        <v>18.890000000000299</v>
      </c>
      <c r="B1881">
        <v>0.61188000440597501</v>
      </c>
      <c r="C1881">
        <v>4.3780412673950098</v>
      </c>
      <c r="D1881">
        <v>0.61188000440597501</v>
      </c>
      <c r="E1881">
        <v>28.7116417839935</v>
      </c>
      <c r="F1881">
        <v>242.00258319399299</v>
      </c>
      <c r="G1881">
        <v>39.414900000000202</v>
      </c>
    </row>
    <row r="1882" spans="1:7" x14ac:dyDescent="0.25">
      <c r="A1882">
        <v>18.899999999999999</v>
      </c>
      <c r="B1882">
        <v>0.61217951774597101</v>
      </c>
      <c r="C1882">
        <v>4.3794851303100497</v>
      </c>
      <c r="D1882">
        <v>0.61217951774597101</v>
      </c>
      <c r="E1882">
        <v>28.7119412973335</v>
      </c>
      <c r="F1882">
        <v>242.00288270733299</v>
      </c>
      <c r="G1882">
        <v>39.424899999999901</v>
      </c>
    </row>
    <row r="1883" spans="1:7" x14ac:dyDescent="0.25">
      <c r="A1883">
        <v>18.910000000000299</v>
      </c>
      <c r="B1883">
        <v>0.61249393224716098</v>
      </c>
      <c r="C1883">
        <v>4.38083696365356</v>
      </c>
      <c r="D1883">
        <v>0.61249393224716098</v>
      </c>
      <c r="E1883">
        <v>28.7122557118347</v>
      </c>
      <c r="F1883">
        <v>242.00319712183401</v>
      </c>
      <c r="G1883">
        <v>39.434900000000098</v>
      </c>
    </row>
    <row r="1884" spans="1:7" x14ac:dyDescent="0.25">
      <c r="A1884">
        <v>18.920000000000002</v>
      </c>
      <c r="B1884">
        <v>0.61285001039505005</v>
      </c>
      <c r="C1884">
        <v>4.3822789192199698</v>
      </c>
      <c r="D1884">
        <v>0.61285001039505005</v>
      </c>
      <c r="E1884">
        <v>28.712611789982599</v>
      </c>
      <c r="F1884">
        <v>242.00355319998201</v>
      </c>
      <c r="G1884">
        <v>39.444899999999897</v>
      </c>
    </row>
    <row r="1885" spans="1:7" x14ac:dyDescent="0.25">
      <c r="A1885">
        <v>18.930000000000199</v>
      </c>
      <c r="B1885">
        <v>0.61318194866180398</v>
      </c>
      <c r="C1885">
        <v>4.3832740783691397</v>
      </c>
      <c r="D1885">
        <v>0.61318194866180398</v>
      </c>
      <c r="E1885">
        <v>28.7129437282493</v>
      </c>
      <c r="F1885">
        <v>242.00388513824899</v>
      </c>
      <c r="G1885">
        <v>39.454900000000102</v>
      </c>
    </row>
    <row r="1886" spans="1:7" x14ac:dyDescent="0.25">
      <c r="A1886">
        <v>18.940000000000001</v>
      </c>
      <c r="B1886">
        <v>0.61349111795425404</v>
      </c>
      <c r="C1886">
        <v>4.3848195075988698</v>
      </c>
      <c r="D1886">
        <v>0.61349111795425404</v>
      </c>
      <c r="E1886">
        <v>28.7132528975418</v>
      </c>
      <c r="F1886">
        <v>242.00419430754101</v>
      </c>
      <c r="G1886">
        <v>39.464899999999901</v>
      </c>
    </row>
    <row r="1887" spans="1:7" x14ac:dyDescent="0.25">
      <c r="A1887">
        <v>18.950000000000198</v>
      </c>
      <c r="B1887">
        <v>0.61380141973495395</v>
      </c>
      <c r="C1887">
        <v>4.3869733810424796</v>
      </c>
      <c r="D1887">
        <v>0.61380141973495395</v>
      </c>
      <c r="E1887">
        <v>28.7135631993225</v>
      </c>
      <c r="F1887">
        <v>242.004504609322</v>
      </c>
      <c r="G1887">
        <v>39.474900000000098</v>
      </c>
    </row>
    <row r="1888" spans="1:7" x14ac:dyDescent="0.25">
      <c r="A1888">
        <v>18.96</v>
      </c>
      <c r="B1888">
        <v>0.61411613225936801</v>
      </c>
      <c r="C1888">
        <v>4.3886127471923801</v>
      </c>
      <c r="D1888">
        <v>0.61411613225936801</v>
      </c>
      <c r="E1888">
        <v>28.7138779118469</v>
      </c>
      <c r="F1888">
        <v>242.00481932184601</v>
      </c>
      <c r="G1888">
        <v>39.484899999999897</v>
      </c>
    </row>
    <row r="1889" spans="1:7" x14ac:dyDescent="0.25">
      <c r="A1889">
        <v>18.970000000000201</v>
      </c>
      <c r="B1889">
        <v>0.61442863941192605</v>
      </c>
      <c r="C1889">
        <v>4.3892221450805602</v>
      </c>
      <c r="D1889">
        <v>0.61442863941192605</v>
      </c>
      <c r="E1889">
        <v>28.714190418999401</v>
      </c>
      <c r="F1889">
        <v>242.005131828999</v>
      </c>
      <c r="G1889">
        <v>39.494900000000101</v>
      </c>
    </row>
    <row r="1890" spans="1:7" x14ac:dyDescent="0.25">
      <c r="A1890">
        <v>18.98</v>
      </c>
      <c r="B1890">
        <v>0.61469513177871704</v>
      </c>
      <c r="C1890">
        <v>4.3900294303893999</v>
      </c>
      <c r="D1890">
        <v>0.61469513177871704</v>
      </c>
      <c r="E1890">
        <v>28.714456911366199</v>
      </c>
      <c r="F1890">
        <v>242.00539832136599</v>
      </c>
      <c r="G1890">
        <v>39.5048999999999</v>
      </c>
    </row>
    <row r="1891" spans="1:7" x14ac:dyDescent="0.25">
      <c r="A1891">
        <v>18.990000000000201</v>
      </c>
      <c r="B1891">
        <v>0.61498820781707697</v>
      </c>
      <c r="C1891">
        <v>4.3913893699645898</v>
      </c>
      <c r="D1891">
        <v>0.61498820781707697</v>
      </c>
      <c r="E1891">
        <v>28.714749987404598</v>
      </c>
      <c r="F1891">
        <v>242.00569139740401</v>
      </c>
      <c r="G1891">
        <v>39.514900000000097</v>
      </c>
    </row>
    <row r="1892" spans="1:7" x14ac:dyDescent="0.25">
      <c r="A1892">
        <v>19</v>
      </c>
      <c r="B1892">
        <v>0.61532789468765203</v>
      </c>
      <c r="C1892">
        <v>4.3918418884277299</v>
      </c>
      <c r="D1892">
        <v>0.61532789468765203</v>
      </c>
      <c r="E1892">
        <v>28.715089674275202</v>
      </c>
      <c r="F1892">
        <v>242.00603108427501</v>
      </c>
      <c r="G1892">
        <v>39.524899999999803</v>
      </c>
    </row>
    <row r="1893" spans="1:7" x14ac:dyDescent="0.25">
      <c r="A1893">
        <v>19.010000000000201</v>
      </c>
      <c r="B1893">
        <v>0.61562240123748702</v>
      </c>
      <c r="C1893">
        <v>4.3928899765014604</v>
      </c>
      <c r="D1893">
        <v>0.61562240123748702</v>
      </c>
      <c r="E1893">
        <v>28.715384180825001</v>
      </c>
      <c r="F1893">
        <v>242.00632559082501</v>
      </c>
      <c r="G1893">
        <v>39.5349000000001</v>
      </c>
    </row>
    <row r="1894" spans="1:7" x14ac:dyDescent="0.25">
      <c r="A1894">
        <v>19.0199999999999</v>
      </c>
      <c r="B1894">
        <v>0.61590802669525102</v>
      </c>
      <c r="C1894">
        <v>4.3949246406555096</v>
      </c>
      <c r="D1894">
        <v>0.61590802669525102</v>
      </c>
      <c r="E1894">
        <v>28.715669806282801</v>
      </c>
      <c r="F1894">
        <v>242.00661121628201</v>
      </c>
      <c r="G1894">
        <v>39.544899999999799</v>
      </c>
    </row>
    <row r="1895" spans="1:7" x14ac:dyDescent="0.25">
      <c r="A1895">
        <v>19.0300000000002</v>
      </c>
      <c r="B1895">
        <v>0.61619472503662098</v>
      </c>
      <c r="C1895">
        <v>4.3966507911682102</v>
      </c>
      <c r="D1895">
        <v>0.61619472503662098</v>
      </c>
      <c r="E1895">
        <v>28.715956504624099</v>
      </c>
      <c r="F1895">
        <v>242.00689791462401</v>
      </c>
      <c r="G1895">
        <v>39.554900000000004</v>
      </c>
    </row>
    <row r="1896" spans="1:7" x14ac:dyDescent="0.25">
      <c r="A1896">
        <v>19.040000000000401</v>
      </c>
      <c r="B1896">
        <v>0.61649286746978704</v>
      </c>
      <c r="C1896">
        <v>4.3982238769531197</v>
      </c>
      <c r="D1896">
        <v>0.61649286746978704</v>
      </c>
      <c r="E1896">
        <v>28.716254647057301</v>
      </c>
      <c r="F1896">
        <v>242.007196057057</v>
      </c>
      <c r="G1896">
        <v>39.5649000000003</v>
      </c>
    </row>
    <row r="1897" spans="1:7" x14ac:dyDescent="0.25">
      <c r="A1897">
        <v>19.0500000000001</v>
      </c>
      <c r="B1897">
        <v>0.61682671308517401</v>
      </c>
      <c r="C1897">
        <v>4.3992276191711399</v>
      </c>
      <c r="D1897">
        <v>0.61682671308517401</v>
      </c>
      <c r="E1897">
        <v>28.716588492672699</v>
      </c>
      <c r="F1897">
        <v>242.00752990267199</v>
      </c>
      <c r="G1897">
        <v>39.5749</v>
      </c>
    </row>
    <row r="1898" spans="1:7" x14ac:dyDescent="0.25">
      <c r="A1898">
        <v>19.0600000000004</v>
      </c>
      <c r="B1898">
        <v>0.61713337898254295</v>
      </c>
      <c r="C1898">
        <v>4.4004998207092196</v>
      </c>
      <c r="D1898">
        <v>0.61713337898254295</v>
      </c>
      <c r="E1898">
        <v>28.7168951585701</v>
      </c>
      <c r="F1898">
        <v>242.00783656857001</v>
      </c>
      <c r="G1898">
        <v>39.584900000000196</v>
      </c>
    </row>
    <row r="1899" spans="1:7" x14ac:dyDescent="0.25">
      <c r="A1899">
        <v>19.0700000000001</v>
      </c>
      <c r="B1899">
        <v>0.61744093894958496</v>
      </c>
      <c r="C1899">
        <v>4.4022836685180602</v>
      </c>
      <c r="D1899">
        <v>0.61744093894958496</v>
      </c>
      <c r="E1899">
        <v>28.717202718537099</v>
      </c>
      <c r="F1899">
        <v>242.008144128537</v>
      </c>
      <c r="G1899">
        <v>39.594900000000003</v>
      </c>
    </row>
    <row r="1900" spans="1:7" x14ac:dyDescent="0.25">
      <c r="A1900">
        <v>19.0800000000003</v>
      </c>
      <c r="B1900">
        <v>0.61778503656387296</v>
      </c>
      <c r="C1900">
        <v>4.4031739234924299</v>
      </c>
      <c r="D1900">
        <v>0.61778503656387296</v>
      </c>
      <c r="E1900">
        <v>28.717546816151401</v>
      </c>
      <c r="F1900">
        <v>242.008488226151</v>
      </c>
      <c r="G1900">
        <v>39.6049000000002</v>
      </c>
    </row>
    <row r="1901" spans="1:7" x14ac:dyDescent="0.25">
      <c r="A1901">
        <v>19.090000000000099</v>
      </c>
      <c r="B1901">
        <v>0.61806929111480702</v>
      </c>
      <c r="C1901">
        <v>4.4039831161498997</v>
      </c>
      <c r="D1901">
        <v>0.61806929111480702</v>
      </c>
      <c r="E1901">
        <v>28.717831070702299</v>
      </c>
      <c r="F1901">
        <v>242.00877248070199</v>
      </c>
      <c r="G1901">
        <v>39.614899999999999</v>
      </c>
    </row>
    <row r="1902" spans="1:7" x14ac:dyDescent="0.25">
      <c r="A1902">
        <v>19.1000000000003</v>
      </c>
      <c r="B1902">
        <v>0.61840701103210405</v>
      </c>
      <c r="C1902">
        <v>4.4069089889526296</v>
      </c>
      <c r="D1902">
        <v>0.61840701103210405</v>
      </c>
      <c r="E1902">
        <v>28.7181687906196</v>
      </c>
      <c r="F1902">
        <v>242.00911020061901</v>
      </c>
      <c r="G1902">
        <v>39.624900000000203</v>
      </c>
    </row>
    <row r="1903" spans="1:7" x14ac:dyDescent="0.25">
      <c r="A1903">
        <v>19.110000000000099</v>
      </c>
      <c r="B1903">
        <v>0.61872673034667902</v>
      </c>
      <c r="C1903">
        <v>4.4091725349426198</v>
      </c>
      <c r="D1903">
        <v>0.61872673034667902</v>
      </c>
      <c r="E1903">
        <v>28.7184885099342</v>
      </c>
      <c r="F1903">
        <v>242.00942991993401</v>
      </c>
      <c r="G1903">
        <v>39.634900000000002</v>
      </c>
    </row>
    <row r="1904" spans="1:7" x14ac:dyDescent="0.25">
      <c r="A1904">
        <v>19.120000000000299</v>
      </c>
      <c r="B1904">
        <v>0.61902177333831698</v>
      </c>
      <c r="C1904">
        <v>4.4107770919799796</v>
      </c>
      <c r="D1904">
        <v>0.61902177333831698</v>
      </c>
      <c r="E1904">
        <v>28.7187835529258</v>
      </c>
      <c r="F1904">
        <v>242.00972496292499</v>
      </c>
      <c r="G1904">
        <v>39.644900000000199</v>
      </c>
    </row>
    <row r="1905" spans="1:7" x14ac:dyDescent="0.25">
      <c r="A1905">
        <v>19.130000000000098</v>
      </c>
      <c r="B1905">
        <v>0.61934179067611606</v>
      </c>
      <c r="C1905">
        <v>4.4126825332641602</v>
      </c>
      <c r="D1905">
        <v>0.61934179067611606</v>
      </c>
      <c r="E1905">
        <v>28.719103570263599</v>
      </c>
      <c r="F1905">
        <v>242.01004498026299</v>
      </c>
      <c r="G1905">
        <v>39.654899999999898</v>
      </c>
    </row>
    <row r="1906" spans="1:7" x14ac:dyDescent="0.25">
      <c r="A1906">
        <v>19.140000000000299</v>
      </c>
      <c r="B1906">
        <v>0.61965399980545</v>
      </c>
      <c r="C1906">
        <v>4.4130916595458896</v>
      </c>
      <c r="D1906">
        <v>0.61965399980545</v>
      </c>
      <c r="E1906">
        <v>28.719415779393</v>
      </c>
      <c r="F1906">
        <v>242.01035718939301</v>
      </c>
      <c r="G1906">
        <v>39.664900000000202</v>
      </c>
    </row>
    <row r="1907" spans="1:7" x14ac:dyDescent="0.25">
      <c r="A1907">
        <v>19.149999999999999</v>
      </c>
      <c r="B1907">
        <v>0.61995512247085505</v>
      </c>
      <c r="C1907">
        <v>4.4138488769531197</v>
      </c>
      <c r="D1907">
        <v>0.61995512247085505</v>
      </c>
      <c r="E1907">
        <v>28.719716902058401</v>
      </c>
      <c r="F1907">
        <v>242.01065831205801</v>
      </c>
      <c r="G1907">
        <v>39.674899999999901</v>
      </c>
    </row>
    <row r="1908" spans="1:7" x14ac:dyDescent="0.25">
      <c r="A1908">
        <v>19.160000000000299</v>
      </c>
      <c r="B1908">
        <v>0.62023800611495905</v>
      </c>
      <c r="C1908">
        <v>4.4151134490966699</v>
      </c>
      <c r="D1908">
        <v>0.62023800611495905</v>
      </c>
      <c r="E1908">
        <v>28.719999785702498</v>
      </c>
      <c r="F1908">
        <v>242.010941195702</v>
      </c>
      <c r="G1908">
        <v>39.684900000000098</v>
      </c>
    </row>
    <row r="1909" spans="1:7" x14ac:dyDescent="0.25">
      <c r="A1909">
        <v>19.170000000000002</v>
      </c>
      <c r="B1909">
        <v>0.62056130170822099</v>
      </c>
      <c r="C1909">
        <v>4.4164547920226997</v>
      </c>
      <c r="D1909">
        <v>0.62056130170822099</v>
      </c>
      <c r="E1909">
        <v>28.7203230812957</v>
      </c>
      <c r="F1909">
        <v>242.01126449129501</v>
      </c>
      <c r="G1909">
        <v>39.694899999999897</v>
      </c>
    </row>
    <row r="1910" spans="1:7" x14ac:dyDescent="0.25">
      <c r="A1910">
        <v>19.180000000000199</v>
      </c>
      <c r="B1910">
        <v>0.62091434001922596</v>
      </c>
      <c r="C1910">
        <v>4.4190812110900799</v>
      </c>
      <c r="D1910">
        <v>0.62091434001922596</v>
      </c>
      <c r="E1910">
        <v>28.720676119606701</v>
      </c>
      <c r="F1910">
        <v>242.01161752960601</v>
      </c>
      <c r="G1910">
        <v>39.704900000000102</v>
      </c>
    </row>
    <row r="1911" spans="1:7" x14ac:dyDescent="0.25">
      <c r="A1911">
        <v>19.190000000000001</v>
      </c>
      <c r="B1911">
        <v>0.62123709917068404</v>
      </c>
      <c r="C1911">
        <v>4.4217867851257298</v>
      </c>
      <c r="D1911">
        <v>0.62123709917068404</v>
      </c>
      <c r="E1911">
        <v>28.720998878758198</v>
      </c>
      <c r="F1911">
        <v>242.01194028875801</v>
      </c>
      <c r="G1911">
        <v>39.714899999999901</v>
      </c>
    </row>
    <row r="1912" spans="1:7" x14ac:dyDescent="0.25">
      <c r="A1912">
        <v>19.200000000000198</v>
      </c>
      <c r="B1912">
        <v>0.62154239416122403</v>
      </c>
      <c r="C1912">
        <v>4.4219083786010698</v>
      </c>
      <c r="D1912">
        <v>0.62154239416122403</v>
      </c>
      <c r="E1912">
        <v>28.721304173748699</v>
      </c>
      <c r="F1912">
        <v>242.01224558374801</v>
      </c>
      <c r="G1912">
        <v>39.724900000000098</v>
      </c>
    </row>
    <row r="1913" spans="1:7" x14ac:dyDescent="0.25">
      <c r="A1913">
        <v>19.21</v>
      </c>
      <c r="B1913">
        <v>0.62185156345367398</v>
      </c>
      <c r="C1913">
        <v>4.4225721359252903</v>
      </c>
      <c r="D1913">
        <v>0.62185156345367398</v>
      </c>
      <c r="E1913">
        <v>28.721613343041199</v>
      </c>
      <c r="F1913">
        <v>242.012554753041</v>
      </c>
      <c r="G1913">
        <v>39.734899999999897</v>
      </c>
    </row>
    <row r="1914" spans="1:7" x14ac:dyDescent="0.25">
      <c r="A1914">
        <v>19.220000000000201</v>
      </c>
      <c r="B1914">
        <v>0.62214273214340199</v>
      </c>
      <c r="C1914">
        <v>4.4238076210021902</v>
      </c>
      <c r="D1914">
        <v>0.62214273214340199</v>
      </c>
      <c r="E1914">
        <v>28.721904511730902</v>
      </c>
      <c r="F1914">
        <v>242.01284592172999</v>
      </c>
      <c r="G1914">
        <v>39.744900000000101</v>
      </c>
    </row>
    <row r="1915" spans="1:7" x14ac:dyDescent="0.25">
      <c r="A1915">
        <v>19.23</v>
      </c>
      <c r="B1915">
        <v>0.62247937917709295</v>
      </c>
      <c r="C1915">
        <v>4.4243345260620099</v>
      </c>
      <c r="D1915">
        <v>0.62247937917709295</v>
      </c>
      <c r="E1915">
        <v>28.7222411587646</v>
      </c>
      <c r="F1915">
        <v>242.01318256876399</v>
      </c>
      <c r="G1915">
        <v>39.7548999999999</v>
      </c>
    </row>
    <row r="1916" spans="1:7" x14ac:dyDescent="0.25">
      <c r="A1916">
        <v>19.240000000000201</v>
      </c>
      <c r="B1916">
        <v>0.62280797958374001</v>
      </c>
      <c r="C1916">
        <v>4.4264144897460902</v>
      </c>
      <c r="D1916">
        <v>0.62280797958374001</v>
      </c>
      <c r="E1916">
        <v>28.7225697591713</v>
      </c>
      <c r="F1916">
        <v>242.01351116917101</v>
      </c>
      <c r="G1916">
        <v>39.764900000000097</v>
      </c>
    </row>
    <row r="1917" spans="1:7" x14ac:dyDescent="0.25">
      <c r="A1917">
        <v>19.25</v>
      </c>
      <c r="B1917">
        <v>0.62313681840896595</v>
      </c>
      <c r="C1917">
        <v>4.4282064437866202</v>
      </c>
      <c r="D1917">
        <v>0.62313681840896595</v>
      </c>
      <c r="E1917">
        <v>28.722898597996501</v>
      </c>
      <c r="F1917">
        <v>242.01384000799601</v>
      </c>
      <c r="G1917">
        <v>39.774899999999803</v>
      </c>
    </row>
    <row r="1918" spans="1:7" x14ac:dyDescent="0.25">
      <c r="A1918">
        <v>19.260000000000201</v>
      </c>
      <c r="B1918">
        <v>0.62345266342162997</v>
      </c>
      <c r="C1918">
        <v>4.4300847053527797</v>
      </c>
      <c r="D1918">
        <v>0.62345266342162997</v>
      </c>
      <c r="E1918">
        <v>28.723214443009098</v>
      </c>
      <c r="F1918">
        <v>242.01415585300899</v>
      </c>
      <c r="G1918">
        <v>39.7849000000001</v>
      </c>
    </row>
    <row r="1919" spans="1:7" x14ac:dyDescent="0.25">
      <c r="A1919">
        <v>19.2699999999999</v>
      </c>
      <c r="B1919">
        <v>0.62374299764633101</v>
      </c>
      <c r="C1919">
        <v>4.4320869445800701</v>
      </c>
      <c r="D1919">
        <v>0.62374299764633101</v>
      </c>
      <c r="E1919">
        <v>28.723504777233799</v>
      </c>
      <c r="F1919">
        <v>242.01444618723301</v>
      </c>
      <c r="G1919">
        <v>39.794899999999799</v>
      </c>
    </row>
    <row r="1920" spans="1:7" x14ac:dyDescent="0.25">
      <c r="A1920">
        <v>19.2800000000002</v>
      </c>
      <c r="B1920">
        <v>0.62406939268112105</v>
      </c>
      <c r="C1920">
        <v>4.4325242042541504</v>
      </c>
      <c r="D1920">
        <v>0.62406939268112105</v>
      </c>
      <c r="E1920">
        <v>28.7238311722686</v>
      </c>
      <c r="F1920">
        <v>242.01477258226799</v>
      </c>
      <c r="G1920">
        <v>39.804900000000004</v>
      </c>
    </row>
    <row r="1921" spans="1:7" x14ac:dyDescent="0.25">
      <c r="A1921">
        <v>19.290000000000401</v>
      </c>
      <c r="B1921">
        <v>0.62441378831863403</v>
      </c>
      <c r="C1921">
        <v>4.4337186813354403</v>
      </c>
      <c r="D1921">
        <v>0.62441378831863403</v>
      </c>
      <c r="E1921">
        <v>28.724175567906201</v>
      </c>
      <c r="F1921">
        <v>242.01511697790599</v>
      </c>
      <c r="G1921">
        <v>39.8149000000003</v>
      </c>
    </row>
    <row r="1922" spans="1:7" x14ac:dyDescent="0.25">
      <c r="A1922">
        <v>19.3000000000001</v>
      </c>
      <c r="B1922">
        <v>0.62472963333129805</v>
      </c>
      <c r="C1922">
        <v>4.4359388351440403</v>
      </c>
      <c r="D1922">
        <v>0.62472963333129805</v>
      </c>
      <c r="E1922">
        <v>28.724491412918798</v>
      </c>
      <c r="F1922">
        <v>242.015432822918</v>
      </c>
      <c r="G1922">
        <v>39.8249</v>
      </c>
    </row>
    <row r="1923" spans="1:7" x14ac:dyDescent="0.25">
      <c r="A1923">
        <v>19.3100000000004</v>
      </c>
      <c r="B1923">
        <v>0.62502658367156905</v>
      </c>
      <c r="C1923">
        <v>4.4379472732543901</v>
      </c>
      <c r="D1923">
        <v>0.62502658367156905</v>
      </c>
      <c r="E1923">
        <v>28.724788363259101</v>
      </c>
      <c r="F1923">
        <v>242.01572977325901</v>
      </c>
      <c r="G1923">
        <v>39.834900000000196</v>
      </c>
    </row>
    <row r="1924" spans="1:7" x14ac:dyDescent="0.25">
      <c r="A1924">
        <v>19.3200000000001</v>
      </c>
      <c r="B1924">
        <v>0.62536990642547596</v>
      </c>
      <c r="C1924">
        <v>4.4390220642089799</v>
      </c>
      <c r="D1924">
        <v>0.62536990642547596</v>
      </c>
      <c r="E1924">
        <v>28.725131686013</v>
      </c>
      <c r="F1924">
        <v>242.016073096013</v>
      </c>
      <c r="G1924">
        <v>39.844900000000003</v>
      </c>
    </row>
    <row r="1925" spans="1:7" x14ac:dyDescent="0.25">
      <c r="A1925">
        <v>19.3300000000003</v>
      </c>
      <c r="B1925">
        <v>0.62572902441024703</v>
      </c>
      <c r="C1925">
        <v>4.4416031837463299</v>
      </c>
      <c r="D1925">
        <v>0.62572902441024703</v>
      </c>
      <c r="E1925">
        <v>28.725490803997801</v>
      </c>
      <c r="F1925">
        <v>242.01643221399701</v>
      </c>
      <c r="G1925">
        <v>39.8549000000002</v>
      </c>
    </row>
    <row r="1926" spans="1:7" x14ac:dyDescent="0.25">
      <c r="A1926">
        <v>19.340000000000099</v>
      </c>
      <c r="B1926">
        <v>0.62608146667480402</v>
      </c>
      <c r="C1926">
        <v>4.4451184272766104</v>
      </c>
      <c r="D1926">
        <v>0.62608146667480402</v>
      </c>
      <c r="E1926">
        <v>28.725843246262301</v>
      </c>
      <c r="F1926">
        <v>242.01678465626199</v>
      </c>
      <c r="G1926">
        <v>39.864899999999999</v>
      </c>
    </row>
    <row r="1927" spans="1:7" x14ac:dyDescent="0.25">
      <c r="A1927">
        <v>19.3500000000003</v>
      </c>
      <c r="B1927">
        <v>0.62639647722244196</v>
      </c>
      <c r="C1927">
        <v>4.4473495483398402</v>
      </c>
      <c r="D1927">
        <v>0.62639647722244196</v>
      </c>
      <c r="E1927">
        <v>28.726158256809999</v>
      </c>
      <c r="F1927">
        <v>242.017099666809</v>
      </c>
      <c r="G1927">
        <v>39.874900000000203</v>
      </c>
    </row>
    <row r="1928" spans="1:7" x14ac:dyDescent="0.25">
      <c r="A1928">
        <v>19.360000000000099</v>
      </c>
      <c r="B1928">
        <v>0.62670284509658802</v>
      </c>
      <c r="C1928">
        <v>4.4494271278381303</v>
      </c>
      <c r="D1928">
        <v>0.62670284509658802</v>
      </c>
      <c r="E1928">
        <v>28.726464624684098</v>
      </c>
      <c r="F1928">
        <v>242.017406034684</v>
      </c>
      <c r="G1928">
        <v>39.884900000000002</v>
      </c>
    </row>
    <row r="1929" spans="1:7" x14ac:dyDescent="0.25">
      <c r="A1929">
        <v>19.370000000000299</v>
      </c>
      <c r="B1929">
        <v>0.627044737339019</v>
      </c>
      <c r="C1929">
        <v>4.4513745307922301</v>
      </c>
      <c r="D1929">
        <v>0.627044737339019</v>
      </c>
      <c r="E1929">
        <v>28.726806516926501</v>
      </c>
      <c r="F1929">
        <v>242.01774792692601</v>
      </c>
      <c r="G1929">
        <v>39.894900000000199</v>
      </c>
    </row>
    <row r="1930" spans="1:7" x14ac:dyDescent="0.25">
      <c r="A1930">
        <v>19.380000000000098</v>
      </c>
      <c r="B1930">
        <v>0.627394139766693</v>
      </c>
      <c r="C1930">
        <v>4.4527931213378897</v>
      </c>
      <c r="D1930">
        <v>0.627394139766693</v>
      </c>
      <c r="E1930">
        <v>28.7271559193542</v>
      </c>
      <c r="F1930">
        <v>242.01809732935399</v>
      </c>
      <c r="G1930">
        <v>39.904899999999898</v>
      </c>
    </row>
    <row r="1931" spans="1:7" x14ac:dyDescent="0.25">
      <c r="A1931">
        <v>19.390000000000299</v>
      </c>
      <c r="B1931">
        <v>0.62772887945175104</v>
      </c>
      <c r="C1931">
        <v>4.4535450935363698</v>
      </c>
      <c r="D1931">
        <v>0.62772887945175104</v>
      </c>
      <c r="E1931">
        <v>28.727490659039301</v>
      </c>
      <c r="F1931">
        <v>242.01843206903899</v>
      </c>
      <c r="G1931">
        <v>39.914900000000202</v>
      </c>
    </row>
    <row r="1932" spans="1:7" x14ac:dyDescent="0.25">
      <c r="A1932">
        <v>19.399999999999999</v>
      </c>
      <c r="B1932">
        <v>0.62804883718490601</v>
      </c>
      <c r="C1932">
        <v>4.4551315307617099</v>
      </c>
      <c r="D1932">
        <v>0.62804883718490601</v>
      </c>
      <c r="E1932">
        <v>28.727810616772398</v>
      </c>
      <c r="F1932">
        <v>242.01875202677201</v>
      </c>
      <c r="G1932">
        <v>39.924899999999901</v>
      </c>
    </row>
    <row r="1933" spans="1:7" x14ac:dyDescent="0.25">
      <c r="A1933">
        <v>19.410000000000299</v>
      </c>
      <c r="B1933">
        <v>0.62836110591888406</v>
      </c>
      <c r="C1933">
        <v>4.4558568000793404</v>
      </c>
      <c r="D1933">
        <v>0.62836110591888406</v>
      </c>
      <c r="E1933">
        <v>28.728122885506401</v>
      </c>
      <c r="F1933">
        <v>242.01906429550601</v>
      </c>
      <c r="G1933">
        <v>39.934900000000098</v>
      </c>
    </row>
    <row r="1934" spans="1:7" x14ac:dyDescent="0.25">
      <c r="A1934">
        <v>19.420000000000002</v>
      </c>
      <c r="B1934">
        <v>0.62868106365203802</v>
      </c>
      <c r="C1934">
        <v>4.4572687149047798</v>
      </c>
      <c r="D1934">
        <v>0.62868106365203802</v>
      </c>
      <c r="E1934">
        <v>28.728442843239598</v>
      </c>
      <c r="F1934">
        <v>242.019384253239</v>
      </c>
      <c r="G1934">
        <v>39.944899999999897</v>
      </c>
    </row>
    <row r="1935" spans="1:7" x14ac:dyDescent="0.25">
      <c r="A1935">
        <v>19.430000000000199</v>
      </c>
      <c r="B1935">
        <v>0.62901246547698897</v>
      </c>
      <c r="C1935">
        <v>4.4579010009765598</v>
      </c>
      <c r="D1935">
        <v>0.62901246547698897</v>
      </c>
      <c r="E1935">
        <v>28.7287742450645</v>
      </c>
      <c r="F1935">
        <v>242.019715655064</v>
      </c>
      <c r="G1935">
        <v>39.954900000000102</v>
      </c>
    </row>
    <row r="1936" spans="1:7" x14ac:dyDescent="0.25">
      <c r="A1936">
        <v>19.440000000000001</v>
      </c>
      <c r="B1936">
        <v>0.62933301925659102</v>
      </c>
      <c r="C1936">
        <v>4.4588880538940403</v>
      </c>
      <c r="D1936">
        <v>0.62933301925659102</v>
      </c>
      <c r="E1936">
        <v>28.729094798844098</v>
      </c>
      <c r="F1936">
        <v>242.020036208844</v>
      </c>
      <c r="G1936">
        <v>39.964899999999901</v>
      </c>
    </row>
    <row r="1937" spans="1:7" x14ac:dyDescent="0.25">
      <c r="A1937">
        <v>19.450000000000198</v>
      </c>
      <c r="B1937">
        <v>0.62965577840804998</v>
      </c>
      <c r="C1937">
        <v>4.46068859100341</v>
      </c>
      <c r="D1937">
        <v>0.62965577840804998</v>
      </c>
      <c r="E1937">
        <v>28.7294175579956</v>
      </c>
      <c r="F1937">
        <v>242.02035896799501</v>
      </c>
      <c r="G1937">
        <v>39.974900000000098</v>
      </c>
    </row>
    <row r="1938" spans="1:7" x14ac:dyDescent="0.25">
      <c r="A1938">
        <v>19.46</v>
      </c>
      <c r="B1938">
        <v>0.63000214099884</v>
      </c>
      <c r="C1938">
        <v>4.4616303443908603</v>
      </c>
      <c r="D1938">
        <v>0.63000214099884</v>
      </c>
      <c r="E1938">
        <v>28.7297639205864</v>
      </c>
      <c r="F1938">
        <v>242.020705330586</v>
      </c>
      <c r="G1938">
        <v>39.984899999999897</v>
      </c>
    </row>
    <row r="1939" spans="1:7" x14ac:dyDescent="0.25">
      <c r="A1939">
        <v>19.470000000000201</v>
      </c>
      <c r="B1939">
        <v>0.63032042980194003</v>
      </c>
      <c r="C1939">
        <v>4.4624915122985804</v>
      </c>
      <c r="D1939">
        <v>0.63032042980194003</v>
      </c>
      <c r="E1939">
        <v>28.730082209389501</v>
      </c>
      <c r="F1939">
        <v>242.02102361938901</v>
      </c>
      <c r="G1939">
        <v>39.994900000000101</v>
      </c>
    </row>
    <row r="1940" spans="1:7" x14ac:dyDescent="0.25">
      <c r="A1940">
        <v>19.48</v>
      </c>
      <c r="B1940">
        <v>0.63061547279357899</v>
      </c>
      <c r="C1940">
        <v>4.4663939476013104</v>
      </c>
      <c r="D1940">
        <v>0.63061547279357899</v>
      </c>
      <c r="E1940">
        <v>28.7303772523811</v>
      </c>
      <c r="F1940">
        <v>242.02131866238099</v>
      </c>
      <c r="G1940">
        <v>40.0048999999999</v>
      </c>
    </row>
    <row r="1941" spans="1:7" x14ac:dyDescent="0.25">
      <c r="A1941">
        <v>19.490000000000201</v>
      </c>
      <c r="B1941">
        <v>0.63092720508575395</v>
      </c>
      <c r="C1941">
        <v>4.4705524444579998</v>
      </c>
      <c r="D1941">
        <v>0.63092720508575395</v>
      </c>
      <c r="E1941">
        <v>28.7306889846733</v>
      </c>
      <c r="F1941">
        <v>242.021630394673</v>
      </c>
      <c r="G1941">
        <v>40.014900000000097</v>
      </c>
    </row>
    <row r="1942" spans="1:7" x14ac:dyDescent="0.25">
      <c r="A1942">
        <v>19.5</v>
      </c>
      <c r="B1942">
        <v>0.63128739595413197</v>
      </c>
      <c r="C1942">
        <v>4.4727654457092196</v>
      </c>
      <c r="D1942">
        <v>0.63128739595413197</v>
      </c>
      <c r="E1942">
        <v>28.7310491755416</v>
      </c>
      <c r="F1942">
        <v>242.021990585541</v>
      </c>
      <c r="G1942">
        <v>40.024899999999803</v>
      </c>
    </row>
    <row r="1943" spans="1:7" x14ac:dyDescent="0.25">
      <c r="A1943">
        <v>19.510000000000201</v>
      </c>
      <c r="B1943">
        <v>0.63162738084793002</v>
      </c>
      <c r="C1943">
        <v>4.4749689102172798</v>
      </c>
      <c r="D1943">
        <v>0.63162738084793002</v>
      </c>
      <c r="E1943">
        <v>28.731389160435398</v>
      </c>
      <c r="F1943">
        <v>242.022330570435</v>
      </c>
      <c r="G1943">
        <v>40.0349000000001</v>
      </c>
    </row>
    <row r="1944" spans="1:7" x14ac:dyDescent="0.25">
      <c r="A1944">
        <v>19.5199999999999</v>
      </c>
      <c r="B1944">
        <v>0.63195317983627297</v>
      </c>
      <c r="C1944">
        <v>4.4772472381591699</v>
      </c>
      <c r="D1944">
        <v>0.63195317983627297</v>
      </c>
      <c r="E1944">
        <v>28.731714959423801</v>
      </c>
      <c r="F1944">
        <v>242.022656369423</v>
      </c>
      <c r="G1944">
        <v>40.044899999999799</v>
      </c>
    </row>
    <row r="1945" spans="1:7" x14ac:dyDescent="0.25">
      <c r="A1945">
        <v>19.5300000000002</v>
      </c>
      <c r="B1945">
        <v>0.63229119777679399</v>
      </c>
      <c r="C1945">
        <v>4.47938680648803</v>
      </c>
      <c r="D1945">
        <v>0.63229119777679399</v>
      </c>
      <c r="E1945">
        <v>28.732052977364301</v>
      </c>
      <c r="F1945">
        <v>242.02299438736401</v>
      </c>
      <c r="G1945">
        <v>40.054900000000004</v>
      </c>
    </row>
    <row r="1946" spans="1:7" x14ac:dyDescent="0.25">
      <c r="A1946">
        <v>19.540000000000401</v>
      </c>
      <c r="B1946">
        <v>0.63265860080718905</v>
      </c>
      <c r="C1946">
        <v>4.4814949035644496</v>
      </c>
      <c r="D1946">
        <v>0.63265860080718905</v>
      </c>
      <c r="E1946">
        <v>28.7324203803947</v>
      </c>
      <c r="F1946">
        <v>242.02336179039401</v>
      </c>
      <c r="G1946">
        <v>40.0649000000003</v>
      </c>
    </row>
    <row r="1947" spans="1:7" x14ac:dyDescent="0.25">
      <c r="A1947">
        <v>19.5500000000001</v>
      </c>
      <c r="B1947">
        <v>0.63301938772201505</v>
      </c>
      <c r="C1947">
        <v>4.4829359054565403</v>
      </c>
      <c r="D1947">
        <v>0.63301938772201505</v>
      </c>
      <c r="E1947">
        <v>28.732781167309501</v>
      </c>
      <c r="F1947">
        <v>242.023722577309</v>
      </c>
      <c r="G1947">
        <v>40.0749</v>
      </c>
    </row>
    <row r="1948" spans="1:7" x14ac:dyDescent="0.25">
      <c r="A1948">
        <v>19.5600000000004</v>
      </c>
      <c r="B1948">
        <v>0.63336986303329401</v>
      </c>
      <c r="C1948">
        <v>4.4846487045287997</v>
      </c>
      <c r="D1948">
        <v>0.63336986303329401</v>
      </c>
      <c r="E1948">
        <v>28.733131642620801</v>
      </c>
      <c r="F1948">
        <v>242.02407305262</v>
      </c>
      <c r="G1948">
        <v>40.084900000000196</v>
      </c>
    </row>
    <row r="1949" spans="1:7" x14ac:dyDescent="0.25">
      <c r="A1949">
        <v>19.5700000000001</v>
      </c>
      <c r="B1949">
        <v>0.63369208574295</v>
      </c>
      <c r="C1949">
        <v>4.4857144355773899</v>
      </c>
      <c r="D1949">
        <v>0.63369208574295</v>
      </c>
      <c r="E1949">
        <v>28.7334538653305</v>
      </c>
      <c r="F1949">
        <v>242.02439527532999</v>
      </c>
      <c r="G1949">
        <v>40.094900000000003</v>
      </c>
    </row>
    <row r="1950" spans="1:7" x14ac:dyDescent="0.25">
      <c r="A1950">
        <v>19.5800000000003</v>
      </c>
      <c r="B1950">
        <v>0.63401073217391901</v>
      </c>
      <c r="C1950">
        <v>4.4856591224670401</v>
      </c>
      <c r="D1950">
        <v>0.63401073217391901</v>
      </c>
      <c r="E1950">
        <v>28.733772511761401</v>
      </c>
      <c r="F1950">
        <v>242.02471392176099</v>
      </c>
      <c r="G1950">
        <v>40.1049000000002</v>
      </c>
    </row>
    <row r="1951" spans="1:7" x14ac:dyDescent="0.25">
      <c r="A1951">
        <v>19.590000000000099</v>
      </c>
      <c r="B1951">
        <v>0.63435316085815396</v>
      </c>
      <c r="C1951">
        <v>4.4854941368103001</v>
      </c>
      <c r="D1951">
        <v>0.63435316085815396</v>
      </c>
      <c r="E1951">
        <v>28.7341149404457</v>
      </c>
      <c r="F1951">
        <v>242.025056350445</v>
      </c>
      <c r="G1951">
        <v>40.114899999999999</v>
      </c>
    </row>
    <row r="1952" spans="1:7" x14ac:dyDescent="0.25">
      <c r="A1952">
        <v>19.6000000000003</v>
      </c>
      <c r="B1952">
        <v>0.63471722602844205</v>
      </c>
      <c r="C1952">
        <v>4.48756980895996</v>
      </c>
      <c r="D1952">
        <v>0.63471722602844205</v>
      </c>
      <c r="E1952">
        <v>28.734479005615999</v>
      </c>
      <c r="F1952">
        <v>242.025420415615</v>
      </c>
      <c r="G1952">
        <v>40.124900000000203</v>
      </c>
    </row>
    <row r="1953" spans="1:7" x14ac:dyDescent="0.25">
      <c r="A1953">
        <v>19.610000000000099</v>
      </c>
      <c r="B1953">
        <v>0.63508909940719604</v>
      </c>
      <c r="C1953">
        <v>4.4897942543029696</v>
      </c>
      <c r="D1953">
        <v>0.63508909940719604</v>
      </c>
      <c r="E1953">
        <v>28.734850878994699</v>
      </c>
      <c r="F1953">
        <v>242.02579228899401</v>
      </c>
      <c r="G1953">
        <v>40.134900000000002</v>
      </c>
    </row>
    <row r="1954" spans="1:7" x14ac:dyDescent="0.25">
      <c r="A1954">
        <v>19.620000000000299</v>
      </c>
      <c r="B1954">
        <v>0.635448217391967</v>
      </c>
      <c r="C1954">
        <v>4.49088287353515</v>
      </c>
      <c r="D1954">
        <v>0.635448217391967</v>
      </c>
      <c r="E1954">
        <v>28.735209996979499</v>
      </c>
      <c r="F1954">
        <v>242.02615140697901</v>
      </c>
      <c r="G1954">
        <v>40.144900000000199</v>
      </c>
    </row>
    <row r="1955" spans="1:7" x14ac:dyDescent="0.25">
      <c r="A1955">
        <v>19.630000000000098</v>
      </c>
      <c r="B1955">
        <v>0.635805904865264</v>
      </c>
      <c r="C1955">
        <v>4.4930467605590803</v>
      </c>
      <c r="D1955">
        <v>0.635805904865264</v>
      </c>
      <c r="E1955">
        <v>28.7355676844528</v>
      </c>
      <c r="F1955">
        <v>242.026509094452</v>
      </c>
      <c r="G1955">
        <v>40.154899999999898</v>
      </c>
    </row>
    <row r="1956" spans="1:7" x14ac:dyDescent="0.25">
      <c r="A1956">
        <v>19.640000000000299</v>
      </c>
      <c r="B1956">
        <v>0.63616889715194702</v>
      </c>
      <c r="C1956">
        <v>4.4943685531616202</v>
      </c>
      <c r="D1956">
        <v>0.63616889715194702</v>
      </c>
      <c r="E1956">
        <v>28.7359306767395</v>
      </c>
      <c r="F1956">
        <v>242.02687208673899</v>
      </c>
      <c r="G1956">
        <v>40.164900000000202</v>
      </c>
    </row>
    <row r="1957" spans="1:7" x14ac:dyDescent="0.25">
      <c r="A1957">
        <v>19.649999999999999</v>
      </c>
      <c r="B1957">
        <v>0.63655155897140503</v>
      </c>
      <c r="C1957">
        <v>4.4962449073791504</v>
      </c>
      <c r="D1957">
        <v>0.63655155897140503</v>
      </c>
      <c r="E1957">
        <v>28.736313338558901</v>
      </c>
      <c r="F1957">
        <v>242.02725474855799</v>
      </c>
      <c r="G1957">
        <v>40.174899999999901</v>
      </c>
    </row>
    <row r="1958" spans="1:7" x14ac:dyDescent="0.25">
      <c r="A1958">
        <v>19.660000000000299</v>
      </c>
      <c r="B1958">
        <v>0.63693064451217596</v>
      </c>
      <c r="C1958">
        <v>4.497802734375</v>
      </c>
      <c r="D1958">
        <v>0.63693064451217596</v>
      </c>
      <c r="E1958">
        <v>28.736692424099701</v>
      </c>
      <c r="F1958">
        <v>242.02763383409899</v>
      </c>
      <c r="G1958">
        <v>40.184900000000098</v>
      </c>
    </row>
    <row r="1959" spans="1:7" x14ac:dyDescent="0.25">
      <c r="A1959">
        <v>19.670000000000002</v>
      </c>
      <c r="B1959">
        <v>0.63727140426635698</v>
      </c>
      <c r="C1959">
        <v>4.49989557266235</v>
      </c>
      <c r="D1959">
        <v>0.63727140426635698</v>
      </c>
      <c r="E1959">
        <v>28.737033183853899</v>
      </c>
      <c r="F1959">
        <v>242.027974593853</v>
      </c>
      <c r="G1959">
        <v>40.194899999999897</v>
      </c>
    </row>
    <row r="1960" spans="1:7" x14ac:dyDescent="0.25">
      <c r="A1960">
        <v>19.680000000000199</v>
      </c>
      <c r="B1960">
        <v>0.63763052225112904</v>
      </c>
      <c r="C1960">
        <v>4.5015926361083896</v>
      </c>
      <c r="D1960">
        <v>0.63763052225112904</v>
      </c>
      <c r="E1960">
        <v>28.7373923018386</v>
      </c>
      <c r="F1960">
        <v>242.028333711838</v>
      </c>
      <c r="G1960">
        <v>40.204900000000102</v>
      </c>
    </row>
    <row r="1961" spans="1:7" x14ac:dyDescent="0.25">
      <c r="A1961">
        <v>19.690000000000001</v>
      </c>
      <c r="B1961">
        <v>0.63801288604736295</v>
      </c>
      <c r="C1961">
        <v>4.5037646293640101</v>
      </c>
      <c r="D1961">
        <v>0.63801288604736295</v>
      </c>
      <c r="E1961">
        <v>28.737774665634898</v>
      </c>
      <c r="F1961">
        <v>242.02871607563401</v>
      </c>
      <c r="G1961">
        <v>40.214899999999901</v>
      </c>
    </row>
    <row r="1962" spans="1:7" x14ac:dyDescent="0.25">
      <c r="A1962">
        <v>19.700000000000198</v>
      </c>
      <c r="B1962">
        <v>0.63841611146926802</v>
      </c>
      <c r="C1962">
        <v>4.5060896873474103</v>
      </c>
      <c r="D1962">
        <v>0.63841611146926802</v>
      </c>
      <c r="E1962">
        <v>28.7381778910568</v>
      </c>
      <c r="F1962">
        <v>242.029119301056</v>
      </c>
      <c r="G1962">
        <v>40.224900000000098</v>
      </c>
    </row>
    <row r="1963" spans="1:7" x14ac:dyDescent="0.25">
      <c r="A1963">
        <v>19.71</v>
      </c>
      <c r="B1963">
        <v>0.63880068063735895</v>
      </c>
      <c r="C1963">
        <v>4.5085158348083398</v>
      </c>
      <c r="D1963">
        <v>0.63880068063735895</v>
      </c>
      <c r="E1963">
        <v>28.738562460224902</v>
      </c>
      <c r="F1963">
        <v>242.029503870224</v>
      </c>
      <c r="G1963">
        <v>40.234899999999897</v>
      </c>
    </row>
    <row r="1964" spans="1:7" x14ac:dyDescent="0.25">
      <c r="A1964">
        <v>19.720000000000201</v>
      </c>
      <c r="B1964">
        <v>0.63917338848114003</v>
      </c>
      <c r="C1964">
        <v>4.5109925270080504</v>
      </c>
      <c r="D1964">
        <v>0.63917338848114003</v>
      </c>
      <c r="E1964">
        <v>28.7389351680687</v>
      </c>
      <c r="F1964">
        <v>242.02987657806801</v>
      </c>
      <c r="G1964">
        <v>40.244900000000101</v>
      </c>
    </row>
    <row r="1965" spans="1:7" x14ac:dyDescent="0.25">
      <c r="A1965">
        <v>19.73</v>
      </c>
      <c r="B1965">
        <v>0.63954663276672297</v>
      </c>
      <c r="C1965">
        <v>4.5121660232543901</v>
      </c>
      <c r="D1965">
        <v>0.63954663276672297</v>
      </c>
      <c r="E1965">
        <v>28.739308412354202</v>
      </c>
      <c r="F1965">
        <v>242.03024982235399</v>
      </c>
      <c r="G1965">
        <v>40.2548999999999</v>
      </c>
    </row>
    <row r="1966" spans="1:7" x14ac:dyDescent="0.25">
      <c r="A1966">
        <v>19.740000000000201</v>
      </c>
      <c r="B1966">
        <v>0.63990157842636097</v>
      </c>
      <c r="C1966">
        <v>4.51354503631591</v>
      </c>
      <c r="D1966">
        <v>0.63990157842636097</v>
      </c>
      <c r="E1966">
        <v>28.7396633580139</v>
      </c>
      <c r="F1966">
        <v>242.03060476801301</v>
      </c>
      <c r="G1966">
        <v>40.264900000000097</v>
      </c>
    </row>
    <row r="1967" spans="1:7" x14ac:dyDescent="0.25">
      <c r="A1967">
        <v>19.75</v>
      </c>
      <c r="B1967">
        <v>0.64027148485183705</v>
      </c>
      <c r="C1967">
        <v>4.5163030624389604</v>
      </c>
      <c r="D1967">
        <v>0.64027148485183705</v>
      </c>
      <c r="E1967">
        <v>28.740033264439401</v>
      </c>
      <c r="F1967">
        <v>242.03097467443899</v>
      </c>
      <c r="G1967">
        <v>40.274899999999803</v>
      </c>
    </row>
    <row r="1968" spans="1:7" x14ac:dyDescent="0.25">
      <c r="A1968">
        <v>19.760000000000201</v>
      </c>
      <c r="B1968">
        <v>0.64064222574233998</v>
      </c>
      <c r="C1968">
        <v>4.5190920829772896</v>
      </c>
      <c r="D1968">
        <v>0.64064222574233998</v>
      </c>
      <c r="E1968">
        <v>28.7404040053299</v>
      </c>
      <c r="F1968">
        <v>242.03134541532901</v>
      </c>
      <c r="G1968">
        <v>40.2849000000001</v>
      </c>
    </row>
    <row r="1969" spans="1:7" x14ac:dyDescent="0.25">
      <c r="A1969">
        <v>19.7699999999999</v>
      </c>
      <c r="B1969">
        <v>0.640980243682861</v>
      </c>
      <c r="C1969">
        <v>4.52156162261962</v>
      </c>
      <c r="D1969">
        <v>0.640980243682861</v>
      </c>
      <c r="E1969">
        <v>28.7407420232704</v>
      </c>
      <c r="F1969">
        <v>242.03168343326999</v>
      </c>
      <c r="G1969">
        <v>40.294899999999799</v>
      </c>
    </row>
    <row r="1970" spans="1:7" x14ac:dyDescent="0.25">
      <c r="A1970">
        <v>19.7800000000002</v>
      </c>
      <c r="B1970">
        <v>0.64135849475860596</v>
      </c>
      <c r="C1970">
        <v>4.5238695144653303</v>
      </c>
      <c r="D1970">
        <v>0.64135849475860596</v>
      </c>
      <c r="E1970">
        <v>28.741120274346098</v>
      </c>
      <c r="F1970">
        <v>242.03206168434599</v>
      </c>
      <c r="G1970">
        <v>40.304900000000004</v>
      </c>
    </row>
    <row r="1971" spans="1:7" x14ac:dyDescent="0.25">
      <c r="A1971">
        <v>19.790000000000401</v>
      </c>
      <c r="B1971">
        <v>0.64174532890319802</v>
      </c>
      <c r="C1971">
        <v>4.5264663696289</v>
      </c>
      <c r="D1971">
        <v>0.64174532890319802</v>
      </c>
      <c r="E1971">
        <v>28.741507108490701</v>
      </c>
      <c r="F1971">
        <v>242.03244851849001</v>
      </c>
      <c r="G1971">
        <v>40.3149000000003</v>
      </c>
    </row>
    <row r="1972" spans="1:7" x14ac:dyDescent="0.25">
      <c r="A1972">
        <v>19.8000000000001</v>
      </c>
      <c r="B1972">
        <v>0.64211857318878096</v>
      </c>
      <c r="C1972">
        <v>4.5272135734558097</v>
      </c>
      <c r="D1972">
        <v>0.64211857318878096</v>
      </c>
      <c r="E1972">
        <v>28.741880352776299</v>
      </c>
      <c r="F1972">
        <v>242.032821762776</v>
      </c>
      <c r="G1972">
        <v>40.3249</v>
      </c>
    </row>
    <row r="1973" spans="1:7" x14ac:dyDescent="0.25">
      <c r="A1973">
        <v>19.8100000000004</v>
      </c>
      <c r="B1973">
        <v>0.642455995082855</v>
      </c>
      <c r="C1973">
        <v>4.5288228988647399</v>
      </c>
      <c r="D1973">
        <v>0.642455995082855</v>
      </c>
      <c r="E1973">
        <v>28.742217774670401</v>
      </c>
      <c r="F1973">
        <v>242.03315918467001</v>
      </c>
      <c r="G1973">
        <v>40.334900000000196</v>
      </c>
    </row>
    <row r="1974" spans="1:7" x14ac:dyDescent="0.25">
      <c r="A1974">
        <v>19.8200000000001</v>
      </c>
      <c r="B1974">
        <v>0.64278960227966297</v>
      </c>
      <c r="C1974">
        <v>4.5309247970581001</v>
      </c>
      <c r="D1974">
        <v>0.64278960227966297</v>
      </c>
      <c r="E1974">
        <v>28.742551381867202</v>
      </c>
      <c r="F1974">
        <v>242.03349279186699</v>
      </c>
      <c r="G1974">
        <v>40.344900000000003</v>
      </c>
    </row>
    <row r="1975" spans="1:7" x14ac:dyDescent="0.25">
      <c r="A1975">
        <v>19.8300000000003</v>
      </c>
      <c r="B1975">
        <v>0.64314872026443404</v>
      </c>
      <c r="C1975">
        <v>4.5326957702636701</v>
      </c>
      <c r="D1975">
        <v>0.64314872026443404</v>
      </c>
      <c r="E1975">
        <v>28.742910499852002</v>
      </c>
      <c r="F1975">
        <v>242.03385190985099</v>
      </c>
      <c r="G1975">
        <v>40.3549000000002</v>
      </c>
    </row>
    <row r="1976" spans="1:7" x14ac:dyDescent="0.25">
      <c r="A1976">
        <v>19.840000000000099</v>
      </c>
      <c r="B1976">
        <v>0.64349836111068703</v>
      </c>
      <c r="C1976">
        <v>4.5358085632324201</v>
      </c>
      <c r="D1976">
        <v>0.64349836111068703</v>
      </c>
      <c r="E1976">
        <v>28.743260140698201</v>
      </c>
      <c r="F1976">
        <v>242.03420155069799</v>
      </c>
      <c r="G1976">
        <v>40.364899999999999</v>
      </c>
    </row>
    <row r="1977" spans="1:7" x14ac:dyDescent="0.25">
      <c r="A1977">
        <v>19.8500000000003</v>
      </c>
      <c r="B1977">
        <v>0.64384192228317205</v>
      </c>
      <c r="C1977">
        <v>4.5375075340270898</v>
      </c>
      <c r="D1977">
        <v>0.64384192228317205</v>
      </c>
      <c r="E1977">
        <v>28.7436037018707</v>
      </c>
      <c r="F1977">
        <v>242.03454511186999</v>
      </c>
      <c r="G1977">
        <v>40.374900000000203</v>
      </c>
    </row>
    <row r="1978" spans="1:7" x14ac:dyDescent="0.25">
      <c r="A1978">
        <v>19.860000000000099</v>
      </c>
      <c r="B1978">
        <v>0.64418882131576505</v>
      </c>
      <c r="C1978">
        <v>4.5395574569702104</v>
      </c>
      <c r="D1978">
        <v>0.64418882131576505</v>
      </c>
      <c r="E1978">
        <v>28.7439506009033</v>
      </c>
      <c r="F1978">
        <v>242.03489201090301</v>
      </c>
      <c r="G1978">
        <v>40.384900000000002</v>
      </c>
    </row>
    <row r="1979" spans="1:7" x14ac:dyDescent="0.25">
      <c r="A1979">
        <v>19.870000000000299</v>
      </c>
      <c r="B1979">
        <v>0.64452713727951005</v>
      </c>
      <c r="C1979">
        <v>4.5408339500427202</v>
      </c>
      <c r="D1979">
        <v>0.64452713727951005</v>
      </c>
      <c r="E1979">
        <v>28.744288916866999</v>
      </c>
      <c r="F1979">
        <v>242.03523032686701</v>
      </c>
      <c r="G1979">
        <v>40.394900000000199</v>
      </c>
    </row>
    <row r="1980" spans="1:7" x14ac:dyDescent="0.25">
      <c r="A1980">
        <v>19.880000000000098</v>
      </c>
      <c r="B1980">
        <v>0.64487904310226396</v>
      </c>
      <c r="C1980">
        <v>4.5421047210693297</v>
      </c>
      <c r="D1980">
        <v>0.64487904310226396</v>
      </c>
      <c r="E1980">
        <v>28.744640822689799</v>
      </c>
      <c r="F1980">
        <v>242.03558223268899</v>
      </c>
      <c r="G1980">
        <v>40.404899999999898</v>
      </c>
    </row>
    <row r="1981" spans="1:7" x14ac:dyDescent="0.25">
      <c r="A1981">
        <v>19.890000000000299</v>
      </c>
      <c r="B1981">
        <v>0.645197093486785</v>
      </c>
      <c r="C1981">
        <v>4.5450148582458398</v>
      </c>
      <c r="D1981">
        <v>0.645197093486785</v>
      </c>
      <c r="E1981">
        <v>28.7449588730743</v>
      </c>
      <c r="F1981">
        <v>242.035900283074</v>
      </c>
      <c r="G1981">
        <v>40.414900000000202</v>
      </c>
    </row>
    <row r="1982" spans="1:7" x14ac:dyDescent="0.25">
      <c r="A1982">
        <v>19.899999999999999</v>
      </c>
      <c r="B1982">
        <v>0.64551568031311002</v>
      </c>
      <c r="C1982">
        <v>4.5465350151062003</v>
      </c>
      <c r="D1982">
        <v>0.64551568031311002</v>
      </c>
      <c r="E1982">
        <v>28.745277459900599</v>
      </c>
      <c r="F1982">
        <v>242.03621886990001</v>
      </c>
      <c r="G1982">
        <v>40.424899999999901</v>
      </c>
    </row>
    <row r="1983" spans="1:7" x14ac:dyDescent="0.25">
      <c r="A1983">
        <v>19.910000000000299</v>
      </c>
      <c r="B1983">
        <v>0.64585816860198897</v>
      </c>
      <c r="C1983">
        <v>4.5469002723693803</v>
      </c>
      <c r="D1983">
        <v>0.64585816860198897</v>
      </c>
      <c r="E1983">
        <v>28.7456199481895</v>
      </c>
      <c r="F1983">
        <v>242.036561358189</v>
      </c>
      <c r="G1983">
        <v>40.434900000000098</v>
      </c>
    </row>
    <row r="1984" spans="1:7" x14ac:dyDescent="0.25">
      <c r="A1984">
        <v>19.920000000000002</v>
      </c>
      <c r="B1984">
        <v>0.64618426561355502</v>
      </c>
      <c r="C1984">
        <v>4.5484428405761701</v>
      </c>
      <c r="D1984">
        <v>0.64618426561355502</v>
      </c>
      <c r="E1984">
        <v>28.745946045201102</v>
      </c>
      <c r="F1984">
        <v>242.036887455201</v>
      </c>
      <c r="G1984">
        <v>40.444899999999897</v>
      </c>
    </row>
    <row r="1985" spans="1:7" x14ac:dyDescent="0.25">
      <c r="A1985">
        <v>19.930000000000199</v>
      </c>
      <c r="B1985">
        <v>0.64647817611694303</v>
      </c>
      <c r="C1985">
        <v>4.5503182411193803</v>
      </c>
      <c r="D1985">
        <v>0.64647817611694303</v>
      </c>
      <c r="E1985">
        <v>28.7462399557045</v>
      </c>
      <c r="F1985">
        <v>242.03718136570399</v>
      </c>
      <c r="G1985">
        <v>40.454900000000102</v>
      </c>
    </row>
    <row r="1986" spans="1:7" x14ac:dyDescent="0.25">
      <c r="A1986">
        <v>19.940000000000001</v>
      </c>
      <c r="B1986">
        <v>0.64678597450256303</v>
      </c>
      <c r="C1986">
        <v>4.5516767501831001</v>
      </c>
      <c r="D1986">
        <v>0.64678597450256303</v>
      </c>
      <c r="E1986">
        <v>28.746547754090098</v>
      </c>
      <c r="F1986">
        <v>242.03748916409</v>
      </c>
      <c r="G1986">
        <v>40.464899999999901</v>
      </c>
    </row>
    <row r="1987" spans="1:7" x14ac:dyDescent="0.25">
      <c r="A1987">
        <v>19.950000000000198</v>
      </c>
      <c r="B1987">
        <v>0.647119581699371</v>
      </c>
      <c r="C1987">
        <v>4.5530676841735804</v>
      </c>
      <c r="D1987">
        <v>0.647119581699371</v>
      </c>
      <c r="E1987">
        <v>28.746881361286899</v>
      </c>
      <c r="F1987">
        <v>242.03782277128599</v>
      </c>
      <c r="G1987">
        <v>40.474900000000098</v>
      </c>
    </row>
    <row r="1988" spans="1:7" x14ac:dyDescent="0.25">
      <c r="A1988">
        <v>19.96</v>
      </c>
      <c r="B1988">
        <v>0.64744734764099099</v>
      </c>
      <c r="C1988">
        <v>4.5544714927673304</v>
      </c>
      <c r="D1988">
        <v>0.64744734764099099</v>
      </c>
      <c r="E1988">
        <v>28.747209127228501</v>
      </c>
      <c r="F1988">
        <v>242.03815053722801</v>
      </c>
      <c r="G1988">
        <v>40.484899999999897</v>
      </c>
    </row>
    <row r="1989" spans="1:7" x14ac:dyDescent="0.25">
      <c r="A1989">
        <v>19.970000000000201</v>
      </c>
      <c r="B1989">
        <v>0.64773184061050404</v>
      </c>
      <c r="C1989">
        <v>4.5559773445129297</v>
      </c>
      <c r="D1989">
        <v>0.64773184061050404</v>
      </c>
      <c r="E1989">
        <v>28.747493620198</v>
      </c>
      <c r="F1989">
        <v>242.038435030198</v>
      </c>
      <c r="G1989">
        <v>40.494900000000101</v>
      </c>
    </row>
    <row r="1990" spans="1:7" x14ac:dyDescent="0.25">
      <c r="A1990">
        <v>19.98</v>
      </c>
      <c r="B1990">
        <v>0.64800912141799905</v>
      </c>
      <c r="C1990">
        <v>4.5587129592895499</v>
      </c>
      <c r="D1990">
        <v>0.64800912141799905</v>
      </c>
      <c r="E1990">
        <v>28.747770901005499</v>
      </c>
      <c r="F1990">
        <v>242.03871231100501</v>
      </c>
      <c r="G1990">
        <v>40.5048999999999</v>
      </c>
    </row>
    <row r="1991" spans="1:7" x14ac:dyDescent="0.25">
      <c r="A1991">
        <v>19.990000000000201</v>
      </c>
      <c r="B1991">
        <v>0.64831113815307595</v>
      </c>
      <c r="C1991">
        <v>4.5598607063293404</v>
      </c>
      <c r="D1991">
        <v>0.64831113815307595</v>
      </c>
      <c r="E1991">
        <v>28.7480729177406</v>
      </c>
      <c r="F1991">
        <v>242.03901432774001</v>
      </c>
      <c r="G1991">
        <v>40.514900000000097</v>
      </c>
    </row>
    <row r="1992" spans="1:7" x14ac:dyDescent="0.25">
      <c r="A1992">
        <v>20</v>
      </c>
      <c r="B1992">
        <v>0.64862000942230202</v>
      </c>
      <c r="C1992">
        <v>4.5629897117614702</v>
      </c>
      <c r="D1992">
        <v>0.64862000942230202</v>
      </c>
      <c r="E1992">
        <v>28.748381789009802</v>
      </c>
      <c r="F1992">
        <v>242.039323199009</v>
      </c>
      <c r="G1992">
        <v>40.524899999999803</v>
      </c>
    </row>
    <row r="1993" spans="1:7" x14ac:dyDescent="0.25">
      <c r="A1993">
        <v>20.010000000000201</v>
      </c>
      <c r="B1993">
        <v>0.64893251657485895</v>
      </c>
      <c r="C1993">
        <v>4.5657849311828604</v>
      </c>
      <c r="D1993">
        <v>0.64893251657485895</v>
      </c>
      <c r="E1993">
        <v>28.748694296162402</v>
      </c>
      <c r="F1993">
        <v>242.03963570616199</v>
      </c>
      <c r="G1993">
        <v>40.5349000000001</v>
      </c>
    </row>
    <row r="1994" spans="1:7" x14ac:dyDescent="0.25">
      <c r="A1994">
        <v>20.0199999999999</v>
      </c>
      <c r="B1994">
        <v>0.64924252033233598</v>
      </c>
      <c r="C1994">
        <v>4.5673594474792401</v>
      </c>
      <c r="D1994">
        <v>0.64924252033233598</v>
      </c>
      <c r="E1994">
        <v>28.7490042999199</v>
      </c>
      <c r="F1994">
        <v>242.03994570991901</v>
      </c>
      <c r="G1994">
        <v>40.544899999999799</v>
      </c>
    </row>
    <row r="1995" spans="1:7" x14ac:dyDescent="0.25">
      <c r="A1995">
        <v>20.0300000000002</v>
      </c>
      <c r="B1995">
        <v>0.64955341815948398</v>
      </c>
      <c r="C1995">
        <v>4.5697164535522399</v>
      </c>
      <c r="D1995">
        <v>0.64955341815948398</v>
      </c>
      <c r="E1995">
        <v>28.749315197746999</v>
      </c>
      <c r="F1995">
        <v>242.04025660774701</v>
      </c>
      <c r="G1995">
        <v>40.554900000000004</v>
      </c>
    </row>
    <row r="1996" spans="1:7" x14ac:dyDescent="0.25">
      <c r="A1996">
        <v>20.040000000000401</v>
      </c>
      <c r="B1996">
        <v>0.64987063407897905</v>
      </c>
      <c r="C1996">
        <v>4.5708689689636204</v>
      </c>
      <c r="D1996">
        <v>0.64987063407897905</v>
      </c>
      <c r="E1996">
        <v>28.7496324136665</v>
      </c>
      <c r="F1996">
        <v>242.04057382366599</v>
      </c>
      <c r="G1996">
        <v>40.5649000000003</v>
      </c>
    </row>
    <row r="1997" spans="1:7" x14ac:dyDescent="0.25">
      <c r="A1997">
        <v>20.0500000000001</v>
      </c>
      <c r="B1997">
        <v>0.65019947290420499</v>
      </c>
      <c r="C1997">
        <v>4.5726361274719203</v>
      </c>
      <c r="D1997">
        <v>0.65019947290420499</v>
      </c>
      <c r="E1997">
        <v>28.749961252491701</v>
      </c>
      <c r="F1997">
        <v>242.04090266249099</v>
      </c>
      <c r="G1997">
        <v>40.5749</v>
      </c>
    </row>
    <row r="1998" spans="1:7" x14ac:dyDescent="0.25">
      <c r="A1998">
        <v>20.0600000000004</v>
      </c>
      <c r="B1998">
        <v>0.65051674842834395</v>
      </c>
      <c r="C1998">
        <v>4.5730109214782697</v>
      </c>
      <c r="D1998">
        <v>0.65051674842834395</v>
      </c>
      <c r="E1998">
        <v>28.750278528015901</v>
      </c>
      <c r="F1998">
        <v>242.04121993801499</v>
      </c>
      <c r="G1998">
        <v>40.584900000000196</v>
      </c>
    </row>
    <row r="1999" spans="1:7" x14ac:dyDescent="0.25">
      <c r="A1999">
        <v>20.0700000000001</v>
      </c>
      <c r="B1999">
        <v>0.650837302207946</v>
      </c>
      <c r="C1999">
        <v>4.5749411582946697</v>
      </c>
      <c r="D1999">
        <v>0.650837302207946</v>
      </c>
      <c r="E1999">
        <v>28.7505990817955</v>
      </c>
      <c r="F1999">
        <v>242.04154049179499</v>
      </c>
      <c r="G1999">
        <v>40.594900000000003</v>
      </c>
    </row>
    <row r="2000" spans="1:7" x14ac:dyDescent="0.25">
      <c r="A2000">
        <v>20.0800000000003</v>
      </c>
      <c r="B2000">
        <v>0.65113675594329801</v>
      </c>
      <c r="C2000">
        <v>4.5764293670654199</v>
      </c>
      <c r="D2000">
        <v>0.65113675594329801</v>
      </c>
      <c r="E2000">
        <v>28.750898535530801</v>
      </c>
      <c r="F2000">
        <v>242.04183994553</v>
      </c>
      <c r="G2000">
        <v>40.6049000000002</v>
      </c>
    </row>
    <row r="2001" spans="1:7" x14ac:dyDescent="0.25">
      <c r="A2001">
        <v>20.090000000000099</v>
      </c>
      <c r="B2001">
        <v>0.65144318342208796</v>
      </c>
      <c r="C2001">
        <v>4.5769090652465803</v>
      </c>
      <c r="D2001">
        <v>0.65144318342208796</v>
      </c>
      <c r="E2001">
        <v>28.751204963009599</v>
      </c>
      <c r="F2001">
        <v>242.04214637300899</v>
      </c>
      <c r="G2001">
        <v>40.614899999999999</v>
      </c>
    </row>
    <row r="2002" spans="1:7" x14ac:dyDescent="0.25">
      <c r="A2002">
        <v>20.1000000000003</v>
      </c>
      <c r="B2002">
        <v>0.65174680948257402</v>
      </c>
      <c r="C2002">
        <v>4.5772829055786097</v>
      </c>
      <c r="D2002">
        <v>0.65174680948257402</v>
      </c>
      <c r="E2002">
        <v>28.751508589070099</v>
      </c>
      <c r="F2002">
        <v>242.04244999906999</v>
      </c>
      <c r="G2002">
        <v>40.624900000000203</v>
      </c>
    </row>
    <row r="2003" spans="1:7" x14ac:dyDescent="0.25">
      <c r="A2003">
        <v>20.110000000000099</v>
      </c>
      <c r="B2003">
        <v>0.65202856063842696</v>
      </c>
      <c r="C2003">
        <v>4.5777087211608798</v>
      </c>
      <c r="D2003">
        <v>0.65202856063842696</v>
      </c>
      <c r="E2003">
        <v>28.751790340225899</v>
      </c>
      <c r="F2003">
        <v>242.04273175022499</v>
      </c>
      <c r="G2003">
        <v>40.634900000000002</v>
      </c>
    </row>
    <row r="2004" spans="1:7" x14ac:dyDescent="0.25">
      <c r="A2004">
        <v>20.120000000000299</v>
      </c>
      <c r="B2004">
        <v>0.65233021974563599</v>
      </c>
      <c r="C2004">
        <v>4.5781621932983301</v>
      </c>
      <c r="D2004">
        <v>0.65233021974563599</v>
      </c>
      <c r="E2004">
        <v>28.752091999333199</v>
      </c>
      <c r="F2004">
        <v>242.04303340933299</v>
      </c>
      <c r="G2004">
        <v>40.644900000000199</v>
      </c>
    </row>
    <row r="2005" spans="1:7" x14ac:dyDescent="0.25">
      <c r="A2005">
        <v>20.130000000000098</v>
      </c>
      <c r="B2005">
        <v>0.65268796682357699</v>
      </c>
      <c r="C2005">
        <v>4.5792293548583896</v>
      </c>
      <c r="D2005">
        <v>0.65268796682357699</v>
      </c>
      <c r="E2005">
        <v>28.752449746411099</v>
      </c>
      <c r="F2005">
        <v>242.04339115641099</v>
      </c>
      <c r="G2005">
        <v>40.654899999999898</v>
      </c>
    </row>
    <row r="2006" spans="1:7" x14ac:dyDescent="0.25">
      <c r="A2006">
        <v>20.140000000000299</v>
      </c>
      <c r="B2006">
        <v>0.65299600362777699</v>
      </c>
      <c r="C2006">
        <v>4.5800685882568297</v>
      </c>
      <c r="D2006">
        <v>0.65299600362777699</v>
      </c>
      <c r="E2006">
        <v>28.752757783215301</v>
      </c>
      <c r="F2006">
        <v>242.04369919321499</v>
      </c>
      <c r="G2006">
        <v>40.664900000000202</v>
      </c>
    </row>
    <row r="2007" spans="1:7" x14ac:dyDescent="0.25">
      <c r="A2007">
        <v>20.149999999999999</v>
      </c>
      <c r="B2007">
        <v>0.653314650058746</v>
      </c>
      <c r="C2007">
        <v>4.5811071395873997</v>
      </c>
      <c r="D2007">
        <v>0.653314650058746</v>
      </c>
      <c r="E2007">
        <v>28.753076429646299</v>
      </c>
      <c r="F2007">
        <v>242.04401783964599</v>
      </c>
      <c r="G2007">
        <v>40.674899999999901</v>
      </c>
    </row>
    <row r="2008" spans="1:7" x14ac:dyDescent="0.25">
      <c r="A2008">
        <v>20.160000000000299</v>
      </c>
      <c r="B2008">
        <v>0.65363794565200795</v>
      </c>
      <c r="C2008">
        <v>4.5834655761718697</v>
      </c>
      <c r="D2008">
        <v>0.65363794565200795</v>
      </c>
      <c r="E2008">
        <v>28.7533997252395</v>
      </c>
      <c r="F2008">
        <v>242.04434113523899</v>
      </c>
      <c r="G2008">
        <v>40.684900000000098</v>
      </c>
    </row>
    <row r="2009" spans="1:7" x14ac:dyDescent="0.25">
      <c r="A2009">
        <v>20.170000000000002</v>
      </c>
      <c r="B2009">
        <v>0.65394437313079801</v>
      </c>
      <c r="C2009">
        <v>4.58522129058837</v>
      </c>
      <c r="D2009">
        <v>0.65394437313079801</v>
      </c>
      <c r="E2009">
        <v>28.753706152718301</v>
      </c>
      <c r="F2009">
        <v>242.04464756271801</v>
      </c>
      <c r="G2009">
        <v>40.694899999999897</v>
      </c>
    </row>
    <row r="2010" spans="1:7" x14ac:dyDescent="0.25">
      <c r="A2010">
        <v>20.180000000000199</v>
      </c>
      <c r="B2010">
        <v>0.65423440933227495</v>
      </c>
      <c r="C2010">
        <v>4.5861425399780202</v>
      </c>
      <c r="D2010">
        <v>0.65423440933227495</v>
      </c>
      <c r="E2010">
        <v>28.7539961889198</v>
      </c>
      <c r="F2010">
        <v>242.04493759891901</v>
      </c>
      <c r="G2010">
        <v>40.704900000000102</v>
      </c>
    </row>
    <row r="2011" spans="1:7" x14ac:dyDescent="0.25">
      <c r="A2011">
        <v>20.190000000000001</v>
      </c>
      <c r="B2011">
        <v>0.65451419353485096</v>
      </c>
      <c r="C2011">
        <v>4.58839654922485</v>
      </c>
      <c r="D2011">
        <v>0.65451419353485096</v>
      </c>
      <c r="E2011">
        <v>28.7542759731224</v>
      </c>
      <c r="F2011">
        <v>242.04521738312201</v>
      </c>
      <c r="G2011">
        <v>40.714899999999901</v>
      </c>
    </row>
    <row r="2012" spans="1:7" x14ac:dyDescent="0.25">
      <c r="A2012">
        <v>20.200000000000198</v>
      </c>
      <c r="B2012">
        <v>0.65486443042755105</v>
      </c>
      <c r="C2012">
        <v>4.5902810096740696</v>
      </c>
      <c r="D2012">
        <v>0.65486443042755105</v>
      </c>
      <c r="E2012">
        <v>28.7546262100151</v>
      </c>
      <c r="F2012">
        <v>242.04556762001499</v>
      </c>
      <c r="G2012">
        <v>40.724900000000098</v>
      </c>
    </row>
    <row r="2013" spans="1:7" x14ac:dyDescent="0.25">
      <c r="A2013">
        <v>20.21</v>
      </c>
      <c r="B2013">
        <v>0.65521132946014404</v>
      </c>
      <c r="C2013">
        <v>4.5911836624145499</v>
      </c>
      <c r="D2013">
        <v>0.65521132946014404</v>
      </c>
      <c r="E2013">
        <v>28.7549731090477</v>
      </c>
      <c r="F2013">
        <v>242.04591451904699</v>
      </c>
      <c r="G2013">
        <v>40.734899999999897</v>
      </c>
    </row>
    <row r="2014" spans="1:7" x14ac:dyDescent="0.25">
      <c r="A2014">
        <v>20.220000000000201</v>
      </c>
      <c r="B2014">
        <v>0.65551942586898804</v>
      </c>
      <c r="C2014">
        <v>4.5932726860046298</v>
      </c>
      <c r="D2014">
        <v>0.65551942586898804</v>
      </c>
      <c r="E2014">
        <v>28.755281205456502</v>
      </c>
      <c r="F2014">
        <v>242.046222615456</v>
      </c>
      <c r="G2014">
        <v>40.744900000000101</v>
      </c>
    </row>
    <row r="2015" spans="1:7" x14ac:dyDescent="0.25">
      <c r="A2015">
        <v>20.23</v>
      </c>
      <c r="B2015">
        <v>0.65581887960433904</v>
      </c>
      <c r="C2015">
        <v>4.5954847335815403</v>
      </c>
      <c r="D2015">
        <v>0.65581887960433904</v>
      </c>
      <c r="E2015">
        <v>28.755580659191899</v>
      </c>
      <c r="F2015">
        <v>242.04652206919101</v>
      </c>
      <c r="G2015">
        <v>40.7548999999999</v>
      </c>
    </row>
    <row r="2016" spans="1:7" x14ac:dyDescent="0.25">
      <c r="A2016">
        <v>20.240000000000201</v>
      </c>
      <c r="B2016">
        <v>0.65612667798995905</v>
      </c>
      <c r="C2016">
        <v>4.5975708961486799</v>
      </c>
      <c r="D2016">
        <v>0.65612667798995905</v>
      </c>
      <c r="E2016">
        <v>28.755888457577498</v>
      </c>
      <c r="F2016">
        <v>242.046829867577</v>
      </c>
      <c r="G2016">
        <v>40.764900000000097</v>
      </c>
    </row>
    <row r="2017" spans="1:7" x14ac:dyDescent="0.25">
      <c r="A2017">
        <v>20.25</v>
      </c>
      <c r="B2017">
        <v>0.65645337104797297</v>
      </c>
      <c r="C2017">
        <v>4.59871482849121</v>
      </c>
      <c r="D2017">
        <v>0.65645337104797297</v>
      </c>
      <c r="E2017">
        <v>28.756215150635501</v>
      </c>
      <c r="F2017">
        <v>242.04715656063499</v>
      </c>
      <c r="G2017">
        <v>40.774899999999803</v>
      </c>
    </row>
    <row r="2018" spans="1:7" x14ac:dyDescent="0.25">
      <c r="A2018">
        <v>20.260000000000201</v>
      </c>
      <c r="B2018">
        <v>0.65679609775543202</v>
      </c>
      <c r="C2018">
        <v>4.6000261306762598</v>
      </c>
      <c r="D2018">
        <v>0.65679609775543202</v>
      </c>
      <c r="E2018">
        <v>28.7565578773429</v>
      </c>
      <c r="F2018">
        <v>242.04749928734199</v>
      </c>
      <c r="G2018">
        <v>40.7849000000001</v>
      </c>
    </row>
    <row r="2019" spans="1:7" x14ac:dyDescent="0.25">
      <c r="A2019">
        <v>20.2699999999999</v>
      </c>
      <c r="B2019">
        <v>0.65712910890579201</v>
      </c>
      <c r="C2019">
        <v>4.6008591651916504</v>
      </c>
      <c r="D2019">
        <v>0.65712910890579201</v>
      </c>
      <c r="E2019">
        <v>28.756890888493299</v>
      </c>
      <c r="F2019">
        <v>242.04783229849301</v>
      </c>
      <c r="G2019">
        <v>40.794899999999799</v>
      </c>
    </row>
    <row r="2020" spans="1:7" x14ac:dyDescent="0.25">
      <c r="A2020">
        <v>20.2800000000002</v>
      </c>
      <c r="B2020">
        <v>0.65743553638458196</v>
      </c>
      <c r="C2020">
        <v>4.6027894020080504</v>
      </c>
      <c r="D2020">
        <v>0.65743553638458196</v>
      </c>
      <c r="E2020">
        <v>28.7571973159721</v>
      </c>
      <c r="F2020">
        <v>242.048138725972</v>
      </c>
      <c r="G2020">
        <v>40.804900000000004</v>
      </c>
    </row>
    <row r="2021" spans="1:7" x14ac:dyDescent="0.25">
      <c r="A2021">
        <v>20.290000000000401</v>
      </c>
      <c r="B2021">
        <v>0.65773195028304998</v>
      </c>
      <c r="C2021">
        <v>4.60269975662231</v>
      </c>
      <c r="D2021">
        <v>0.65773195028304998</v>
      </c>
      <c r="E2021">
        <v>28.7574937298706</v>
      </c>
      <c r="F2021">
        <v>242.04843513987001</v>
      </c>
      <c r="G2021">
        <v>40.8149000000003</v>
      </c>
    </row>
    <row r="2022" spans="1:7" x14ac:dyDescent="0.25">
      <c r="A2022">
        <v>20.3000000000001</v>
      </c>
      <c r="B2022">
        <v>0.65807855129241899</v>
      </c>
      <c r="C2022">
        <v>4.60337162017822</v>
      </c>
      <c r="D2022">
        <v>0.65807855129241899</v>
      </c>
      <c r="E2022">
        <v>28.757840330879901</v>
      </c>
      <c r="F2022">
        <v>242.04878174087901</v>
      </c>
      <c r="G2022">
        <v>40.8249</v>
      </c>
    </row>
    <row r="2023" spans="1:7" x14ac:dyDescent="0.25">
      <c r="A2023">
        <v>20.3100000000004</v>
      </c>
      <c r="B2023">
        <v>0.65841966867446899</v>
      </c>
      <c r="C2023">
        <v>4.6057968139648402</v>
      </c>
      <c r="D2023">
        <v>0.65841966867446899</v>
      </c>
      <c r="E2023">
        <v>28.758181448262</v>
      </c>
      <c r="F2023">
        <v>242.049122858262</v>
      </c>
      <c r="G2023">
        <v>40.834900000000196</v>
      </c>
    </row>
    <row r="2024" spans="1:7" x14ac:dyDescent="0.25">
      <c r="A2024">
        <v>20.3200000000001</v>
      </c>
      <c r="B2024">
        <v>0.658744096755981</v>
      </c>
      <c r="C2024">
        <v>4.6073617935180602</v>
      </c>
      <c r="D2024">
        <v>0.658744096755981</v>
      </c>
      <c r="E2024">
        <v>28.758505876343499</v>
      </c>
      <c r="F2024">
        <v>242.049447286343</v>
      </c>
      <c r="G2024">
        <v>40.844900000000003</v>
      </c>
    </row>
    <row r="2025" spans="1:7" x14ac:dyDescent="0.25">
      <c r="A2025">
        <v>20.3300000000003</v>
      </c>
      <c r="B2025">
        <v>0.65905106067657404</v>
      </c>
      <c r="C2025">
        <v>4.6081862449645898</v>
      </c>
      <c r="D2025">
        <v>0.65905106067657404</v>
      </c>
      <c r="E2025">
        <v>28.758812840264099</v>
      </c>
      <c r="F2025">
        <v>242.04975425026399</v>
      </c>
      <c r="G2025">
        <v>40.8549000000002</v>
      </c>
    </row>
    <row r="2026" spans="1:7" x14ac:dyDescent="0.25">
      <c r="A2026">
        <v>20.340000000000099</v>
      </c>
      <c r="B2026">
        <v>0.65936630964279097</v>
      </c>
      <c r="C2026">
        <v>4.6092224121093697</v>
      </c>
      <c r="D2026">
        <v>0.65936630964279097</v>
      </c>
      <c r="E2026">
        <v>28.759128089230298</v>
      </c>
      <c r="F2026">
        <v>242.05006949923001</v>
      </c>
      <c r="G2026">
        <v>40.864899999999999</v>
      </c>
    </row>
    <row r="2027" spans="1:7" x14ac:dyDescent="0.25">
      <c r="A2027">
        <v>20.3500000000003</v>
      </c>
      <c r="B2027">
        <v>0.65971875190734797</v>
      </c>
      <c r="C2027">
        <v>4.6104488372802699</v>
      </c>
      <c r="D2027">
        <v>0.65971875190734797</v>
      </c>
      <c r="E2027">
        <v>28.759480531494901</v>
      </c>
      <c r="F2027">
        <v>242.05042194149399</v>
      </c>
      <c r="G2027">
        <v>40.874900000000203</v>
      </c>
    </row>
    <row r="2028" spans="1:7" x14ac:dyDescent="0.25">
      <c r="A2028">
        <v>20.360000000000099</v>
      </c>
      <c r="B2028">
        <v>0.66004598140716497</v>
      </c>
      <c r="C2028">
        <v>4.61242246627807</v>
      </c>
      <c r="D2028">
        <v>0.66004598140716497</v>
      </c>
      <c r="E2028">
        <v>28.7598077609947</v>
      </c>
      <c r="F2028">
        <v>242.05074917099401</v>
      </c>
      <c r="G2028">
        <v>40.884900000000002</v>
      </c>
    </row>
    <row r="2029" spans="1:7" x14ac:dyDescent="0.25">
      <c r="A2029">
        <v>20.370000000000299</v>
      </c>
      <c r="B2029">
        <v>0.66036933660507202</v>
      </c>
      <c r="C2029">
        <v>4.6133871078491202</v>
      </c>
      <c r="D2029">
        <v>0.66036933660507202</v>
      </c>
      <c r="E2029">
        <v>28.7601311161926</v>
      </c>
      <c r="F2029">
        <v>242.051072526192</v>
      </c>
      <c r="G2029">
        <v>40.894900000000199</v>
      </c>
    </row>
    <row r="2030" spans="1:7" x14ac:dyDescent="0.25">
      <c r="A2030">
        <v>20.380000000000098</v>
      </c>
      <c r="B2030">
        <v>0.66067987680435103</v>
      </c>
      <c r="C2030">
        <v>4.6128878593444798</v>
      </c>
      <c r="D2030">
        <v>0.66067987680435103</v>
      </c>
      <c r="E2030">
        <v>28.760441656391901</v>
      </c>
      <c r="F2030">
        <v>242.051383066391</v>
      </c>
      <c r="G2030">
        <v>40.904899999999898</v>
      </c>
    </row>
    <row r="2031" spans="1:7" x14ac:dyDescent="0.25">
      <c r="A2031">
        <v>20.390000000000299</v>
      </c>
      <c r="B2031">
        <v>0.661019027233123</v>
      </c>
      <c r="C2031">
        <v>4.6153435707092196</v>
      </c>
      <c r="D2031">
        <v>0.661019027233123</v>
      </c>
      <c r="E2031">
        <v>28.760780806820598</v>
      </c>
      <c r="F2031">
        <v>242.05172221682</v>
      </c>
      <c r="G2031">
        <v>40.914900000000202</v>
      </c>
    </row>
    <row r="2032" spans="1:7" x14ac:dyDescent="0.25">
      <c r="A2032">
        <v>20.399999999999999</v>
      </c>
      <c r="B2032">
        <v>0.66137254238128595</v>
      </c>
      <c r="C2032">
        <v>4.6170310974120996</v>
      </c>
      <c r="D2032">
        <v>0.66137254238128595</v>
      </c>
      <c r="E2032">
        <v>28.7611343219688</v>
      </c>
      <c r="F2032">
        <v>242.05207573196799</v>
      </c>
      <c r="G2032">
        <v>40.924899999999901</v>
      </c>
    </row>
    <row r="2033" spans="1:7" x14ac:dyDescent="0.25">
      <c r="A2033">
        <v>20.410000000000299</v>
      </c>
      <c r="B2033">
        <v>0.66170281171798695</v>
      </c>
      <c r="C2033">
        <v>4.6172523498535103</v>
      </c>
      <c r="D2033">
        <v>0.66170281171798695</v>
      </c>
      <c r="E2033">
        <v>28.761464591305501</v>
      </c>
      <c r="F2033">
        <v>242.052406001305</v>
      </c>
      <c r="G2033">
        <v>40.934900000000098</v>
      </c>
    </row>
    <row r="2034" spans="1:7" x14ac:dyDescent="0.25">
      <c r="A2034">
        <v>20.420000000000002</v>
      </c>
      <c r="B2034">
        <v>0.662028908729553</v>
      </c>
      <c r="C2034">
        <v>4.6189074516296298</v>
      </c>
      <c r="D2034">
        <v>0.662028908729553</v>
      </c>
      <c r="E2034">
        <v>28.761790688317099</v>
      </c>
      <c r="F2034">
        <v>242.05273209831699</v>
      </c>
      <c r="G2034">
        <v>40.944899999999897</v>
      </c>
    </row>
    <row r="2035" spans="1:7" x14ac:dyDescent="0.25">
      <c r="A2035">
        <v>20.430000000000199</v>
      </c>
      <c r="B2035">
        <v>0.66233116388320901</v>
      </c>
      <c r="C2035">
        <v>4.6207857131957999</v>
      </c>
      <c r="D2035">
        <v>0.66233116388320901</v>
      </c>
      <c r="E2035">
        <v>28.762092943470702</v>
      </c>
      <c r="F2035">
        <v>242.05303435347</v>
      </c>
      <c r="G2035">
        <v>40.954900000000102</v>
      </c>
    </row>
    <row r="2036" spans="1:7" x14ac:dyDescent="0.25">
      <c r="A2036">
        <v>20.440000000000001</v>
      </c>
      <c r="B2036">
        <v>0.66266089677810602</v>
      </c>
      <c r="C2036">
        <v>4.6228523254394496</v>
      </c>
      <c r="D2036">
        <v>0.66266089677810602</v>
      </c>
      <c r="E2036">
        <v>28.762422676365599</v>
      </c>
      <c r="F2036">
        <v>242.05336408636501</v>
      </c>
      <c r="G2036">
        <v>40.964899999999901</v>
      </c>
    </row>
    <row r="2037" spans="1:7" x14ac:dyDescent="0.25">
      <c r="A2037">
        <v>20.450000000000198</v>
      </c>
      <c r="B2037">
        <v>0.66300195455551103</v>
      </c>
      <c r="C2037">
        <v>4.6236858367919904</v>
      </c>
      <c r="D2037">
        <v>0.66300195455551103</v>
      </c>
      <c r="E2037">
        <v>28.762763734143</v>
      </c>
      <c r="F2037">
        <v>242.05370514414301</v>
      </c>
      <c r="G2037">
        <v>40.974900000000098</v>
      </c>
    </row>
    <row r="2038" spans="1:7" x14ac:dyDescent="0.25">
      <c r="A2038">
        <v>20.46</v>
      </c>
      <c r="B2038">
        <v>0.66331279277801503</v>
      </c>
      <c r="C2038">
        <v>4.6244955062866202</v>
      </c>
      <c r="D2038">
        <v>0.66331279277801503</v>
      </c>
      <c r="E2038">
        <v>28.7630745723655</v>
      </c>
      <c r="F2038">
        <v>242.054015982365</v>
      </c>
      <c r="G2038">
        <v>40.984899999999897</v>
      </c>
    </row>
    <row r="2039" spans="1:7" x14ac:dyDescent="0.25">
      <c r="A2039">
        <v>20.470000000000201</v>
      </c>
      <c r="B2039">
        <v>0.66362446546554499</v>
      </c>
      <c r="C2039">
        <v>4.6270475387573198</v>
      </c>
      <c r="D2039">
        <v>0.66362446546554499</v>
      </c>
      <c r="E2039">
        <v>28.763386245053098</v>
      </c>
      <c r="F2039">
        <v>242.05432765505299</v>
      </c>
      <c r="G2039">
        <v>40.994900000000101</v>
      </c>
    </row>
    <row r="2040" spans="1:7" x14ac:dyDescent="0.25">
      <c r="A2040">
        <v>20.48</v>
      </c>
      <c r="B2040">
        <v>0.66397219896316495</v>
      </c>
      <c r="C2040">
        <v>4.6304144859313903</v>
      </c>
      <c r="D2040">
        <v>0.66397219896316495</v>
      </c>
      <c r="E2040">
        <v>28.7637339785507</v>
      </c>
      <c r="F2040">
        <v>242.05467538855001</v>
      </c>
      <c r="G2040">
        <v>41.0048999999999</v>
      </c>
    </row>
    <row r="2041" spans="1:7" x14ac:dyDescent="0.25">
      <c r="A2041">
        <v>20.490000000000201</v>
      </c>
      <c r="B2041">
        <v>0.66429746150970403</v>
      </c>
      <c r="C2041">
        <v>4.6309022903442303</v>
      </c>
      <c r="D2041">
        <v>0.66429746150970403</v>
      </c>
      <c r="E2041">
        <v>28.7640592410972</v>
      </c>
      <c r="F2041">
        <v>242.055000651097</v>
      </c>
      <c r="G2041">
        <v>41.014900000000097</v>
      </c>
    </row>
    <row r="2042" spans="1:7" x14ac:dyDescent="0.25">
      <c r="A2042">
        <v>20.5</v>
      </c>
      <c r="B2042">
        <v>0.66460335254669101</v>
      </c>
      <c r="C2042">
        <v>4.6317710876464799</v>
      </c>
      <c r="D2042">
        <v>0.66460335254669101</v>
      </c>
      <c r="E2042">
        <v>28.764365132134198</v>
      </c>
      <c r="F2042">
        <v>242.05530654213399</v>
      </c>
      <c r="G2042">
        <v>41.024899999999803</v>
      </c>
    </row>
    <row r="2043" spans="1:7" x14ac:dyDescent="0.25">
      <c r="A2043">
        <v>20.510000000000201</v>
      </c>
      <c r="B2043">
        <v>0.66495382785797097</v>
      </c>
      <c r="C2043">
        <v>4.6348075866699201</v>
      </c>
      <c r="D2043">
        <v>0.66495382785797097</v>
      </c>
      <c r="E2043">
        <v>28.764715607445499</v>
      </c>
      <c r="F2043">
        <v>242.05565701744499</v>
      </c>
      <c r="G2043">
        <v>41.0349000000001</v>
      </c>
    </row>
    <row r="2044" spans="1:7" x14ac:dyDescent="0.25">
      <c r="A2044">
        <v>20.5199999999999</v>
      </c>
      <c r="B2044">
        <v>0.66530603170394897</v>
      </c>
      <c r="C2044">
        <v>4.6363182067870996</v>
      </c>
      <c r="D2044">
        <v>0.66530603170394897</v>
      </c>
      <c r="E2044">
        <v>28.765067811291502</v>
      </c>
      <c r="F2044">
        <v>242.05600922129099</v>
      </c>
      <c r="G2044">
        <v>41.044899999999799</v>
      </c>
    </row>
    <row r="2045" spans="1:7" x14ac:dyDescent="0.25">
      <c r="A2045">
        <v>20.5300000000002</v>
      </c>
      <c r="B2045">
        <v>0.66564762592315596</v>
      </c>
      <c r="C2045">
        <v>4.6370186805725</v>
      </c>
      <c r="D2045">
        <v>0.66564762592315596</v>
      </c>
      <c r="E2045">
        <v>28.765409405510699</v>
      </c>
      <c r="F2045">
        <v>242.05635081551</v>
      </c>
      <c r="G2045">
        <v>41.054900000000004</v>
      </c>
    </row>
    <row r="2046" spans="1:7" x14ac:dyDescent="0.25">
      <c r="A2046">
        <v>20.540000000000401</v>
      </c>
      <c r="B2046">
        <v>0.66596210002899103</v>
      </c>
      <c r="C2046">
        <v>4.6375160217285103</v>
      </c>
      <c r="D2046">
        <v>0.66596210002899103</v>
      </c>
      <c r="E2046">
        <v>28.765723879616498</v>
      </c>
      <c r="F2046">
        <v>242.05666528961601</v>
      </c>
      <c r="G2046">
        <v>41.0649000000003</v>
      </c>
    </row>
    <row r="2047" spans="1:7" x14ac:dyDescent="0.25">
      <c r="A2047">
        <v>20.5500000000001</v>
      </c>
      <c r="B2047">
        <v>0.66630285978317205</v>
      </c>
      <c r="C2047">
        <v>4.6396741867065403</v>
      </c>
      <c r="D2047">
        <v>0.66630285978317205</v>
      </c>
      <c r="E2047">
        <v>28.7660646393707</v>
      </c>
      <c r="F2047">
        <v>242.05700604936999</v>
      </c>
      <c r="G2047">
        <v>41.0749</v>
      </c>
    </row>
    <row r="2048" spans="1:7" x14ac:dyDescent="0.25">
      <c r="A2048">
        <v>20.5600000000004</v>
      </c>
      <c r="B2048">
        <v>0.66668111085891701</v>
      </c>
      <c r="C2048">
        <v>4.6417961120605398</v>
      </c>
      <c r="D2048">
        <v>0.66668111085891701</v>
      </c>
      <c r="E2048">
        <v>28.766442890446399</v>
      </c>
      <c r="F2048">
        <v>242.05738430044599</v>
      </c>
      <c r="G2048">
        <v>41.084900000000196</v>
      </c>
    </row>
    <row r="2049" spans="1:7" x14ac:dyDescent="0.25">
      <c r="A2049">
        <v>20.5700000000001</v>
      </c>
      <c r="B2049">
        <v>0.66704350709915095</v>
      </c>
      <c r="C2049">
        <v>4.64282178878784</v>
      </c>
      <c r="D2049">
        <v>0.66704350709915095</v>
      </c>
      <c r="E2049">
        <v>28.766805286686701</v>
      </c>
      <c r="F2049">
        <v>242.057746696686</v>
      </c>
      <c r="G2049">
        <v>41.094900000000003</v>
      </c>
    </row>
    <row r="2050" spans="1:7" x14ac:dyDescent="0.25">
      <c r="A2050">
        <v>20.5800000000003</v>
      </c>
      <c r="B2050">
        <v>0.66738045215606601</v>
      </c>
      <c r="C2050">
        <v>4.64347171783447</v>
      </c>
      <c r="D2050">
        <v>0.66738045215606601</v>
      </c>
      <c r="E2050">
        <v>28.767142231743598</v>
      </c>
      <c r="F2050">
        <v>242.058083641743</v>
      </c>
      <c r="G2050">
        <v>41.1049000000002</v>
      </c>
    </row>
    <row r="2051" spans="1:7" x14ac:dyDescent="0.25">
      <c r="A2051">
        <v>20.590000000000099</v>
      </c>
      <c r="B2051">
        <v>0.66770625114440896</v>
      </c>
      <c r="C2051">
        <v>4.6449155807495099</v>
      </c>
      <c r="D2051">
        <v>0.66770625114440896</v>
      </c>
      <c r="E2051">
        <v>28.767468030731902</v>
      </c>
      <c r="F2051">
        <v>242.058409440731</v>
      </c>
      <c r="G2051">
        <v>41.114899999999999</v>
      </c>
    </row>
    <row r="2052" spans="1:7" x14ac:dyDescent="0.25">
      <c r="A2052">
        <v>20.6000000000003</v>
      </c>
      <c r="B2052">
        <v>0.66801434755325295</v>
      </c>
      <c r="C2052">
        <v>4.6467075347900302</v>
      </c>
      <c r="D2052">
        <v>0.66801434755325295</v>
      </c>
      <c r="E2052">
        <v>28.767776127140799</v>
      </c>
      <c r="F2052">
        <v>242.05871753714001</v>
      </c>
      <c r="G2052">
        <v>41.124900000000203</v>
      </c>
    </row>
    <row r="2053" spans="1:7" x14ac:dyDescent="0.25">
      <c r="A2053">
        <v>20.610000000000099</v>
      </c>
      <c r="B2053">
        <v>0.66836845874786299</v>
      </c>
      <c r="C2053">
        <v>4.6475558280944798</v>
      </c>
      <c r="D2053">
        <v>0.66836845874786299</v>
      </c>
      <c r="E2053">
        <v>28.768130238335399</v>
      </c>
      <c r="F2053">
        <v>242.05907164833499</v>
      </c>
      <c r="G2053">
        <v>41.134900000000002</v>
      </c>
    </row>
    <row r="2054" spans="1:7" x14ac:dyDescent="0.25">
      <c r="A2054">
        <v>20.620000000000299</v>
      </c>
      <c r="B2054">
        <v>0.66875803470611495</v>
      </c>
      <c r="C2054">
        <v>4.6496648788452104</v>
      </c>
      <c r="D2054">
        <v>0.66875803470611495</v>
      </c>
      <c r="E2054">
        <v>28.768519814293601</v>
      </c>
      <c r="F2054">
        <v>242.05946122429299</v>
      </c>
      <c r="G2054">
        <v>41.144900000000199</v>
      </c>
    </row>
    <row r="2055" spans="1:7" x14ac:dyDescent="0.25">
      <c r="A2055">
        <v>20.630000000000098</v>
      </c>
      <c r="B2055">
        <v>0.66912049055099398</v>
      </c>
      <c r="C2055">
        <v>4.6519994735717702</v>
      </c>
      <c r="D2055">
        <v>0.66912049055099398</v>
      </c>
      <c r="E2055">
        <v>28.768882270138501</v>
      </c>
      <c r="F2055">
        <v>242.05982368013801</v>
      </c>
      <c r="G2055">
        <v>41.154899999999898</v>
      </c>
    </row>
    <row r="2056" spans="1:7" x14ac:dyDescent="0.25">
      <c r="A2056">
        <v>20.640000000000299</v>
      </c>
      <c r="B2056">
        <v>0.66948455572128296</v>
      </c>
      <c r="C2056">
        <v>4.6540822982787997</v>
      </c>
      <c r="D2056">
        <v>0.66948455572128296</v>
      </c>
      <c r="E2056">
        <v>28.7692463353088</v>
      </c>
      <c r="F2056">
        <v>242.06018774530801</v>
      </c>
      <c r="G2056">
        <v>41.164900000000202</v>
      </c>
    </row>
    <row r="2057" spans="1:7" x14ac:dyDescent="0.25">
      <c r="A2057">
        <v>20.65</v>
      </c>
      <c r="B2057">
        <v>0.66984808444976796</v>
      </c>
      <c r="C2057">
        <v>4.6552972793579102</v>
      </c>
      <c r="D2057">
        <v>0.66984808444976796</v>
      </c>
      <c r="E2057">
        <v>28.769609864037299</v>
      </c>
      <c r="F2057">
        <v>242.06055127403701</v>
      </c>
      <c r="G2057">
        <v>41.174899999999901</v>
      </c>
    </row>
    <row r="2058" spans="1:7" x14ac:dyDescent="0.25">
      <c r="A2058">
        <v>20.660000000000299</v>
      </c>
      <c r="B2058">
        <v>0.67020165920257502</v>
      </c>
      <c r="C2058">
        <v>4.6562652587890598</v>
      </c>
      <c r="D2058">
        <v>0.67020165920257502</v>
      </c>
      <c r="E2058">
        <v>28.7699634387901</v>
      </c>
      <c r="F2058">
        <v>242.06090484878999</v>
      </c>
      <c r="G2058">
        <v>41.184900000000098</v>
      </c>
    </row>
    <row r="2059" spans="1:7" x14ac:dyDescent="0.25">
      <c r="A2059">
        <v>20.67</v>
      </c>
      <c r="B2059">
        <v>0.67056769132614102</v>
      </c>
      <c r="C2059">
        <v>4.6596932411193803</v>
      </c>
      <c r="D2059">
        <v>0.67056769132614102</v>
      </c>
      <c r="E2059">
        <v>28.770329470913701</v>
      </c>
      <c r="F2059">
        <v>242.06127088091301</v>
      </c>
      <c r="G2059">
        <v>41.194899999999897</v>
      </c>
    </row>
    <row r="2060" spans="1:7" x14ac:dyDescent="0.25">
      <c r="A2060">
        <v>20.680000000000199</v>
      </c>
      <c r="B2060">
        <v>0.67095005512237504</v>
      </c>
      <c r="C2060">
        <v>4.6631050109863201</v>
      </c>
      <c r="D2060">
        <v>0.67095005512237504</v>
      </c>
      <c r="E2060">
        <v>28.7707118347099</v>
      </c>
      <c r="F2060">
        <v>242.06165324470899</v>
      </c>
      <c r="G2060">
        <v>41.204900000000102</v>
      </c>
    </row>
    <row r="2061" spans="1:7" x14ac:dyDescent="0.25">
      <c r="A2061">
        <v>20.69</v>
      </c>
      <c r="B2061">
        <v>0.67135047912597601</v>
      </c>
      <c r="C2061">
        <v>4.6653861999511701</v>
      </c>
      <c r="D2061">
        <v>0.67135047912597601</v>
      </c>
      <c r="E2061">
        <v>28.771112258713501</v>
      </c>
      <c r="F2061">
        <v>242.06205366871299</v>
      </c>
      <c r="G2061">
        <v>41.214899999999901</v>
      </c>
    </row>
    <row r="2062" spans="1:7" x14ac:dyDescent="0.25">
      <c r="A2062">
        <v>20.700000000000198</v>
      </c>
      <c r="B2062">
        <v>0.67173647880554199</v>
      </c>
      <c r="C2062">
        <v>4.6674547195434499</v>
      </c>
      <c r="D2062">
        <v>0.67173647880554199</v>
      </c>
      <c r="E2062">
        <v>28.771498258393098</v>
      </c>
      <c r="F2062">
        <v>242.06243966839301</v>
      </c>
      <c r="G2062">
        <v>41.224900000000098</v>
      </c>
    </row>
    <row r="2063" spans="1:7" x14ac:dyDescent="0.25">
      <c r="A2063">
        <v>20.71</v>
      </c>
      <c r="B2063">
        <v>0.67210114002227705</v>
      </c>
      <c r="C2063">
        <v>4.6704235076904199</v>
      </c>
      <c r="D2063">
        <v>0.67210114002227705</v>
      </c>
      <c r="E2063">
        <v>28.771862919609799</v>
      </c>
      <c r="F2063">
        <v>242.06280432960901</v>
      </c>
      <c r="G2063">
        <v>41.234899999999897</v>
      </c>
    </row>
    <row r="2064" spans="1:7" x14ac:dyDescent="0.25">
      <c r="A2064">
        <v>20.720000000000201</v>
      </c>
      <c r="B2064">
        <v>0.67249155044555597</v>
      </c>
      <c r="C2064">
        <v>4.6728749275207502</v>
      </c>
      <c r="D2064">
        <v>0.67249155044555597</v>
      </c>
      <c r="E2064">
        <v>28.772253330033099</v>
      </c>
      <c r="F2064">
        <v>242.063194740033</v>
      </c>
      <c r="G2064">
        <v>41.244900000000101</v>
      </c>
    </row>
    <row r="2065" spans="1:7" x14ac:dyDescent="0.25">
      <c r="A2065">
        <v>20.73</v>
      </c>
      <c r="B2065">
        <v>0.67289251089096003</v>
      </c>
      <c r="C2065">
        <v>4.6753349304199201</v>
      </c>
      <c r="D2065">
        <v>0.67289251089096003</v>
      </c>
      <c r="E2065">
        <v>28.772654290478499</v>
      </c>
      <c r="F2065">
        <v>242.063595700478</v>
      </c>
      <c r="G2065">
        <v>41.2548999999999</v>
      </c>
    </row>
    <row r="2066" spans="1:7" x14ac:dyDescent="0.25">
      <c r="A2066">
        <v>20.740000000000201</v>
      </c>
      <c r="B2066">
        <v>0.67326301336288397</v>
      </c>
      <c r="C2066">
        <v>4.6774153709411603</v>
      </c>
      <c r="D2066">
        <v>0.67326301336288397</v>
      </c>
      <c r="E2066">
        <v>28.773024792950402</v>
      </c>
      <c r="F2066">
        <v>242.06396620295001</v>
      </c>
      <c r="G2066">
        <v>41.264900000000097</v>
      </c>
    </row>
    <row r="2067" spans="1:7" x14ac:dyDescent="0.25">
      <c r="A2067">
        <v>20.75</v>
      </c>
      <c r="B2067">
        <v>0.67364674806594804</v>
      </c>
      <c r="C2067">
        <v>4.6815004348754803</v>
      </c>
      <c r="D2067">
        <v>0.67364674806594804</v>
      </c>
      <c r="E2067">
        <v>28.773408527653501</v>
      </c>
      <c r="F2067">
        <v>242.06434993765299</v>
      </c>
      <c r="G2067">
        <v>41.274899999999803</v>
      </c>
    </row>
    <row r="2068" spans="1:7" x14ac:dyDescent="0.25">
      <c r="A2068">
        <v>20.760000000000201</v>
      </c>
      <c r="B2068">
        <v>0.67400753498077304</v>
      </c>
      <c r="C2068">
        <v>4.6849884986877397</v>
      </c>
      <c r="D2068">
        <v>0.67400753498077304</v>
      </c>
      <c r="E2068">
        <v>28.773769314568298</v>
      </c>
      <c r="F2068">
        <v>242.06471072456799</v>
      </c>
      <c r="G2068">
        <v>41.2849000000001</v>
      </c>
    </row>
    <row r="2069" spans="1:7" x14ac:dyDescent="0.25">
      <c r="A2069">
        <v>20.7699999999999</v>
      </c>
      <c r="B2069">
        <v>0.67435967922210605</v>
      </c>
      <c r="C2069">
        <v>4.6863441467285103</v>
      </c>
      <c r="D2069">
        <v>0.67435967922210605</v>
      </c>
      <c r="E2069">
        <v>28.774121458809599</v>
      </c>
      <c r="F2069">
        <v>242.06506286880901</v>
      </c>
      <c r="G2069">
        <v>41.294899999999799</v>
      </c>
    </row>
    <row r="2070" spans="1:7" x14ac:dyDescent="0.25">
      <c r="A2070">
        <v>20.7800000000002</v>
      </c>
      <c r="B2070">
        <v>0.67472738027572599</v>
      </c>
      <c r="C2070">
        <v>4.6868739128112704</v>
      </c>
      <c r="D2070">
        <v>0.67472738027572599</v>
      </c>
      <c r="E2070">
        <v>28.774489159863201</v>
      </c>
      <c r="F2070">
        <v>242.065430569863</v>
      </c>
      <c r="G2070">
        <v>41.304900000000004</v>
      </c>
    </row>
    <row r="2071" spans="1:7" x14ac:dyDescent="0.25">
      <c r="A2071">
        <v>20.790000000000401</v>
      </c>
      <c r="B2071">
        <v>0.67505323886871305</v>
      </c>
      <c r="C2071">
        <v>4.6888136863708398</v>
      </c>
      <c r="D2071">
        <v>0.67505323886871305</v>
      </c>
      <c r="E2071">
        <v>28.774815018456199</v>
      </c>
      <c r="F2071">
        <v>242.06575642845601</v>
      </c>
      <c r="G2071">
        <v>41.3149000000003</v>
      </c>
    </row>
    <row r="2072" spans="1:7" x14ac:dyDescent="0.25">
      <c r="A2072">
        <v>20.8000000000001</v>
      </c>
      <c r="B2072">
        <v>0.67540508508682195</v>
      </c>
      <c r="C2072">
        <v>4.6903748512268004</v>
      </c>
      <c r="D2072">
        <v>0.67540508508682195</v>
      </c>
      <c r="E2072">
        <v>28.775166864674301</v>
      </c>
      <c r="F2072">
        <v>242.06610827467401</v>
      </c>
      <c r="G2072">
        <v>41.3249</v>
      </c>
    </row>
    <row r="2073" spans="1:7" x14ac:dyDescent="0.25">
      <c r="A2073">
        <v>20.8100000000004</v>
      </c>
      <c r="B2073">
        <v>0.67576283216476396</v>
      </c>
      <c r="C2073">
        <v>4.6925511360168404</v>
      </c>
      <c r="D2073">
        <v>0.67576283216476396</v>
      </c>
      <c r="E2073">
        <v>28.775524611752299</v>
      </c>
      <c r="F2073">
        <v>242.06646602175201</v>
      </c>
      <c r="G2073">
        <v>41.334900000000196</v>
      </c>
    </row>
    <row r="2074" spans="1:7" x14ac:dyDescent="0.25">
      <c r="A2074">
        <v>20.8200000000001</v>
      </c>
      <c r="B2074">
        <v>0.67613136768340998</v>
      </c>
      <c r="C2074">
        <v>4.6944270133972097</v>
      </c>
      <c r="D2074">
        <v>0.67613136768340998</v>
      </c>
      <c r="E2074">
        <v>28.775893147270899</v>
      </c>
      <c r="F2074">
        <v>242.06683455727</v>
      </c>
      <c r="G2074">
        <v>41.344900000000003</v>
      </c>
    </row>
    <row r="2075" spans="1:7" x14ac:dyDescent="0.25">
      <c r="A2075">
        <v>20.8300000000003</v>
      </c>
      <c r="B2075">
        <v>0.67650210857391302</v>
      </c>
      <c r="C2075">
        <v>4.6954216957092196</v>
      </c>
      <c r="D2075">
        <v>0.67650210857391302</v>
      </c>
      <c r="E2075">
        <v>28.776263888161399</v>
      </c>
      <c r="F2075">
        <v>242.06720529816101</v>
      </c>
      <c r="G2075">
        <v>41.3549000000002</v>
      </c>
    </row>
    <row r="2076" spans="1:7" x14ac:dyDescent="0.25">
      <c r="A2076">
        <v>20.840000000000099</v>
      </c>
      <c r="B2076">
        <v>0.67682927846908503</v>
      </c>
      <c r="C2076">
        <v>4.6968011856079102</v>
      </c>
      <c r="D2076">
        <v>0.67682927846908503</v>
      </c>
      <c r="E2076">
        <v>28.776591058056599</v>
      </c>
      <c r="F2076">
        <v>242.06753246805599</v>
      </c>
      <c r="G2076">
        <v>41.364899999999999</v>
      </c>
    </row>
    <row r="2077" spans="1:7" x14ac:dyDescent="0.25">
      <c r="A2077">
        <v>20.8500000000003</v>
      </c>
      <c r="B2077">
        <v>0.67716622352600098</v>
      </c>
      <c r="C2077">
        <v>4.6966958045959402</v>
      </c>
      <c r="D2077">
        <v>0.67716622352600098</v>
      </c>
      <c r="E2077">
        <v>28.7769280031135</v>
      </c>
      <c r="F2077">
        <v>242.06786941311299</v>
      </c>
      <c r="G2077">
        <v>41.374900000000203</v>
      </c>
    </row>
    <row r="2078" spans="1:7" x14ac:dyDescent="0.25">
      <c r="A2078">
        <v>20.860000000000099</v>
      </c>
      <c r="B2078">
        <v>0.67747038602828902</v>
      </c>
      <c r="C2078">
        <v>4.6974949836730904</v>
      </c>
      <c r="D2078">
        <v>0.67747038602828902</v>
      </c>
      <c r="E2078">
        <v>28.7772321656158</v>
      </c>
      <c r="F2078">
        <v>242.06817357561499</v>
      </c>
      <c r="G2078">
        <v>41.384900000000002</v>
      </c>
    </row>
    <row r="2079" spans="1:7" x14ac:dyDescent="0.25">
      <c r="A2079">
        <v>20.870000000000299</v>
      </c>
      <c r="B2079">
        <v>0.677781522274017</v>
      </c>
      <c r="C2079">
        <v>4.6985974311828604</v>
      </c>
      <c r="D2079">
        <v>0.677781522274017</v>
      </c>
      <c r="E2079">
        <v>28.777543301861499</v>
      </c>
      <c r="F2079">
        <v>242.068484711861</v>
      </c>
      <c r="G2079">
        <v>41.394900000000199</v>
      </c>
    </row>
    <row r="2080" spans="1:7" x14ac:dyDescent="0.25">
      <c r="A2080">
        <v>20.880000000000098</v>
      </c>
      <c r="B2080">
        <v>0.67813366651535001</v>
      </c>
      <c r="C2080">
        <v>4.70080089569091</v>
      </c>
      <c r="D2080">
        <v>0.67813366651535001</v>
      </c>
      <c r="E2080">
        <v>28.7778954461029</v>
      </c>
      <c r="F2080">
        <v>242.068836856102</v>
      </c>
      <c r="G2080">
        <v>41.404899999999898</v>
      </c>
    </row>
    <row r="2081" spans="1:7" x14ac:dyDescent="0.25">
      <c r="A2081">
        <v>20.890000000000299</v>
      </c>
      <c r="B2081">
        <v>0.678494453430175</v>
      </c>
      <c r="C2081">
        <v>4.7022523880004803</v>
      </c>
      <c r="D2081">
        <v>0.678494453430175</v>
      </c>
      <c r="E2081">
        <v>28.7782562330177</v>
      </c>
      <c r="F2081">
        <v>242.06919764301699</v>
      </c>
      <c r="G2081">
        <v>41.414900000000202</v>
      </c>
    </row>
    <row r="2082" spans="1:7" x14ac:dyDescent="0.25">
      <c r="A2082">
        <v>20.9</v>
      </c>
      <c r="B2082">
        <v>0.67884081602096502</v>
      </c>
      <c r="C2082">
        <v>4.7037630081176696</v>
      </c>
      <c r="D2082">
        <v>0.67884081602096502</v>
      </c>
      <c r="E2082">
        <v>28.778602595608501</v>
      </c>
      <c r="F2082">
        <v>242.06954400560801</v>
      </c>
      <c r="G2082">
        <v>41.424899999999901</v>
      </c>
    </row>
    <row r="2083" spans="1:7" x14ac:dyDescent="0.25">
      <c r="A2083">
        <v>20.910000000000299</v>
      </c>
      <c r="B2083">
        <v>0.67920267581939697</v>
      </c>
      <c r="C2083">
        <v>4.7051091194152797</v>
      </c>
      <c r="D2083">
        <v>0.67920267581939697</v>
      </c>
      <c r="E2083">
        <v>28.7789644554069</v>
      </c>
      <c r="F2083">
        <v>242.06990586540601</v>
      </c>
      <c r="G2083">
        <v>41.434900000000098</v>
      </c>
    </row>
    <row r="2084" spans="1:7" x14ac:dyDescent="0.25">
      <c r="A2084">
        <v>20.92</v>
      </c>
      <c r="B2084">
        <v>0.67952489852905196</v>
      </c>
      <c r="C2084">
        <v>4.7057933807373002</v>
      </c>
      <c r="D2084">
        <v>0.67952489852905196</v>
      </c>
      <c r="E2084">
        <v>28.779286678116598</v>
      </c>
      <c r="F2084">
        <v>242.07022808811601</v>
      </c>
      <c r="G2084">
        <v>41.444899999999897</v>
      </c>
    </row>
    <row r="2085" spans="1:7" x14ac:dyDescent="0.25">
      <c r="A2085">
        <v>20.930000000000199</v>
      </c>
      <c r="B2085">
        <v>0.67982184886932295</v>
      </c>
      <c r="C2085">
        <v>4.7064294815063397</v>
      </c>
      <c r="D2085">
        <v>0.67982184886932295</v>
      </c>
      <c r="E2085">
        <v>28.779583628456798</v>
      </c>
      <c r="F2085">
        <v>242.070525038456</v>
      </c>
      <c r="G2085">
        <v>41.454900000000102</v>
      </c>
    </row>
    <row r="2086" spans="1:7" x14ac:dyDescent="0.25">
      <c r="A2086">
        <v>20.94</v>
      </c>
      <c r="B2086">
        <v>0.68013328313827504</v>
      </c>
      <c r="C2086">
        <v>4.70741844177246</v>
      </c>
      <c r="D2086">
        <v>0.68013328313827504</v>
      </c>
      <c r="E2086">
        <v>28.779895062725799</v>
      </c>
      <c r="F2086">
        <v>242.07083647272501</v>
      </c>
      <c r="G2086">
        <v>41.464899999999901</v>
      </c>
    </row>
    <row r="2087" spans="1:7" x14ac:dyDescent="0.25">
      <c r="A2087">
        <v>20.950000000000198</v>
      </c>
      <c r="B2087">
        <v>0.68045490980148304</v>
      </c>
      <c r="C2087">
        <v>4.7094521522521902</v>
      </c>
      <c r="D2087">
        <v>0.68045490980148304</v>
      </c>
      <c r="E2087">
        <v>28.780216689389</v>
      </c>
      <c r="F2087">
        <v>242.07115809938901</v>
      </c>
      <c r="G2087">
        <v>41.474900000000098</v>
      </c>
    </row>
    <row r="2088" spans="1:7" x14ac:dyDescent="0.25">
      <c r="A2088">
        <v>20.96</v>
      </c>
      <c r="B2088">
        <v>0.68075776100158603</v>
      </c>
      <c r="C2088">
        <v>4.7107381820678702</v>
      </c>
      <c r="D2088">
        <v>0.68075776100158603</v>
      </c>
      <c r="E2088">
        <v>28.780519540589101</v>
      </c>
      <c r="F2088">
        <v>242.071460950589</v>
      </c>
      <c r="G2088">
        <v>41.484899999999897</v>
      </c>
    </row>
    <row r="2089" spans="1:7" x14ac:dyDescent="0.25">
      <c r="A2089">
        <v>20.970000000000201</v>
      </c>
      <c r="B2089">
        <v>0.68103504180908203</v>
      </c>
      <c r="C2089">
        <v>4.71217584609985</v>
      </c>
      <c r="D2089">
        <v>0.68103504180908203</v>
      </c>
      <c r="E2089">
        <v>28.780796821396599</v>
      </c>
      <c r="F2089">
        <v>242.07173823139601</v>
      </c>
      <c r="G2089">
        <v>41.494900000000101</v>
      </c>
    </row>
    <row r="2090" spans="1:7" x14ac:dyDescent="0.25">
      <c r="A2090">
        <v>20.98</v>
      </c>
      <c r="B2090">
        <v>0.68134504556655795</v>
      </c>
      <c r="C2090">
        <v>4.7129626274108798</v>
      </c>
      <c r="D2090">
        <v>0.68134504556655795</v>
      </c>
      <c r="E2090">
        <v>28.781106825154101</v>
      </c>
      <c r="F2090">
        <v>242.072048235154</v>
      </c>
      <c r="G2090">
        <v>41.5048999999999</v>
      </c>
    </row>
    <row r="2091" spans="1:7" x14ac:dyDescent="0.25">
      <c r="A2091">
        <v>20.990000000000201</v>
      </c>
      <c r="B2091">
        <v>0.68166559934616</v>
      </c>
      <c r="C2091">
        <v>4.7138991355895898</v>
      </c>
      <c r="D2091">
        <v>0.68166559934616</v>
      </c>
      <c r="E2091">
        <v>28.781427378933699</v>
      </c>
      <c r="F2091">
        <v>242.07236878893301</v>
      </c>
      <c r="G2091">
        <v>41.514900000000097</v>
      </c>
    </row>
    <row r="2092" spans="1:7" x14ac:dyDescent="0.25">
      <c r="A2092">
        <v>21</v>
      </c>
      <c r="B2092">
        <v>0.68199115991592396</v>
      </c>
      <c r="C2092">
        <v>4.7154674530029199</v>
      </c>
      <c r="D2092">
        <v>0.68199115991592396</v>
      </c>
      <c r="E2092">
        <v>28.781752939503399</v>
      </c>
      <c r="F2092">
        <v>242.072694349503</v>
      </c>
      <c r="G2092">
        <v>41.524899999999803</v>
      </c>
    </row>
    <row r="2093" spans="1:7" x14ac:dyDescent="0.25">
      <c r="A2093">
        <v>21.010000000000201</v>
      </c>
      <c r="B2093">
        <v>0.68229925632476796</v>
      </c>
      <c r="C2093">
        <v>4.7166123390197701</v>
      </c>
      <c r="D2093">
        <v>0.68229925632476796</v>
      </c>
      <c r="E2093">
        <v>28.782061035912299</v>
      </c>
      <c r="F2093">
        <v>242.07300244591201</v>
      </c>
      <c r="G2093">
        <v>41.5349000000001</v>
      </c>
    </row>
    <row r="2094" spans="1:7" x14ac:dyDescent="0.25">
      <c r="A2094">
        <v>21.0199999999999</v>
      </c>
      <c r="B2094">
        <v>0.68262475728988603</v>
      </c>
      <c r="C2094">
        <v>4.7171463966369602</v>
      </c>
      <c r="D2094">
        <v>0.68262475728988603</v>
      </c>
      <c r="E2094">
        <v>28.7823865368774</v>
      </c>
      <c r="F2094">
        <v>242.07332794687699</v>
      </c>
      <c r="G2094">
        <v>41.544899999999799</v>
      </c>
    </row>
    <row r="2095" spans="1:7" x14ac:dyDescent="0.25">
      <c r="A2095">
        <v>21.0300000000002</v>
      </c>
      <c r="B2095">
        <v>0.68295335769653298</v>
      </c>
      <c r="C2095">
        <v>4.7189841270446697</v>
      </c>
      <c r="D2095">
        <v>0.68295335769653298</v>
      </c>
      <c r="E2095">
        <v>28.7827151372841</v>
      </c>
      <c r="F2095">
        <v>242.073656547284</v>
      </c>
      <c r="G2095">
        <v>41.554900000000004</v>
      </c>
    </row>
    <row r="2096" spans="1:7" x14ac:dyDescent="0.25">
      <c r="A2096">
        <v>21.040000000000401</v>
      </c>
      <c r="B2096">
        <v>0.68326061964035001</v>
      </c>
      <c r="C2096">
        <v>4.7209734916687003</v>
      </c>
      <c r="D2096">
        <v>0.68326061964035001</v>
      </c>
      <c r="E2096">
        <v>28.7830223992279</v>
      </c>
      <c r="F2096">
        <v>242.073963809227</v>
      </c>
      <c r="G2096">
        <v>41.5649000000003</v>
      </c>
    </row>
    <row r="2097" spans="1:7" x14ac:dyDescent="0.25">
      <c r="A2097">
        <v>21.0500000000001</v>
      </c>
      <c r="B2097">
        <v>0.68352073431015004</v>
      </c>
      <c r="C2097">
        <v>4.7214336395263601</v>
      </c>
      <c r="D2097">
        <v>0.68352073431015004</v>
      </c>
      <c r="E2097">
        <v>28.783282513897699</v>
      </c>
      <c r="F2097">
        <v>242.07422392389699</v>
      </c>
      <c r="G2097">
        <v>41.5749</v>
      </c>
    </row>
    <row r="2098" spans="1:7" x14ac:dyDescent="0.25">
      <c r="A2098">
        <v>21.0600000000004</v>
      </c>
      <c r="B2098">
        <v>0.68381601572036699</v>
      </c>
      <c r="C2098">
        <v>4.7219171524047798</v>
      </c>
      <c r="D2098">
        <v>0.68381601572036699</v>
      </c>
      <c r="E2098">
        <v>28.783577795307899</v>
      </c>
      <c r="F2098">
        <v>242.07451920530701</v>
      </c>
      <c r="G2098">
        <v>41.584900000000196</v>
      </c>
    </row>
    <row r="2099" spans="1:7" x14ac:dyDescent="0.25">
      <c r="A2099">
        <v>21.0700000000001</v>
      </c>
      <c r="B2099">
        <v>0.68413490056991499</v>
      </c>
      <c r="C2099">
        <v>4.7221541404724103</v>
      </c>
      <c r="D2099">
        <v>0.68413490056991499</v>
      </c>
      <c r="E2099">
        <v>28.783896680157401</v>
      </c>
      <c r="F2099">
        <v>242.07483809015699</v>
      </c>
      <c r="G2099">
        <v>41.594900000000003</v>
      </c>
    </row>
    <row r="2100" spans="1:7" x14ac:dyDescent="0.25">
      <c r="A2100">
        <v>21.0800000000003</v>
      </c>
      <c r="B2100">
        <v>0.68445491790771396</v>
      </c>
      <c r="C2100">
        <v>4.72265195846557</v>
      </c>
      <c r="D2100">
        <v>0.68445491790771396</v>
      </c>
      <c r="E2100">
        <v>28.7842166974952</v>
      </c>
      <c r="F2100">
        <v>242.07515810749501</v>
      </c>
      <c r="G2100">
        <v>41.6049000000002</v>
      </c>
    </row>
    <row r="2101" spans="1:7" x14ac:dyDescent="0.25">
      <c r="A2101">
        <v>21.090000000000099</v>
      </c>
      <c r="B2101">
        <v>0.68476438522338801</v>
      </c>
      <c r="C2101">
        <v>4.7243576049804599</v>
      </c>
      <c r="D2101">
        <v>0.68476438522338801</v>
      </c>
      <c r="E2101">
        <v>28.784526164810899</v>
      </c>
      <c r="F2101">
        <v>242.07546757481001</v>
      </c>
      <c r="G2101">
        <v>41.614899999999999</v>
      </c>
    </row>
    <row r="2102" spans="1:7" x14ac:dyDescent="0.25">
      <c r="A2102">
        <v>21.1000000000003</v>
      </c>
      <c r="B2102">
        <v>0.68507492542266801</v>
      </c>
      <c r="C2102">
        <v>4.7260251045226997</v>
      </c>
      <c r="D2102">
        <v>0.68507492542266801</v>
      </c>
      <c r="E2102">
        <v>28.7848367050102</v>
      </c>
      <c r="F2102">
        <v>242.07577811501</v>
      </c>
      <c r="G2102">
        <v>41.624900000000203</v>
      </c>
    </row>
    <row r="2103" spans="1:7" x14ac:dyDescent="0.25">
      <c r="A2103">
        <v>21.110000000000099</v>
      </c>
      <c r="B2103">
        <v>0.68539243936538696</v>
      </c>
      <c r="C2103">
        <v>4.7261981964111301</v>
      </c>
      <c r="D2103">
        <v>0.68539243936538696</v>
      </c>
      <c r="E2103">
        <v>28.785154218952901</v>
      </c>
      <c r="F2103">
        <v>242.076095628952</v>
      </c>
      <c r="G2103">
        <v>41.634900000000002</v>
      </c>
    </row>
    <row r="2104" spans="1:7" x14ac:dyDescent="0.25">
      <c r="A2104">
        <v>21.120000000000299</v>
      </c>
      <c r="B2104">
        <v>0.685660600662231</v>
      </c>
      <c r="C2104">
        <v>4.7274756431579501</v>
      </c>
      <c r="D2104">
        <v>0.685660600662231</v>
      </c>
      <c r="E2104">
        <v>28.785422380249699</v>
      </c>
      <c r="F2104">
        <v>242.07636379024899</v>
      </c>
      <c r="G2104">
        <v>41.644900000000199</v>
      </c>
    </row>
    <row r="2105" spans="1:7" x14ac:dyDescent="0.25">
      <c r="A2105">
        <v>21.130000000000098</v>
      </c>
      <c r="B2105">
        <v>0.68595093488693204</v>
      </c>
      <c r="C2105">
        <v>4.7280869483947701</v>
      </c>
      <c r="D2105">
        <v>0.68595093488693204</v>
      </c>
      <c r="E2105">
        <v>28.7857127144744</v>
      </c>
      <c r="F2105">
        <v>242.076654124474</v>
      </c>
      <c r="G2105">
        <v>41.654899999999898</v>
      </c>
    </row>
    <row r="2106" spans="1:7" x14ac:dyDescent="0.25">
      <c r="A2106">
        <v>21.140000000000299</v>
      </c>
      <c r="B2106">
        <v>0.68629753589630105</v>
      </c>
      <c r="C2106">
        <v>4.7287392616271902</v>
      </c>
      <c r="D2106">
        <v>0.68629753589630105</v>
      </c>
      <c r="E2106">
        <v>28.786059315483801</v>
      </c>
      <c r="F2106">
        <v>242.077000725483</v>
      </c>
      <c r="G2106">
        <v>41.664900000000202</v>
      </c>
    </row>
    <row r="2107" spans="1:7" x14ac:dyDescent="0.25">
      <c r="A2107">
        <v>21.15</v>
      </c>
      <c r="B2107">
        <v>0.686631679534912</v>
      </c>
      <c r="C2107">
        <v>4.7305188179016104</v>
      </c>
      <c r="D2107">
        <v>0.686631679534912</v>
      </c>
      <c r="E2107">
        <v>28.786393459122401</v>
      </c>
      <c r="F2107">
        <v>242.07733486912201</v>
      </c>
      <c r="G2107">
        <v>41.674899999999901</v>
      </c>
    </row>
    <row r="2108" spans="1:7" x14ac:dyDescent="0.25">
      <c r="A2108">
        <v>21.160000000000299</v>
      </c>
      <c r="B2108">
        <v>0.68695199489593495</v>
      </c>
      <c r="C2108">
        <v>4.7324919700622496</v>
      </c>
      <c r="D2108">
        <v>0.68695199489593495</v>
      </c>
      <c r="E2108">
        <v>28.786713774483498</v>
      </c>
      <c r="F2108">
        <v>242.07765518448301</v>
      </c>
      <c r="G2108">
        <v>41.684900000000098</v>
      </c>
    </row>
    <row r="2109" spans="1:7" x14ac:dyDescent="0.25">
      <c r="A2109">
        <v>21.17</v>
      </c>
      <c r="B2109">
        <v>0.687258660793304</v>
      </c>
      <c r="C2109">
        <v>4.7350196838378897</v>
      </c>
      <c r="D2109">
        <v>0.687258660793304</v>
      </c>
      <c r="E2109">
        <v>28.7870204403808</v>
      </c>
      <c r="F2109">
        <v>242.07796185038001</v>
      </c>
      <c r="G2109">
        <v>41.694899999999897</v>
      </c>
    </row>
    <row r="2110" spans="1:7" x14ac:dyDescent="0.25">
      <c r="A2110">
        <v>21.180000000000199</v>
      </c>
      <c r="B2110">
        <v>0.68755149841308505</v>
      </c>
      <c r="C2110">
        <v>4.7369327545165998</v>
      </c>
      <c r="D2110">
        <v>0.68755149841308505</v>
      </c>
      <c r="E2110">
        <v>28.7873132780006</v>
      </c>
      <c r="F2110">
        <v>242.07825468799999</v>
      </c>
      <c r="G2110">
        <v>41.704900000000102</v>
      </c>
    </row>
    <row r="2111" spans="1:7" x14ac:dyDescent="0.25">
      <c r="A2111">
        <v>21.19</v>
      </c>
      <c r="B2111">
        <v>0.68782877922058105</v>
      </c>
      <c r="C2111">
        <v>4.7379221916198704</v>
      </c>
      <c r="D2111">
        <v>0.68782877922058105</v>
      </c>
      <c r="E2111">
        <v>28.787590558808098</v>
      </c>
      <c r="F2111">
        <v>242.07853196880799</v>
      </c>
      <c r="G2111">
        <v>41.714899999999901</v>
      </c>
    </row>
    <row r="2112" spans="1:7" x14ac:dyDescent="0.25">
      <c r="A2112">
        <v>21.200000000000198</v>
      </c>
      <c r="B2112">
        <v>0.68815928697586004</v>
      </c>
      <c r="C2112">
        <v>4.7393946647643999</v>
      </c>
      <c r="D2112">
        <v>0.68815928697586004</v>
      </c>
      <c r="E2112">
        <v>28.787921066563399</v>
      </c>
      <c r="F2112">
        <v>242.07886247656299</v>
      </c>
      <c r="G2112">
        <v>41.724900000000098</v>
      </c>
    </row>
    <row r="2113" spans="1:7" x14ac:dyDescent="0.25">
      <c r="A2113">
        <v>21.21</v>
      </c>
      <c r="B2113">
        <v>0.68851453065872104</v>
      </c>
      <c r="C2113">
        <v>4.7416815757751403</v>
      </c>
      <c r="D2113">
        <v>0.68851453065872104</v>
      </c>
      <c r="E2113">
        <v>28.7882763102462</v>
      </c>
      <c r="F2113">
        <v>242.07921772024599</v>
      </c>
      <c r="G2113">
        <v>41.734899999999897</v>
      </c>
    </row>
    <row r="2114" spans="1:7" x14ac:dyDescent="0.25">
      <c r="A2114">
        <v>21.220000000000201</v>
      </c>
      <c r="B2114">
        <v>0.68883758783340399</v>
      </c>
      <c r="C2114">
        <v>4.7429771423339799</v>
      </c>
      <c r="D2114">
        <v>0.68883758783340399</v>
      </c>
      <c r="E2114">
        <v>28.7885993674209</v>
      </c>
      <c r="F2114">
        <v>242.07954077741999</v>
      </c>
      <c r="G2114">
        <v>41.744900000000101</v>
      </c>
    </row>
    <row r="2115" spans="1:7" x14ac:dyDescent="0.25">
      <c r="A2115">
        <v>21.23</v>
      </c>
      <c r="B2115">
        <v>0.68913763761520297</v>
      </c>
      <c r="C2115">
        <v>4.7434043884277299</v>
      </c>
      <c r="D2115">
        <v>0.68913763761520297</v>
      </c>
      <c r="E2115">
        <v>28.7888994172027</v>
      </c>
      <c r="F2115">
        <v>242.07984082720199</v>
      </c>
      <c r="G2115">
        <v>41.7548999999999</v>
      </c>
    </row>
    <row r="2116" spans="1:7" x14ac:dyDescent="0.25">
      <c r="A2116">
        <v>21.240000000000201</v>
      </c>
      <c r="B2116">
        <v>0.68943792581558205</v>
      </c>
      <c r="C2116">
        <v>4.74383068084716</v>
      </c>
      <c r="D2116">
        <v>0.68943792581558205</v>
      </c>
      <c r="E2116">
        <v>28.789199705403099</v>
      </c>
      <c r="F2116">
        <v>242.08014111540299</v>
      </c>
      <c r="G2116">
        <v>41.764900000000097</v>
      </c>
    </row>
    <row r="2117" spans="1:7" x14ac:dyDescent="0.25">
      <c r="A2117">
        <v>21.25</v>
      </c>
      <c r="B2117">
        <v>0.68978178501129095</v>
      </c>
      <c r="C2117">
        <v>4.7438645362854004</v>
      </c>
      <c r="D2117">
        <v>0.68978178501129095</v>
      </c>
      <c r="E2117">
        <v>28.789543564598802</v>
      </c>
      <c r="F2117">
        <v>242.08048497459799</v>
      </c>
      <c r="G2117">
        <v>41.774899999999803</v>
      </c>
    </row>
    <row r="2118" spans="1:7" x14ac:dyDescent="0.25">
      <c r="A2118">
        <v>21.260000000000201</v>
      </c>
      <c r="B2118">
        <v>0.69010758399963301</v>
      </c>
      <c r="C2118">
        <v>4.7455177307128897</v>
      </c>
      <c r="D2118">
        <v>0.69010758399963301</v>
      </c>
      <c r="E2118">
        <v>28.789869363587201</v>
      </c>
      <c r="F2118">
        <v>242.08081077358699</v>
      </c>
      <c r="G2118">
        <v>41.7849000000001</v>
      </c>
    </row>
    <row r="2119" spans="1:7" x14ac:dyDescent="0.25">
      <c r="A2119">
        <v>21.2699999999999</v>
      </c>
      <c r="B2119">
        <v>0.69043344259261996</v>
      </c>
      <c r="C2119">
        <v>4.7475347518920801</v>
      </c>
      <c r="D2119">
        <v>0.69043344259261996</v>
      </c>
      <c r="E2119">
        <v>28.790195222180099</v>
      </c>
      <c r="F2119">
        <v>242.08113663218001</v>
      </c>
      <c r="G2119">
        <v>41.794899999999799</v>
      </c>
    </row>
    <row r="2120" spans="1:7" x14ac:dyDescent="0.25">
      <c r="A2120">
        <v>21.2800000000002</v>
      </c>
      <c r="B2120">
        <v>0.690740406513214</v>
      </c>
      <c r="C2120">
        <v>4.7496027946472097</v>
      </c>
      <c r="D2120">
        <v>0.690740406513214</v>
      </c>
      <c r="E2120">
        <v>28.790502186100699</v>
      </c>
      <c r="F2120">
        <v>242.0814435961</v>
      </c>
      <c r="G2120">
        <v>41.804900000000004</v>
      </c>
    </row>
    <row r="2121" spans="1:7" x14ac:dyDescent="0.25">
      <c r="A2121">
        <v>21.290000000000401</v>
      </c>
      <c r="B2121">
        <v>0.69105315208435003</v>
      </c>
      <c r="C2121">
        <v>4.7519340515136701</v>
      </c>
      <c r="D2121">
        <v>0.69105315208435003</v>
      </c>
      <c r="E2121">
        <v>28.7908149316719</v>
      </c>
      <c r="F2121">
        <v>242.081756341671</v>
      </c>
      <c r="G2121">
        <v>41.8149000000003</v>
      </c>
    </row>
    <row r="2122" spans="1:7" x14ac:dyDescent="0.25">
      <c r="A2122">
        <v>21.3000000000001</v>
      </c>
      <c r="B2122">
        <v>0.69139534235000599</v>
      </c>
      <c r="C2122">
        <v>4.7533893585204998</v>
      </c>
      <c r="D2122">
        <v>0.69139534235000599</v>
      </c>
      <c r="E2122">
        <v>28.791157121937498</v>
      </c>
      <c r="F2122">
        <v>242.08209853193699</v>
      </c>
      <c r="G2122">
        <v>41.8249</v>
      </c>
    </row>
    <row r="2123" spans="1:7" x14ac:dyDescent="0.25">
      <c r="A2123">
        <v>21.3100000000004</v>
      </c>
      <c r="B2123">
        <v>0.69173806905746404</v>
      </c>
      <c r="C2123">
        <v>4.7550086975097603</v>
      </c>
      <c r="D2123">
        <v>0.69173806905746404</v>
      </c>
      <c r="E2123">
        <v>28.791499848645</v>
      </c>
      <c r="F2123">
        <v>242.08244125864499</v>
      </c>
      <c r="G2123">
        <v>41.834900000000196</v>
      </c>
    </row>
    <row r="2124" spans="1:7" x14ac:dyDescent="0.25">
      <c r="A2124">
        <v>21.3200000000001</v>
      </c>
      <c r="B2124">
        <v>0.69206416606902998</v>
      </c>
      <c r="C2124">
        <v>4.7566218376159597</v>
      </c>
      <c r="D2124">
        <v>0.69206416606902998</v>
      </c>
      <c r="E2124">
        <v>28.791825945656502</v>
      </c>
      <c r="F2124">
        <v>242.08276735565599</v>
      </c>
      <c r="G2124">
        <v>41.844900000000003</v>
      </c>
    </row>
    <row r="2125" spans="1:7" x14ac:dyDescent="0.25">
      <c r="A2125">
        <v>21.3300000000003</v>
      </c>
      <c r="B2125">
        <v>0.69235670566558805</v>
      </c>
      <c r="C2125">
        <v>4.7588844299316397</v>
      </c>
      <c r="D2125">
        <v>0.69235670566558805</v>
      </c>
      <c r="E2125">
        <v>28.792118485253098</v>
      </c>
      <c r="F2125">
        <v>242.083059895253</v>
      </c>
      <c r="G2125">
        <v>41.8549000000002</v>
      </c>
    </row>
    <row r="2126" spans="1:7" x14ac:dyDescent="0.25">
      <c r="A2126">
        <v>21.340000000000099</v>
      </c>
      <c r="B2126">
        <v>0.69269198179244995</v>
      </c>
      <c r="C2126">
        <v>4.7606048583984304</v>
      </c>
      <c r="D2126">
        <v>0.69269198179244995</v>
      </c>
      <c r="E2126">
        <v>28.792453761379999</v>
      </c>
      <c r="F2126">
        <v>242.08339517138</v>
      </c>
      <c r="G2126">
        <v>41.864899999999999</v>
      </c>
    </row>
    <row r="2127" spans="1:7" x14ac:dyDescent="0.25">
      <c r="A2127">
        <v>21.3500000000003</v>
      </c>
      <c r="B2127">
        <v>0.69304388761520297</v>
      </c>
      <c r="C2127">
        <v>4.7635946273803702</v>
      </c>
      <c r="D2127">
        <v>0.69304388761520297</v>
      </c>
      <c r="E2127">
        <v>28.7928056672027</v>
      </c>
      <c r="F2127">
        <v>242.08374707720199</v>
      </c>
      <c r="G2127">
        <v>41.874900000000203</v>
      </c>
    </row>
    <row r="2128" spans="1:7" x14ac:dyDescent="0.25">
      <c r="A2128">
        <v>21.360000000000099</v>
      </c>
      <c r="B2128">
        <v>0.69338381290435702</v>
      </c>
      <c r="C2128">
        <v>4.7646203041076598</v>
      </c>
      <c r="D2128">
        <v>0.69338381290435702</v>
      </c>
      <c r="E2128">
        <v>28.7931455924919</v>
      </c>
      <c r="F2128">
        <v>242.084087002491</v>
      </c>
      <c r="G2128">
        <v>41.884900000000002</v>
      </c>
    </row>
    <row r="2129" spans="1:7" x14ac:dyDescent="0.25">
      <c r="A2129">
        <v>21.370000000000299</v>
      </c>
      <c r="B2129">
        <v>0.693681120872497</v>
      </c>
      <c r="C2129">
        <v>4.7646503448486301</v>
      </c>
      <c r="D2129">
        <v>0.693681120872497</v>
      </c>
      <c r="E2129">
        <v>28.793442900460001</v>
      </c>
      <c r="F2129">
        <v>242.08438431046</v>
      </c>
      <c r="G2129">
        <v>41.894900000000199</v>
      </c>
    </row>
    <row r="2130" spans="1:7" x14ac:dyDescent="0.25">
      <c r="A2130">
        <v>21.380000000000098</v>
      </c>
      <c r="B2130">
        <v>0.69400054216384799</v>
      </c>
      <c r="C2130">
        <v>4.7649369239807102</v>
      </c>
      <c r="D2130">
        <v>0.69400054216384799</v>
      </c>
      <c r="E2130">
        <v>28.793762321751402</v>
      </c>
      <c r="F2130">
        <v>242.08470373175101</v>
      </c>
      <c r="G2130">
        <v>41.904899999999898</v>
      </c>
    </row>
    <row r="2131" spans="1:7" x14ac:dyDescent="0.25">
      <c r="A2131">
        <v>21.390000000000299</v>
      </c>
      <c r="B2131">
        <v>0.69434463977813698</v>
      </c>
      <c r="C2131">
        <v>4.7658114433288503</v>
      </c>
      <c r="D2131">
        <v>0.69434463977813698</v>
      </c>
      <c r="E2131">
        <v>28.794106419365701</v>
      </c>
      <c r="F2131">
        <v>242.08504782936501</v>
      </c>
      <c r="G2131">
        <v>41.914900000000202</v>
      </c>
    </row>
    <row r="2132" spans="1:7" x14ac:dyDescent="0.25">
      <c r="A2132">
        <v>21.4</v>
      </c>
      <c r="B2132">
        <v>0.69466936588287298</v>
      </c>
      <c r="C2132">
        <v>4.7664442062377903</v>
      </c>
      <c r="D2132">
        <v>0.69466936588287298</v>
      </c>
      <c r="E2132">
        <v>28.794431145470401</v>
      </c>
      <c r="F2132">
        <v>242.08537255547</v>
      </c>
      <c r="G2132">
        <v>41.924899999999901</v>
      </c>
    </row>
    <row r="2133" spans="1:7" x14ac:dyDescent="0.25">
      <c r="A2133">
        <v>21.410000000000299</v>
      </c>
      <c r="B2133">
        <v>0.694979667663574</v>
      </c>
      <c r="C2133">
        <v>4.7681984901428196</v>
      </c>
      <c r="D2133">
        <v>0.694979667663574</v>
      </c>
      <c r="E2133">
        <v>28.794741447251099</v>
      </c>
      <c r="F2133">
        <v>242.08568285725099</v>
      </c>
      <c r="G2133">
        <v>41.934900000000098</v>
      </c>
    </row>
    <row r="2134" spans="1:7" x14ac:dyDescent="0.25">
      <c r="A2134">
        <v>21.42</v>
      </c>
      <c r="B2134">
        <v>0.695326268672943</v>
      </c>
      <c r="C2134">
        <v>4.7695927619934002</v>
      </c>
      <c r="D2134">
        <v>0.695326268672943</v>
      </c>
      <c r="E2134">
        <v>28.795088048260499</v>
      </c>
      <c r="F2134">
        <v>242.08602945825999</v>
      </c>
      <c r="G2134">
        <v>41.944899999999897</v>
      </c>
    </row>
    <row r="2135" spans="1:7" x14ac:dyDescent="0.25">
      <c r="A2135">
        <v>21.430000000000199</v>
      </c>
      <c r="B2135">
        <v>0.69565486907958896</v>
      </c>
      <c r="C2135">
        <v>4.7714772224426198</v>
      </c>
      <c r="D2135">
        <v>0.69565486907958896</v>
      </c>
      <c r="E2135">
        <v>28.7954166486671</v>
      </c>
      <c r="F2135">
        <v>242.086358058667</v>
      </c>
      <c r="G2135">
        <v>41.954900000000102</v>
      </c>
    </row>
    <row r="2136" spans="1:7" x14ac:dyDescent="0.25">
      <c r="A2136">
        <v>21.44</v>
      </c>
      <c r="B2136">
        <v>0.695972681045532</v>
      </c>
      <c r="C2136">
        <v>4.7742381095886204</v>
      </c>
      <c r="D2136">
        <v>0.695972681045532</v>
      </c>
      <c r="E2136">
        <v>28.795734460633</v>
      </c>
      <c r="F2136">
        <v>242.086675870633</v>
      </c>
      <c r="G2136">
        <v>41.964899999999901</v>
      </c>
    </row>
    <row r="2137" spans="1:7" x14ac:dyDescent="0.25">
      <c r="A2137">
        <v>21.450000000000198</v>
      </c>
      <c r="B2137">
        <v>0.69628709554672197</v>
      </c>
      <c r="C2137">
        <v>4.7765927314758301</v>
      </c>
      <c r="D2137">
        <v>0.69628709554672197</v>
      </c>
      <c r="E2137">
        <v>28.796048875134201</v>
      </c>
      <c r="F2137">
        <v>242.08699028513399</v>
      </c>
      <c r="G2137">
        <v>41.974900000000098</v>
      </c>
    </row>
    <row r="2138" spans="1:7" x14ac:dyDescent="0.25">
      <c r="A2138">
        <v>21.46</v>
      </c>
      <c r="B2138">
        <v>0.69662266969680697</v>
      </c>
      <c r="C2138">
        <v>4.7776608467101997</v>
      </c>
      <c r="D2138">
        <v>0.69662266969680697</v>
      </c>
      <c r="E2138">
        <v>28.7963844492843</v>
      </c>
      <c r="F2138">
        <v>242.08732585928399</v>
      </c>
      <c r="G2138">
        <v>41.984899999999897</v>
      </c>
    </row>
    <row r="2139" spans="1:7" x14ac:dyDescent="0.25">
      <c r="A2139">
        <v>21.470000000000201</v>
      </c>
      <c r="B2139">
        <v>0.69696235656738204</v>
      </c>
      <c r="C2139">
        <v>4.7799215316772399</v>
      </c>
      <c r="D2139">
        <v>0.69696235656738204</v>
      </c>
      <c r="E2139">
        <v>28.7967241361549</v>
      </c>
      <c r="F2139">
        <v>242.087665546154</v>
      </c>
      <c r="G2139">
        <v>41.994900000000101</v>
      </c>
    </row>
    <row r="2140" spans="1:7" x14ac:dyDescent="0.25">
      <c r="A2140">
        <v>21.48</v>
      </c>
      <c r="B2140">
        <v>0.69726628065109197</v>
      </c>
      <c r="C2140">
        <v>4.7832622528076101</v>
      </c>
      <c r="D2140">
        <v>0.69726628065109197</v>
      </c>
      <c r="E2140">
        <v>28.797028060238599</v>
      </c>
      <c r="F2140">
        <v>242.08796947023799</v>
      </c>
      <c r="G2140">
        <v>42.0048999999999</v>
      </c>
    </row>
    <row r="2141" spans="1:7" x14ac:dyDescent="0.25">
      <c r="A2141">
        <v>21.490000000000201</v>
      </c>
      <c r="B2141">
        <v>0.69759982824325495</v>
      </c>
      <c r="C2141">
        <v>4.7851910591125399</v>
      </c>
      <c r="D2141">
        <v>0.69759982824325495</v>
      </c>
      <c r="E2141">
        <v>28.797361607830801</v>
      </c>
      <c r="F2141">
        <v>242.08830301782999</v>
      </c>
      <c r="G2141">
        <v>42.014900000000097</v>
      </c>
    </row>
    <row r="2142" spans="1:7" x14ac:dyDescent="0.25">
      <c r="A2142">
        <v>21.5</v>
      </c>
      <c r="B2142">
        <v>0.69795507192611606</v>
      </c>
      <c r="C2142">
        <v>4.7876958847045801</v>
      </c>
      <c r="D2142">
        <v>0.69795507192611606</v>
      </c>
      <c r="E2142">
        <v>28.797716851513599</v>
      </c>
      <c r="F2142">
        <v>242.08865826151299</v>
      </c>
      <c r="G2142">
        <v>42.024899999999803</v>
      </c>
    </row>
    <row r="2143" spans="1:7" x14ac:dyDescent="0.25">
      <c r="A2143">
        <v>21.510000000000201</v>
      </c>
      <c r="B2143">
        <v>0.698289453983306</v>
      </c>
      <c r="C2143">
        <v>4.78906202316284</v>
      </c>
      <c r="D2143">
        <v>0.698289453983306</v>
      </c>
      <c r="E2143">
        <v>28.798051233570799</v>
      </c>
      <c r="F2143">
        <v>242.08899264357001</v>
      </c>
      <c r="G2143">
        <v>42.0349000000001</v>
      </c>
    </row>
    <row r="2144" spans="1:7" x14ac:dyDescent="0.25">
      <c r="A2144">
        <v>21.5199999999999</v>
      </c>
      <c r="B2144">
        <v>0.69861614704132002</v>
      </c>
      <c r="C2144">
        <v>4.7913351058959899</v>
      </c>
      <c r="D2144">
        <v>0.69861614704132002</v>
      </c>
      <c r="E2144">
        <v>28.798377926628799</v>
      </c>
      <c r="F2144">
        <v>242.08931933662799</v>
      </c>
      <c r="G2144">
        <v>42.044899999999799</v>
      </c>
    </row>
    <row r="2145" spans="1:7" x14ac:dyDescent="0.25">
      <c r="A2145">
        <v>21.5300000000002</v>
      </c>
      <c r="B2145">
        <v>0.69898074865341098</v>
      </c>
      <c r="C2145">
        <v>4.7939195632934499</v>
      </c>
      <c r="D2145">
        <v>0.69898074865341098</v>
      </c>
      <c r="E2145">
        <v>28.798742528240901</v>
      </c>
      <c r="F2145">
        <v>242.08968393824</v>
      </c>
      <c r="G2145">
        <v>42.054900000000004</v>
      </c>
    </row>
    <row r="2146" spans="1:7" x14ac:dyDescent="0.25">
      <c r="A2146">
        <v>21.540000000000401</v>
      </c>
      <c r="B2146">
        <v>0.69933849573135298</v>
      </c>
      <c r="C2146">
        <v>4.7950801849365199</v>
      </c>
      <c r="D2146">
        <v>0.69933849573135298</v>
      </c>
      <c r="E2146">
        <v>28.799100275318899</v>
      </c>
      <c r="F2146">
        <v>242.090041685318</v>
      </c>
      <c r="G2146">
        <v>42.0649000000003</v>
      </c>
    </row>
    <row r="2147" spans="1:7" x14ac:dyDescent="0.25">
      <c r="A2147">
        <v>21.5500000000001</v>
      </c>
      <c r="B2147">
        <v>0.69967430830001798</v>
      </c>
      <c r="C2147">
        <v>4.7959232330322203</v>
      </c>
      <c r="D2147">
        <v>0.69967430830001798</v>
      </c>
      <c r="E2147">
        <v>28.7994360878875</v>
      </c>
      <c r="F2147">
        <v>242.090377497887</v>
      </c>
      <c r="G2147">
        <v>42.0749</v>
      </c>
    </row>
    <row r="2148" spans="1:7" x14ac:dyDescent="0.25">
      <c r="A2148">
        <v>21.5600000000004</v>
      </c>
      <c r="B2148">
        <v>0.70000702142715399</v>
      </c>
      <c r="C2148">
        <v>4.7991466522216699</v>
      </c>
      <c r="D2148">
        <v>0.70000702142715399</v>
      </c>
      <c r="E2148">
        <v>28.7997688010147</v>
      </c>
      <c r="F2148">
        <v>242.090710211014</v>
      </c>
      <c r="G2148">
        <v>42.084900000000196</v>
      </c>
    </row>
    <row r="2149" spans="1:7" x14ac:dyDescent="0.25">
      <c r="A2149">
        <v>21.5700000000001</v>
      </c>
      <c r="B2149">
        <v>0.70032900571823098</v>
      </c>
      <c r="C2149">
        <v>4.8017287254333398</v>
      </c>
      <c r="D2149">
        <v>0.70032900571823098</v>
      </c>
      <c r="E2149">
        <v>28.800090785305699</v>
      </c>
      <c r="F2149">
        <v>242.09103219530499</v>
      </c>
      <c r="G2149">
        <v>42.094900000000003</v>
      </c>
    </row>
    <row r="2150" spans="1:7" x14ac:dyDescent="0.25">
      <c r="A2150">
        <v>21.5800000000003</v>
      </c>
      <c r="B2150">
        <v>0.70066672563552801</v>
      </c>
      <c r="C2150">
        <v>4.8032937049865696</v>
      </c>
      <c r="D2150">
        <v>0.70066672563552801</v>
      </c>
      <c r="E2150">
        <v>28.800428505223</v>
      </c>
      <c r="F2150">
        <v>242.091369915223</v>
      </c>
      <c r="G2150">
        <v>42.1049000000002</v>
      </c>
    </row>
    <row r="2151" spans="1:7" x14ac:dyDescent="0.25">
      <c r="A2151">
        <v>21.590000000000099</v>
      </c>
      <c r="B2151">
        <v>0.70102721452713002</v>
      </c>
      <c r="C2151">
        <v>4.8044314384460396</v>
      </c>
      <c r="D2151">
        <v>0.70102721452713002</v>
      </c>
      <c r="E2151">
        <v>28.800788994114601</v>
      </c>
      <c r="F2151">
        <v>242.091730404114</v>
      </c>
      <c r="G2151">
        <v>42.114899999999999</v>
      </c>
    </row>
    <row r="2152" spans="1:7" x14ac:dyDescent="0.25">
      <c r="A2152">
        <v>21.6000000000003</v>
      </c>
      <c r="B2152">
        <v>0.70138216018676702</v>
      </c>
      <c r="C2152">
        <v>4.8056039810180602</v>
      </c>
      <c r="D2152">
        <v>0.70138216018676702</v>
      </c>
      <c r="E2152">
        <v>28.801143939774299</v>
      </c>
      <c r="F2152">
        <v>242.09208534977401</v>
      </c>
      <c r="G2152">
        <v>42.124900000000203</v>
      </c>
    </row>
    <row r="2153" spans="1:7" x14ac:dyDescent="0.25">
      <c r="A2153">
        <v>21.610000000000099</v>
      </c>
      <c r="B2153">
        <v>0.70174682140350297</v>
      </c>
      <c r="C2153">
        <v>4.8063712120056099</v>
      </c>
      <c r="D2153">
        <v>0.70174682140350297</v>
      </c>
      <c r="E2153">
        <v>28.801508600990999</v>
      </c>
      <c r="F2153">
        <v>242.092450010991</v>
      </c>
      <c r="G2153">
        <v>42.134900000000002</v>
      </c>
    </row>
    <row r="2154" spans="1:7" x14ac:dyDescent="0.25">
      <c r="A2154">
        <v>21.620000000000299</v>
      </c>
      <c r="B2154">
        <v>0.70210450887679998</v>
      </c>
      <c r="C2154">
        <v>4.80804443359375</v>
      </c>
      <c r="D2154">
        <v>0.70210450887679998</v>
      </c>
      <c r="E2154">
        <v>28.8018662884643</v>
      </c>
      <c r="F2154">
        <v>242.09280769846399</v>
      </c>
      <c r="G2154">
        <v>42.144900000000199</v>
      </c>
    </row>
    <row r="2155" spans="1:7" x14ac:dyDescent="0.25">
      <c r="A2155">
        <v>21.630000000000098</v>
      </c>
      <c r="B2155">
        <v>0.702475786209106</v>
      </c>
      <c r="C2155">
        <v>4.8098697662353498</v>
      </c>
      <c r="D2155">
        <v>0.702475786209106</v>
      </c>
      <c r="E2155">
        <v>28.802237565796599</v>
      </c>
      <c r="F2155">
        <v>242.09317897579601</v>
      </c>
      <c r="G2155">
        <v>42.154899999999898</v>
      </c>
    </row>
    <row r="2156" spans="1:7" x14ac:dyDescent="0.25">
      <c r="A2156">
        <v>21.640000000000299</v>
      </c>
      <c r="B2156">
        <v>0.702839314937591</v>
      </c>
      <c r="C2156">
        <v>4.8117733001708896</v>
      </c>
      <c r="D2156">
        <v>0.702839314937591</v>
      </c>
      <c r="E2156">
        <v>28.802601094525102</v>
      </c>
      <c r="F2156">
        <v>242.093542504525</v>
      </c>
      <c r="G2156">
        <v>42.164900000000202</v>
      </c>
    </row>
    <row r="2157" spans="1:7" x14ac:dyDescent="0.25">
      <c r="A2157">
        <v>21.65</v>
      </c>
      <c r="B2157">
        <v>0.70321506261825495</v>
      </c>
      <c r="C2157">
        <v>4.8133759498596103</v>
      </c>
      <c r="D2157">
        <v>0.70321506261825495</v>
      </c>
      <c r="E2157">
        <v>28.802976842205801</v>
      </c>
      <c r="F2157">
        <v>242.09391825220499</v>
      </c>
      <c r="G2157">
        <v>42.174899999999901</v>
      </c>
    </row>
    <row r="2158" spans="1:7" x14ac:dyDescent="0.25">
      <c r="A2158">
        <v>21.660000000000299</v>
      </c>
      <c r="B2158">
        <v>0.70357418060302701</v>
      </c>
      <c r="C2158">
        <v>4.8143768310546804</v>
      </c>
      <c r="D2158">
        <v>0.70357418060302701</v>
      </c>
      <c r="E2158">
        <v>28.803335960190498</v>
      </c>
      <c r="F2158">
        <v>242.09427737019001</v>
      </c>
      <c r="G2158">
        <v>42.184900000000098</v>
      </c>
    </row>
    <row r="2159" spans="1:7" x14ac:dyDescent="0.25">
      <c r="A2159">
        <v>21.67</v>
      </c>
      <c r="B2159">
        <v>0.70391803979873602</v>
      </c>
      <c r="C2159">
        <v>4.8146610260009703</v>
      </c>
      <c r="D2159">
        <v>0.70391803979873602</v>
      </c>
      <c r="E2159">
        <v>28.8036798193863</v>
      </c>
      <c r="F2159">
        <v>242.09462122938601</v>
      </c>
      <c r="G2159">
        <v>42.194899999999897</v>
      </c>
    </row>
    <row r="2160" spans="1:7" x14ac:dyDescent="0.25">
      <c r="A2160">
        <v>21.680000000000199</v>
      </c>
      <c r="B2160">
        <v>0.70428544282913197</v>
      </c>
      <c r="C2160">
        <v>4.8155021667480398</v>
      </c>
      <c r="D2160">
        <v>0.70428544282913197</v>
      </c>
      <c r="E2160">
        <v>28.8040472224166</v>
      </c>
      <c r="F2160">
        <v>242.094988632416</v>
      </c>
      <c r="G2160">
        <v>42.204900000000102</v>
      </c>
    </row>
    <row r="2161" spans="1:7" x14ac:dyDescent="0.25">
      <c r="A2161">
        <v>21.69</v>
      </c>
      <c r="B2161">
        <v>0.70466369390487604</v>
      </c>
      <c r="C2161">
        <v>4.8172702789306596</v>
      </c>
      <c r="D2161">
        <v>0.70466369390487604</v>
      </c>
      <c r="E2161">
        <v>28.804425473492401</v>
      </c>
      <c r="F2161">
        <v>242.09536688349201</v>
      </c>
      <c r="G2161">
        <v>42.214899999999901</v>
      </c>
    </row>
    <row r="2162" spans="1:7" x14ac:dyDescent="0.25">
      <c r="A2162">
        <v>21.700000000000198</v>
      </c>
      <c r="B2162">
        <v>0.70506268739700295</v>
      </c>
      <c r="C2162">
        <v>4.8192615509033203</v>
      </c>
      <c r="D2162">
        <v>0.70506268739700295</v>
      </c>
      <c r="E2162">
        <v>28.804824466984499</v>
      </c>
      <c r="F2162">
        <v>242.09576587698399</v>
      </c>
      <c r="G2162">
        <v>42.224900000000098</v>
      </c>
    </row>
    <row r="2163" spans="1:7" x14ac:dyDescent="0.25">
      <c r="A2163">
        <v>21.71</v>
      </c>
      <c r="B2163">
        <v>0.70544201135635298</v>
      </c>
      <c r="C2163">
        <v>4.8212156295776296</v>
      </c>
      <c r="D2163">
        <v>0.70544201135635298</v>
      </c>
      <c r="E2163">
        <v>28.805203790943899</v>
      </c>
      <c r="F2163">
        <v>242.096145200943</v>
      </c>
      <c r="G2163">
        <v>42.234899999999897</v>
      </c>
    </row>
    <row r="2164" spans="1:7" x14ac:dyDescent="0.25">
      <c r="A2164">
        <v>21.720000000000201</v>
      </c>
      <c r="B2164">
        <v>0.70580613613128595</v>
      </c>
      <c r="C2164">
        <v>4.8236122131347603</v>
      </c>
      <c r="D2164">
        <v>0.70580613613128595</v>
      </c>
      <c r="E2164">
        <v>28.8055679157188</v>
      </c>
      <c r="F2164">
        <v>242.09650932571799</v>
      </c>
      <c r="G2164">
        <v>42.244900000000101</v>
      </c>
    </row>
    <row r="2165" spans="1:7" x14ac:dyDescent="0.25">
      <c r="A2165">
        <v>21.73</v>
      </c>
      <c r="B2165">
        <v>0.70620262622833196</v>
      </c>
      <c r="C2165">
        <v>4.8245415687561</v>
      </c>
      <c r="D2165">
        <v>0.70620262622833196</v>
      </c>
      <c r="E2165">
        <v>28.8059644058158</v>
      </c>
      <c r="F2165">
        <v>242.09690581581501</v>
      </c>
      <c r="G2165">
        <v>42.2548999999999</v>
      </c>
    </row>
    <row r="2166" spans="1:7" x14ac:dyDescent="0.25">
      <c r="A2166">
        <v>21.740000000000201</v>
      </c>
      <c r="B2166">
        <v>0.70656478404998702</v>
      </c>
      <c r="C2166">
        <v>4.8260974884033203</v>
      </c>
      <c r="D2166">
        <v>0.70656478404998702</v>
      </c>
      <c r="E2166">
        <v>28.806326563637501</v>
      </c>
      <c r="F2166">
        <v>242.097267973637</v>
      </c>
      <c r="G2166">
        <v>42.264900000000097</v>
      </c>
    </row>
    <row r="2167" spans="1:7" x14ac:dyDescent="0.25">
      <c r="A2167">
        <v>21.75</v>
      </c>
      <c r="B2167">
        <v>0.70691168308258001</v>
      </c>
      <c r="C2167">
        <v>4.82818126678466</v>
      </c>
      <c r="D2167">
        <v>0.70691168308258001</v>
      </c>
      <c r="E2167">
        <v>28.806673462670101</v>
      </c>
      <c r="F2167">
        <v>242.09761487266999</v>
      </c>
      <c r="G2167">
        <v>42.274899999999803</v>
      </c>
    </row>
    <row r="2168" spans="1:7" x14ac:dyDescent="0.25">
      <c r="A2168">
        <v>21.760000000000201</v>
      </c>
      <c r="B2168">
        <v>0.707292139530181</v>
      </c>
      <c r="C2168">
        <v>4.8293919563293404</v>
      </c>
      <c r="D2168">
        <v>0.707292139530181</v>
      </c>
      <c r="E2168">
        <v>28.807053919117699</v>
      </c>
      <c r="F2168">
        <v>242.097995329117</v>
      </c>
      <c r="G2168">
        <v>42.2849000000001</v>
      </c>
    </row>
    <row r="2169" spans="1:7" x14ac:dyDescent="0.25">
      <c r="A2169">
        <v>21.7699999999999</v>
      </c>
      <c r="B2169">
        <v>0.70768094062805098</v>
      </c>
      <c r="C2169">
        <v>4.8319540023803702</v>
      </c>
      <c r="D2169">
        <v>0.70768094062805098</v>
      </c>
      <c r="E2169">
        <v>28.807442720215601</v>
      </c>
      <c r="F2169">
        <v>242.09838413021501</v>
      </c>
      <c r="G2169">
        <v>42.294899999999799</v>
      </c>
    </row>
    <row r="2170" spans="1:7" x14ac:dyDescent="0.25">
      <c r="A2170">
        <v>21.7800000000002</v>
      </c>
      <c r="B2170">
        <v>0.708057761192321</v>
      </c>
      <c r="C2170">
        <v>4.8325891494750897</v>
      </c>
      <c r="D2170">
        <v>0.708057761192321</v>
      </c>
      <c r="E2170">
        <v>28.8078195407798</v>
      </c>
      <c r="F2170">
        <v>242.098760950779</v>
      </c>
      <c r="G2170">
        <v>42.304900000000004</v>
      </c>
    </row>
    <row r="2171" spans="1:7" x14ac:dyDescent="0.25">
      <c r="A2171">
        <v>21.790000000000401</v>
      </c>
      <c r="B2171">
        <v>0.70842021703720004</v>
      </c>
      <c r="C2171">
        <v>4.8334479331970197</v>
      </c>
      <c r="D2171">
        <v>0.70842021703720004</v>
      </c>
      <c r="E2171">
        <v>28.8081819966247</v>
      </c>
      <c r="F2171">
        <v>242.09912340662399</v>
      </c>
      <c r="G2171">
        <v>42.3149000000003</v>
      </c>
    </row>
    <row r="2172" spans="1:7" x14ac:dyDescent="0.25">
      <c r="A2172">
        <v>21.8000000000001</v>
      </c>
      <c r="B2172">
        <v>0.70875269174575795</v>
      </c>
      <c r="C2172">
        <v>4.8351745605468697</v>
      </c>
      <c r="D2172">
        <v>0.70875269174575795</v>
      </c>
      <c r="E2172">
        <v>28.8085144713333</v>
      </c>
      <c r="F2172">
        <v>242.099455881333</v>
      </c>
      <c r="G2172">
        <v>42.3249</v>
      </c>
    </row>
    <row r="2173" spans="1:7" x14ac:dyDescent="0.25">
      <c r="A2173">
        <v>21.8100000000004</v>
      </c>
      <c r="B2173">
        <v>0.70910900831222501</v>
      </c>
      <c r="C2173">
        <v>4.8380913734436</v>
      </c>
      <c r="D2173">
        <v>0.70910900831222501</v>
      </c>
      <c r="E2173">
        <v>28.8088707878997</v>
      </c>
      <c r="F2173">
        <v>242.09981219789901</v>
      </c>
      <c r="G2173">
        <v>42.334900000000196</v>
      </c>
    </row>
    <row r="2174" spans="1:7" x14ac:dyDescent="0.25">
      <c r="A2174">
        <v>21.8200000000001</v>
      </c>
      <c r="B2174">
        <v>0.70947253704071001</v>
      </c>
      <c r="C2174">
        <v>4.8392372131347603</v>
      </c>
      <c r="D2174">
        <v>0.70947253704071001</v>
      </c>
      <c r="E2174">
        <v>28.809234316628199</v>
      </c>
      <c r="F2174">
        <v>242.10017572662801</v>
      </c>
      <c r="G2174">
        <v>42.344900000000003</v>
      </c>
    </row>
    <row r="2175" spans="1:7" x14ac:dyDescent="0.25">
      <c r="A2175">
        <v>21.8300000000003</v>
      </c>
      <c r="B2175">
        <v>0.70980918407440097</v>
      </c>
      <c r="C2175">
        <v>4.8402762413024902</v>
      </c>
      <c r="D2175">
        <v>0.70980918407440097</v>
      </c>
      <c r="E2175">
        <v>28.809570963661901</v>
      </c>
      <c r="F2175">
        <v>242.10051237366099</v>
      </c>
      <c r="G2175">
        <v>42.3549000000002</v>
      </c>
    </row>
    <row r="2176" spans="1:7" x14ac:dyDescent="0.25">
      <c r="A2176">
        <v>21.840000000000099</v>
      </c>
      <c r="B2176">
        <v>0.71014940738677901</v>
      </c>
      <c r="C2176">
        <v>4.8421158790588299</v>
      </c>
      <c r="D2176">
        <v>0.71014940738677901</v>
      </c>
      <c r="E2176">
        <v>28.809911186974301</v>
      </c>
      <c r="F2176">
        <v>242.10085259697399</v>
      </c>
      <c r="G2176">
        <v>42.364899999999999</v>
      </c>
    </row>
    <row r="2177" spans="1:7" x14ac:dyDescent="0.25">
      <c r="A2177">
        <v>21.8500000000003</v>
      </c>
      <c r="B2177">
        <v>0.71046525239944402</v>
      </c>
      <c r="C2177">
        <v>4.8439426422119096</v>
      </c>
      <c r="D2177">
        <v>0.71046525239944402</v>
      </c>
      <c r="E2177">
        <v>28.810227031987001</v>
      </c>
      <c r="F2177">
        <v>242.101168441986</v>
      </c>
      <c r="G2177">
        <v>42.374900000000203</v>
      </c>
    </row>
    <row r="2178" spans="1:7" x14ac:dyDescent="0.25">
      <c r="A2178">
        <v>21.860000000000099</v>
      </c>
      <c r="B2178">
        <v>0.71079939603805498</v>
      </c>
      <c r="C2178">
        <v>4.84612941741943</v>
      </c>
      <c r="D2178">
        <v>0.71079939603805498</v>
      </c>
      <c r="E2178">
        <v>28.810561175625601</v>
      </c>
      <c r="F2178">
        <v>242.10150258562501</v>
      </c>
      <c r="G2178">
        <v>42.384900000000002</v>
      </c>
    </row>
    <row r="2179" spans="1:7" x14ac:dyDescent="0.25">
      <c r="A2179">
        <v>21.870000000000299</v>
      </c>
      <c r="B2179">
        <v>0.711151242256164</v>
      </c>
      <c r="C2179">
        <v>4.8462400436401296</v>
      </c>
      <c r="D2179">
        <v>0.711151242256164</v>
      </c>
      <c r="E2179">
        <v>28.8109130218437</v>
      </c>
      <c r="F2179">
        <v>242.10185443184301</v>
      </c>
      <c r="G2179">
        <v>42.394900000000199</v>
      </c>
    </row>
    <row r="2180" spans="1:7" x14ac:dyDescent="0.25">
      <c r="A2180">
        <v>21.880000000000098</v>
      </c>
      <c r="B2180">
        <v>0.71148431301116899</v>
      </c>
      <c r="C2180">
        <v>4.8474960327148402</v>
      </c>
      <c r="D2180">
        <v>0.71148431301116899</v>
      </c>
      <c r="E2180">
        <v>28.811246092598701</v>
      </c>
      <c r="F2180">
        <v>242.10218750259801</v>
      </c>
      <c r="G2180">
        <v>42.404899999999898</v>
      </c>
    </row>
    <row r="2181" spans="1:7" x14ac:dyDescent="0.25">
      <c r="A2181">
        <v>21.890000000000299</v>
      </c>
      <c r="B2181">
        <v>0.711814284324646</v>
      </c>
      <c r="C2181">
        <v>4.8487272262573198</v>
      </c>
      <c r="D2181">
        <v>0.711814284324646</v>
      </c>
      <c r="E2181">
        <v>28.811576063912199</v>
      </c>
      <c r="F2181">
        <v>242.102517473912</v>
      </c>
      <c r="G2181">
        <v>42.414900000000202</v>
      </c>
    </row>
    <row r="2182" spans="1:7" x14ac:dyDescent="0.25">
      <c r="A2182">
        <v>21.9</v>
      </c>
      <c r="B2182">
        <v>0.712163686752319</v>
      </c>
      <c r="C2182">
        <v>4.8498406410217196</v>
      </c>
      <c r="D2182">
        <v>0.712163686752319</v>
      </c>
      <c r="E2182">
        <v>28.811925466339801</v>
      </c>
      <c r="F2182">
        <v>242.10286687633899</v>
      </c>
      <c r="G2182">
        <v>42.424899999999901</v>
      </c>
    </row>
    <row r="2183" spans="1:7" x14ac:dyDescent="0.25">
      <c r="A2183">
        <v>21.910000000000299</v>
      </c>
      <c r="B2183">
        <v>0.712474524974823</v>
      </c>
      <c r="C2183">
        <v>4.8511095046996999</v>
      </c>
      <c r="D2183">
        <v>0.712474524974823</v>
      </c>
      <c r="E2183">
        <v>28.812236304562301</v>
      </c>
      <c r="F2183">
        <v>242.10317771456201</v>
      </c>
      <c r="G2183">
        <v>42.434900000000098</v>
      </c>
    </row>
    <row r="2184" spans="1:7" x14ac:dyDescent="0.25">
      <c r="A2184">
        <v>21.92</v>
      </c>
      <c r="B2184">
        <v>0.71279728412628096</v>
      </c>
      <c r="C2184">
        <v>4.8519330024719203</v>
      </c>
      <c r="D2184">
        <v>0.71279728412628096</v>
      </c>
      <c r="E2184">
        <v>28.812559063713799</v>
      </c>
      <c r="F2184">
        <v>242.10350047371301</v>
      </c>
      <c r="G2184">
        <v>42.444899999999897</v>
      </c>
    </row>
    <row r="2185" spans="1:7" x14ac:dyDescent="0.25">
      <c r="A2185">
        <v>21.930000000000199</v>
      </c>
      <c r="B2185">
        <v>0.71313422918319702</v>
      </c>
      <c r="C2185">
        <v>4.8519425392150799</v>
      </c>
      <c r="D2185">
        <v>0.71313422918319702</v>
      </c>
      <c r="E2185">
        <v>28.8128960087707</v>
      </c>
      <c r="F2185">
        <v>242.10383741877001</v>
      </c>
      <c r="G2185">
        <v>42.454900000000102</v>
      </c>
    </row>
    <row r="2186" spans="1:7" x14ac:dyDescent="0.25">
      <c r="A2186">
        <v>21.94</v>
      </c>
      <c r="B2186">
        <v>0.71343702077865601</v>
      </c>
      <c r="C2186">
        <v>4.8520398139953604</v>
      </c>
      <c r="D2186">
        <v>0.71343702077865601</v>
      </c>
      <c r="E2186">
        <v>28.813198800366202</v>
      </c>
      <c r="F2186">
        <v>242.10414021036601</v>
      </c>
      <c r="G2186">
        <v>42.464899999999901</v>
      </c>
    </row>
    <row r="2187" spans="1:7" x14ac:dyDescent="0.25">
      <c r="A2187">
        <v>21.950000000000198</v>
      </c>
      <c r="B2187">
        <v>0.71371430158615101</v>
      </c>
      <c r="C2187">
        <v>4.8527417182922301</v>
      </c>
      <c r="D2187">
        <v>0.71371430158615101</v>
      </c>
      <c r="E2187">
        <v>28.8134760811737</v>
      </c>
      <c r="F2187">
        <v>242.104417491173</v>
      </c>
      <c r="G2187">
        <v>42.474900000000098</v>
      </c>
    </row>
    <row r="2188" spans="1:7" x14ac:dyDescent="0.25">
      <c r="A2188">
        <v>21.96</v>
      </c>
      <c r="B2188">
        <v>0.71401464939117398</v>
      </c>
      <c r="C2188">
        <v>4.8532395362854004</v>
      </c>
      <c r="D2188">
        <v>0.71401464939117398</v>
      </c>
      <c r="E2188">
        <v>28.813776428978699</v>
      </c>
      <c r="F2188">
        <v>242.10471783897799</v>
      </c>
      <c r="G2188">
        <v>42.484899999999897</v>
      </c>
    </row>
    <row r="2189" spans="1:7" x14ac:dyDescent="0.25">
      <c r="A2189">
        <v>21.970000000000201</v>
      </c>
      <c r="B2189">
        <v>0.71433794498443604</v>
      </c>
      <c r="C2189">
        <v>4.85424709320068</v>
      </c>
      <c r="D2189">
        <v>0.71433794498443604</v>
      </c>
      <c r="E2189">
        <v>28.814099724571999</v>
      </c>
      <c r="F2189">
        <v>242.105041134571</v>
      </c>
      <c r="G2189">
        <v>42.494900000000101</v>
      </c>
    </row>
    <row r="2190" spans="1:7" x14ac:dyDescent="0.25">
      <c r="A2190">
        <v>21.98</v>
      </c>
      <c r="B2190">
        <v>0.71466600894927901</v>
      </c>
      <c r="C2190">
        <v>4.8556342124938903</v>
      </c>
      <c r="D2190">
        <v>0.71466600894927901</v>
      </c>
      <c r="E2190">
        <v>28.814427788536801</v>
      </c>
      <c r="F2190">
        <v>242.10536919853601</v>
      </c>
      <c r="G2190">
        <v>42.5048999999999</v>
      </c>
    </row>
    <row r="2191" spans="1:7" x14ac:dyDescent="0.25">
      <c r="A2191">
        <v>21.990000000000201</v>
      </c>
      <c r="B2191">
        <v>0.715010106563568</v>
      </c>
      <c r="C2191">
        <v>4.8575320243835396</v>
      </c>
      <c r="D2191">
        <v>0.715010106563568</v>
      </c>
      <c r="E2191">
        <v>28.8147718861511</v>
      </c>
      <c r="F2191">
        <v>242.10571329615101</v>
      </c>
      <c r="G2191">
        <v>42.514900000000097</v>
      </c>
    </row>
    <row r="2192" spans="1:7" x14ac:dyDescent="0.25">
      <c r="A2192">
        <v>22</v>
      </c>
      <c r="B2192">
        <v>0.71533203125</v>
      </c>
      <c r="C2192">
        <v>4.85882568359375</v>
      </c>
      <c r="D2192">
        <v>0.71533203125</v>
      </c>
      <c r="E2192">
        <v>28.815093810837499</v>
      </c>
      <c r="F2192">
        <v>242.10603522083699</v>
      </c>
      <c r="G2192">
        <v>42.524899999999803</v>
      </c>
    </row>
    <row r="2193" spans="1:7" x14ac:dyDescent="0.25">
      <c r="A2193">
        <v>22.010000000000201</v>
      </c>
      <c r="B2193">
        <v>0.71561515331268299</v>
      </c>
      <c r="C2193">
        <v>4.85869884490966</v>
      </c>
      <c r="D2193">
        <v>0.71561515331268299</v>
      </c>
      <c r="E2193">
        <v>28.8153769329002</v>
      </c>
      <c r="F2193">
        <v>242.10631834290001</v>
      </c>
      <c r="G2193">
        <v>42.5349000000001</v>
      </c>
    </row>
    <row r="2194" spans="1:7" x14ac:dyDescent="0.25">
      <c r="A2194">
        <v>22.0199999999999</v>
      </c>
      <c r="B2194">
        <v>0.71592378616332997</v>
      </c>
      <c r="C2194">
        <v>4.8593497276306099</v>
      </c>
      <c r="D2194">
        <v>0.71592378616332997</v>
      </c>
      <c r="E2194">
        <v>28.815685565750801</v>
      </c>
      <c r="F2194">
        <v>242.10662697575</v>
      </c>
      <c r="G2194">
        <v>42.544899999999799</v>
      </c>
    </row>
    <row r="2195" spans="1:7" x14ac:dyDescent="0.25">
      <c r="A2195">
        <v>22.0300000000002</v>
      </c>
      <c r="B2195">
        <v>0.71623492240905695</v>
      </c>
      <c r="C2195">
        <v>4.8622584342956499</v>
      </c>
      <c r="D2195">
        <v>0.71623492240905695</v>
      </c>
      <c r="E2195">
        <v>28.8159967019966</v>
      </c>
      <c r="F2195">
        <v>242.10693811199599</v>
      </c>
      <c r="G2195">
        <v>42.554900000000004</v>
      </c>
    </row>
    <row r="2196" spans="1:7" x14ac:dyDescent="0.25">
      <c r="A2196">
        <v>22.040000000000401</v>
      </c>
      <c r="B2196">
        <v>0.71653383970260598</v>
      </c>
      <c r="C2196">
        <v>4.8633885383605904</v>
      </c>
      <c r="D2196">
        <v>0.71653383970260598</v>
      </c>
      <c r="E2196">
        <v>28.816295619290099</v>
      </c>
      <c r="F2196">
        <v>242.10723702928999</v>
      </c>
      <c r="G2196">
        <v>42.5649000000003</v>
      </c>
    </row>
    <row r="2197" spans="1:7" x14ac:dyDescent="0.25">
      <c r="A2197">
        <v>22.0500000000001</v>
      </c>
      <c r="B2197">
        <v>0.71683526039123502</v>
      </c>
      <c r="C2197">
        <v>4.8650236129760698</v>
      </c>
      <c r="D2197">
        <v>0.71683526039123502</v>
      </c>
      <c r="E2197">
        <v>28.816597039978799</v>
      </c>
      <c r="F2197">
        <v>242.10753844997799</v>
      </c>
      <c r="G2197">
        <v>42.5749</v>
      </c>
    </row>
    <row r="2198" spans="1:7" x14ac:dyDescent="0.25">
      <c r="A2198">
        <v>22.0600000000004</v>
      </c>
      <c r="B2198">
        <v>0.71712338924407903</v>
      </c>
      <c r="C2198">
        <v>4.8661713600158603</v>
      </c>
      <c r="D2198">
        <v>0.71712338924407903</v>
      </c>
      <c r="E2198">
        <v>28.8168851688316</v>
      </c>
      <c r="F2198">
        <v>242.10782657883101</v>
      </c>
      <c r="G2198">
        <v>42.584900000000196</v>
      </c>
    </row>
    <row r="2199" spans="1:7" x14ac:dyDescent="0.25">
      <c r="A2199">
        <v>22.0700000000001</v>
      </c>
      <c r="B2199">
        <v>0.71742701530456499</v>
      </c>
      <c r="C2199">
        <v>4.8682317733764604</v>
      </c>
      <c r="D2199">
        <v>0.71742701530456499</v>
      </c>
      <c r="E2199">
        <v>28.8171887948921</v>
      </c>
      <c r="F2199">
        <v>242.10813020489201</v>
      </c>
      <c r="G2199">
        <v>42.594900000000003</v>
      </c>
    </row>
    <row r="2200" spans="1:7" x14ac:dyDescent="0.25">
      <c r="A2200">
        <v>22.0800000000003</v>
      </c>
      <c r="B2200">
        <v>0.71773231029510498</v>
      </c>
      <c r="C2200">
        <v>4.8692770004272399</v>
      </c>
      <c r="D2200">
        <v>0.71773231029510498</v>
      </c>
      <c r="E2200">
        <v>28.817494089882601</v>
      </c>
      <c r="F2200">
        <v>242.10843549988201</v>
      </c>
      <c r="G2200">
        <v>42.6049000000002</v>
      </c>
    </row>
    <row r="2201" spans="1:7" x14ac:dyDescent="0.25">
      <c r="A2201">
        <v>22.090000000000099</v>
      </c>
      <c r="B2201">
        <v>0.71802461147308305</v>
      </c>
      <c r="C2201">
        <v>4.8712863922119096</v>
      </c>
      <c r="D2201">
        <v>0.71802461147308305</v>
      </c>
      <c r="E2201">
        <v>28.817786391060601</v>
      </c>
      <c r="F2201">
        <v>242.10872780106001</v>
      </c>
      <c r="G2201">
        <v>42.614899999999999</v>
      </c>
    </row>
    <row r="2202" spans="1:7" x14ac:dyDescent="0.25">
      <c r="A2202">
        <v>22.1000000000003</v>
      </c>
      <c r="B2202">
        <v>0.71831852197646995</v>
      </c>
      <c r="C2202">
        <v>4.8733325004577601</v>
      </c>
      <c r="D2202">
        <v>0.71831852197646995</v>
      </c>
      <c r="E2202">
        <v>28.818080301563999</v>
      </c>
      <c r="F2202">
        <v>242.109021711564</v>
      </c>
      <c r="G2202">
        <v>42.624900000000203</v>
      </c>
    </row>
    <row r="2203" spans="1:7" x14ac:dyDescent="0.25">
      <c r="A2203">
        <v>22.110000000000099</v>
      </c>
      <c r="B2203">
        <v>0.71863162517547596</v>
      </c>
      <c r="C2203">
        <v>4.8745837211608798</v>
      </c>
      <c r="D2203">
        <v>0.71863162517547596</v>
      </c>
      <c r="E2203">
        <v>28.818393404763</v>
      </c>
      <c r="F2203">
        <v>242.109334814763</v>
      </c>
      <c r="G2203">
        <v>42.634900000000002</v>
      </c>
    </row>
    <row r="2204" spans="1:7" x14ac:dyDescent="0.25">
      <c r="A2204">
        <v>22.120000000000299</v>
      </c>
      <c r="B2204">
        <v>0.71898239850997903</v>
      </c>
      <c r="C2204">
        <v>4.87572813034057</v>
      </c>
      <c r="D2204">
        <v>0.71898239850997903</v>
      </c>
      <c r="E2204">
        <v>28.8187441780975</v>
      </c>
      <c r="F2204">
        <v>242.10968558809699</v>
      </c>
      <c r="G2204">
        <v>42.644900000000199</v>
      </c>
    </row>
    <row r="2205" spans="1:7" x14ac:dyDescent="0.25">
      <c r="A2205">
        <v>22.130000000000098</v>
      </c>
      <c r="B2205">
        <v>0.71930265426635698</v>
      </c>
      <c r="C2205">
        <v>4.8758301734924299</v>
      </c>
      <c r="D2205">
        <v>0.71930265426635698</v>
      </c>
      <c r="E2205">
        <v>28.819064433853899</v>
      </c>
      <c r="F2205">
        <v>242.110005843853</v>
      </c>
      <c r="G2205">
        <v>42.654899999999898</v>
      </c>
    </row>
    <row r="2206" spans="1:7" x14ac:dyDescent="0.25">
      <c r="A2206">
        <v>22.140000000000299</v>
      </c>
      <c r="B2206">
        <v>0.71962183713912897</v>
      </c>
      <c r="C2206">
        <v>4.8783254623412997</v>
      </c>
      <c r="D2206">
        <v>0.71962183713912897</v>
      </c>
      <c r="E2206">
        <v>28.819383616726601</v>
      </c>
      <c r="F2206">
        <v>242.110325026726</v>
      </c>
      <c r="G2206">
        <v>42.664900000000202</v>
      </c>
    </row>
    <row r="2207" spans="1:7" x14ac:dyDescent="0.25">
      <c r="A2207">
        <v>22.15</v>
      </c>
      <c r="B2207">
        <v>0.71994900703430098</v>
      </c>
      <c r="C2207">
        <v>4.87837409973144</v>
      </c>
      <c r="D2207">
        <v>0.71994900703430098</v>
      </c>
      <c r="E2207">
        <v>28.819710786621801</v>
      </c>
      <c r="F2207">
        <v>242.110652196621</v>
      </c>
      <c r="G2207">
        <v>42.674899999999901</v>
      </c>
    </row>
    <row r="2208" spans="1:7" x14ac:dyDescent="0.25">
      <c r="A2208">
        <v>22.160000000000299</v>
      </c>
      <c r="B2208">
        <v>0.72026348114013605</v>
      </c>
      <c r="C2208">
        <v>4.8804721832275302</v>
      </c>
      <c r="D2208">
        <v>0.72026348114013605</v>
      </c>
      <c r="E2208">
        <v>28.8200252607277</v>
      </c>
      <c r="F2208">
        <v>242.11096667072701</v>
      </c>
      <c r="G2208">
        <v>42.684900000000098</v>
      </c>
    </row>
    <row r="2209" spans="1:7" x14ac:dyDescent="0.25">
      <c r="A2209">
        <v>22.17</v>
      </c>
      <c r="B2209">
        <v>0.72055101394653298</v>
      </c>
      <c r="C2209">
        <v>4.8810300827026296</v>
      </c>
      <c r="D2209">
        <v>0.72055101394653298</v>
      </c>
      <c r="E2209">
        <v>28.8203127935341</v>
      </c>
      <c r="F2209">
        <v>242.111254203534</v>
      </c>
      <c r="G2209">
        <v>42.694899999999897</v>
      </c>
    </row>
    <row r="2210" spans="1:7" x14ac:dyDescent="0.25">
      <c r="A2210">
        <v>22.180000000000199</v>
      </c>
      <c r="B2210">
        <v>0.72081863880157404</v>
      </c>
      <c r="C2210">
        <v>4.8830900192260698</v>
      </c>
      <c r="D2210">
        <v>0.72081863880157404</v>
      </c>
      <c r="E2210">
        <v>28.820580418389099</v>
      </c>
      <c r="F2210">
        <v>242.11152182838899</v>
      </c>
      <c r="G2210">
        <v>42.704900000000102</v>
      </c>
    </row>
    <row r="2211" spans="1:7" x14ac:dyDescent="0.25">
      <c r="A2211">
        <v>22.19</v>
      </c>
      <c r="B2211">
        <v>0.72115194797515803</v>
      </c>
      <c r="C2211">
        <v>4.8845529556274396</v>
      </c>
      <c r="D2211">
        <v>0.72115194797515803</v>
      </c>
      <c r="E2211">
        <v>28.820913727562701</v>
      </c>
      <c r="F2211">
        <v>242.111855137562</v>
      </c>
      <c r="G2211">
        <v>42.714899999999901</v>
      </c>
    </row>
    <row r="2212" spans="1:7" x14ac:dyDescent="0.25">
      <c r="A2212">
        <v>22.200000000000198</v>
      </c>
      <c r="B2212">
        <v>0.72150021791458097</v>
      </c>
      <c r="C2212">
        <v>4.8852434158325098</v>
      </c>
      <c r="D2212">
        <v>0.72150021791458097</v>
      </c>
      <c r="E2212">
        <v>28.821261997502098</v>
      </c>
      <c r="F2212">
        <v>242.11220340750199</v>
      </c>
      <c r="G2212">
        <v>42.724900000000098</v>
      </c>
    </row>
    <row r="2213" spans="1:7" x14ac:dyDescent="0.25">
      <c r="A2213">
        <v>22.21</v>
      </c>
      <c r="B2213">
        <v>0.72182077169418302</v>
      </c>
      <c r="C2213">
        <v>4.8868718147277797</v>
      </c>
      <c r="D2213">
        <v>0.72182077169418302</v>
      </c>
      <c r="E2213">
        <v>28.821582551281701</v>
      </c>
      <c r="F2213">
        <v>242.112523961281</v>
      </c>
      <c r="G2213">
        <v>42.734899999999897</v>
      </c>
    </row>
    <row r="2214" spans="1:7" x14ac:dyDescent="0.25">
      <c r="A2214">
        <v>22.220000000000201</v>
      </c>
      <c r="B2214">
        <v>0.72209554910659701</v>
      </c>
      <c r="C2214">
        <v>4.8881292343139604</v>
      </c>
      <c r="D2214">
        <v>0.72209554910659701</v>
      </c>
      <c r="E2214">
        <v>28.821857328694101</v>
      </c>
      <c r="F2214">
        <v>242.11279873869401</v>
      </c>
      <c r="G2214">
        <v>42.744900000000101</v>
      </c>
    </row>
    <row r="2215" spans="1:7" x14ac:dyDescent="0.25">
      <c r="A2215">
        <v>22.23</v>
      </c>
      <c r="B2215">
        <v>0.72242474555969205</v>
      </c>
      <c r="C2215">
        <v>4.88960409164428</v>
      </c>
      <c r="D2215">
        <v>0.72242474555969205</v>
      </c>
      <c r="E2215">
        <v>28.822186525147199</v>
      </c>
      <c r="F2215">
        <v>242.11312793514699</v>
      </c>
      <c r="G2215">
        <v>42.7548999999999</v>
      </c>
    </row>
    <row r="2216" spans="1:7" x14ac:dyDescent="0.25">
      <c r="A2216">
        <v>22.240000000000201</v>
      </c>
      <c r="B2216">
        <v>0.72277164459228505</v>
      </c>
      <c r="C2216">
        <v>4.89092969894409</v>
      </c>
      <c r="D2216">
        <v>0.72277164459228505</v>
      </c>
      <c r="E2216">
        <v>28.822533424179799</v>
      </c>
      <c r="F2216">
        <v>242.11347483417899</v>
      </c>
      <c r="G2216">
        <v>42.764900000000097</v>
      </c>
    </row>
    <row r="2217" spans="1:7" x14ac:dyDescent="0.25">
      <c r="A2217">
        <v>22.25</v>
      </c>
      <c r="B2217">
        <v>0.72308665513992298</v>
      </c>
      <c r="C2217">
        <v>4.8927240371704102</v>
      </c>
      <c r="D2217">
        <v>0.72308665513992298</v>
      </c>
      <c r="E2217">
        <v>28.822848434727401</v>
      </c>
      <c r="F2217">
        <v>242.11378984472699</v>
      </c>
      <c r="G2217">
        <v>42.774899999999803</v>
      </c>
    </row>
    <row r="2218" spans="1:7" x14ac:dyDescent="0.25">
      <c r="A2218">
        <v>22.260000000000201</v>
      </c>
      <c r="B2218">
        <v>0.72338885068893399</v>
      </c>
      <c r="C2218">
        <v>4.8940792083740199</v>
      </c>
      <c r="D2218">
        <v>0.72338885068893399</v>
      </c>
      <c r="E2218">
        <v>28.823150630276501</v>
      </c>
      <c r="F2218">
        <v>242.11409204027601</v>
      </c>
      <c r="G2218">
        <v>42.7849000000001</v>
      </c>
    </row>
    <row r="2219" spans="1:7" x14ac:dyDescent="0.25">
      <c r="A2219">
        <v>22.2699999999999</v>
      </c>
      <c r="B2219">
        <v>0.72372663021087602</v>
      </c>
      <c r="C2219">
        <v>4.8955621719360298</v>
      </c>
      <c r="D2219">
        <v>0.72372663021087602</v>
      </c>
      <c r="E2219">
        <v>28.823488409798401</v>
      </c>
      <c r="F2219">
        <v>242.114429819798</v>
      </c>
      <c r="G2219">
        <v>42.794899999999799</v>
      </c>
    </row>
    <row r="2220" spans="1:7" x14ac:dyDescent="0.25">
      <c r="A2220">
        <v>22.2800000000002</v>
      </c>
      <c r="B2220">
        <v>0.72406798601150502</v>
      </c>
      <c r="C2220">
        <v>4.8950901031494096</v>
      </c>
      <c r="D2220">
        <v>0.72406798601150502</v>
      </c>
      <c r="E2220">
        <v>28.823829765599001</v>
      </c>
      <c r="F2220">
        <v>242.114771175599</v>
      </c>
      <c r="G2220">
        <v>42.804900000000004</v>
      </c>
    </row>
    <row r="2221" spans="1:7" x14ac:dyDescent="0.25">
      <c r="A2221">
        <v>22.290000000000401</v>
      </c>
      <c r="B2221">
        <v>0.72439825534820501</v>
      </c>
      <c r="C2221">
        <v>4.8949856758117596</v>
      </c>
      <c r="D2221">
        <v>0.72439825534820501</v>
      </c>
      <c r="E2221">
        <v>28.824160034935701</v>
      </c>
      <c r="F2221">
        <v>242.11510144493499</v>
      </c>
      <c r="G2221">
        <v>42.8149000000003</v>
      </c>
    </row>
    <row r="2222" spans="1:7" x14ac:dyDescent="0.25">
      <c r="A2222">
        <v>22.3000000000001</v>
      </c>
      <c r="B2222">
        <v>0.72470188140869096</v>
      </c>
      <c r="C2222">
        <v>4.8963370323181099</v>
      </c>
      <c r="D2222">
        <v>0.72470188140869096</v>
      </c>
      <c r="E2222">
        <v>28.824463660996201</v>
      </c>
      <c r="F2222">
        <v>242.11540507099599</v>
      </c>
      <c r="G2222">
        <v>42.8249</v>
      </c>
    </row>
    <row r="2223" spans="1:7" x14ac:dyDescent="0.25">
      <c r="A2223">
        <v>22.3100000000004</v>
      </c>
      <c r="B2223">
        <v>0.72501772642135598</v>
      </c>
      <c r="C2223">
        <v>4.8976154327392498</v>
      </c>
      <c r="D2223">
        <v>0.72501772642135598</v>
      </c>
      <c r="E2223">
        <v>28.824779506008898</v>
      </c>
      <c r="F2223">
        <v>242.115720916008</v>
      </c>
      <c r="G2223">
        <v>42.834900000000196</v>
      </c>
    </row>
    <row r="2224" spans="1:7" x14ac:dyDescent="0.25">
      <c r="A2224">
        <v>22.3200000000001</v>
      </c>
      <c r="B2224">
        <v>0.725377917289733</v>
      </c>
      <c r="C2224">
        <v>4.8992981910705504</v>
      </c>
      <c r="D2224">
        <v>0.725377917289733</v>
      </c>
      <c r="E2224">
        <v>28.825139696877301</v>
      </c>
      <c r="F2224">
        <v>242.116081106877</v>
      </c>
      <c r="G2224">
        <v>42.844900000000003</v>
      </c>
    </row>
    <row r="2225" spans="1:7" x14ac:dyDescent="0.25">
      <c r="A2225">
        <v>22.3300000000003</v>
      </c>
      <c r="B2225">
        <v>0.72571790218353205</v>
      </c>
      <c r="C2225">
        <v>4.9003515243530202</v>
      </c>
      <c r="D2225">
        <v>0.72571790218353205</v>
      </c>
      <c r="E2225">
        <v>28.825479681771</v>
      </c>
      <c r="F2225">
        <v>242.116421091771</v>
      </c>
      <c r="G2225">
        <v>42.8549000000002</v>
      </c>
    </row>
    <row r="2226" spans="1:7" x14ac:dyDescent="0.25">
      <c r="A2226">
        <v>22.340000000000099</v>
      </c>
      <c r="B2226">
        <v>0.72603702545166005</v>
      </c>
      <c r="C2226">
        <v>4.9011368751525799</v>
      </c>
      <c r="D2226">
        <v>0.72603702545166005</v>
      </c>
      <c r="E2226">
        <v>28.825798805039199</v>
      </c>
      <c r="F2226">
        <v>242.11674021503899</v>
      </c>
      <c r="G2226">
        <v>42.864899999999999</v>
      </c>
    </row>
    <row r="2227" spans="1:7" x14ac:dyDescent="0.25">
      <c r="A2227">
        <v>22.3500000000003</v>
      </c>
      <c r="B2227">
        <v>0.726337909698486</v>
      </c>
      <c r="C2227">
        <v>4.9021668434143004</v>
      </c>
      <c r="D2227">
        <v>0.726337909698486</v>
      </c>
      <c r="E2227">
        <v>28.826099689286</v>
      </c>
      <c r="F2227">
        <v>242.11704109928601</v>
      </c>
      <c r="G2227">
        <v>42.874900000000203</v>
      </c>
    </row>
    <row r="2228" spans="1:7" x14ac:dyDescent="0.25">
      <c r="A2228">
        <v>22.360000000000099</v>
      </c>
      <c r="B2228">
        <v>0.72667008638381902</v>
      </c>
      <c r="C2228">
        <v>4.9022850990295401</v>
      </c>
      <c r="D2228">
        <v>0.72667008638381902</v>
      </c>
      <c r="E2228">
        <v>28.826431865971301</v>
      </c>
      <c r="F2228">
        <v>242.117373275971</v>
      </c>
      <c r="G2228">
        <v>42.884900000000002</v>
      </c>
    </row>
    <row r="2229" spans="1:7" x14ac:dyDescent="0.25">
      <c r="A2229">
        <v>22.370000000000299</v>
      </c>
      <c r="B2229">
        <v>0.72701841592788696</v>
      </c>
      <c r="C2229">
        <v>4.9028282165527299</v>
      </c>
      <c r="D2229">
        <v>0.72701841592788696</v>
      </c>
      <c r="E2229">
        <v>28.826780195515401</v>
      </c>
      <c r="F2229">
        <v>242.11772160551499</v>
      </c>
      <c r="G2229">
        <v>42.894900000000199</v>
      </c>
    </row>
    <row r="2230" spans="1:7" x14ac:dyDescent="0.25">
      <c r="A2230">
        <v>22.380000000000098</v>
      </c>
      <c r="B2230">
        <v>0.72735667228698697</v>
      </c>
      <c r="C2230">
        <v>4.9049482345581001</v>
      </c>
      <c r="D2230">
        <v>0.72735667228698697</v>
      </c>
      <c r="E2230">
        <v>28.827118451874501</v>
      </c>
      <c r="F2230">
        <v>242.118059861874</v>
      </c>
      <c r="G2230">
        <v>42.904899999999898</v>
      </c>
    </row>
    <row r="2231" spans="1:7" x14ac:dyDescent="0.25">
      <c r="A2231">
        <v>22.390000000000299</v>
      </c>
      <c r="B2231">
        <v>0.72768002748489302</v>
      </c>
      <c r="C2231">
        <v>4.9064378738403303</v>
      </c>
      <c r="D2231">
        <v>0.72768002748489302</v>
      </c>
      <c r="E2231">
        <v>28.8274418070724</v>
      </c>
      <c r="F2231">
        <v>242.11838321707199</v>
      </c>
      <c r="G2231">
        <v>42.914900000000202</v>
      </c>
    </row>
    <row r="2232" spans="1:7" x14ac:dyDescent="0.25">
      <c r="A2232">
        <v>22.4</v>
      </c>
      <c r="B2232">
        <v>0.72798091173171997</v>
      </c>
      <c r="C2232">
        <v>4.90631103515625</v>
      </c>
      <c r="D2232">
        <v>0.72798091173171997</v>
      </c>
      <c r="E2232">
        <v>28.827742691319202</v>
      </c>
      <c r="F2232">
        <v>242.11868410131899</v>
      </c>
      <c r="G2232">
        <v>42.924899999999901</v>
      </c>
    </row>
    <row r="2233" spans="1:7" x14ac:dyDescent="0.25">
      <c r="A2233">
        <v>22.410000000000299</v>
      </c>
      <c r="B2233">
        <v>0.72832000255584695</v>
      </c>
      <c r="C2233">
        <v>4.9076466560363698</v>
      </c>
      <c r="D2233">
        <v>0.72832000255584695</v>
      </c>
      <c r="E2233">
        <v>28.8280817821434</v>
      </c>
      <c r="F2233">
        <v>242.119023192143</v>
      </c>
      <c r="G2233">
        <v>42.934900000000098</v>
      </c>
    </row>
    <row r="2234" spans="1:7" x14ac:dyDescent="0.25">
      <c r="A2234">
        <v>22.42</v>
      </c>
      <c r="B2234">
        <v>0.72866278886795</v>
      </c>
      <c r="C2234">
        <v>4.90848588943481</v>
      </c>
      <c r="D2234">
        <v>0.72866278886795</v>
      </c>
      <c r="E2234">
        <v>28.8284245684555</v>
      </c>
      <c r="F2234">
        <v>242.11936597845499</v>
      </c>
      <c r="G2234">
        <v>42.944899999999897</v>
      </c>
    </row>
    <row r="2235" spans="1:7" x14ac:dyDescent="0.25">
      <c r="A2235">
        <v>22.430000000000199</v>
      </c>
      <c r="B2235">
        <v>0.72897082567214899</v>
      </c>
      <c r="C2235">
        <v>4.9094038009643501</v>
      </c>
      <c r="D2235">
        <v>0.72897082567214899</v>
      </c>
      <c r="E2235">
        <v>28.828732605259699</v>
      </c>
      <c r="F2235">
        <v>242.11967401525899</v>
      </c>
      <c r="G2235">
        <v>42.954900000000102</v>
      </c>
    </row>
    <row r="2236" spans="1:7" x14ac:dyDescent="0.25">
      <c r="A2236">
        <v>22.44</v>
      </c>
      <c r="B2236">
        <v>0.72929358482360795</v>
      </c>
      <c r="C2236">
        <v>4.9112448692321697</v>
      </c>
      <c r="D2236">
        <v>0.72929358482360795</v>
      </c>
      <c r="E2236">
        <v>28.829055364411101</v>
      </c>
      <c r="F2236">
        <v>242.11999677441099</v>
      </c>
      <c r="G2236">
        <v>42.964899999999901</v>
      </c>
    </row>
    <row r="2237" spans="1:7" x14ac:dyDescent="0.25">
      <c r="A2237">
        <v>22.450000000000198</v>
      </c>
      <c r="B2237">
        <v>0.72965657711028997</v>
      </c>
      <c r="C2237">
        <v>4.9130587577819798</v>
      </c>
      <c r="D2237">
        <v>0.72965657711028997</v>
      </c>
      <c r="E2237">
        <v>28.829418356697801</v>
      </c>
      <c r="F2237">
        <v>242.12035976669699</v>
      </c>
      <c r="G2237">
        <v>42.974900000000098</v>
      </c>
    </row>
    <row r="2238" spans="1:7" x14ac:dyDescent="0.25">
      <c r="A2238">
        <v>22.46</v>
      </c>
      <c r="B2238">
        <v>0.72999793291091897</v>
      </c>
      <c r="C2238">
        <v>4.91489458084106</v>
      </c>
      <c r="D2238">
        <v>0.72999793291091897</v>
      </c>
      <c r="E2238">
        <v>28.829759712498401</v>
      </c>
      <c r="F2238">
        <v>242.12070112249799</v>
      </c>
      <c r="G2238">
        <v>42.984899999999897</v>
      </c>
    </row>
    <row r="2239" spans="1:7" x14ac:dyDescent="0.25">
      <c r="A2239">
        <v>22.470000000000201</v>
      </c>
      <c r="B2239">
        <v>0.73030573129653897</v>
      </c>
      <c r="C2239">
        <v>4.9170417785644496</v>
      </c>
      <c r="D2239">
        <v>0.73030573129653897</v>
      </c>
      <c r="E2239">
        <v>28.830067510884099</v>
      </c>
      <c r="F2239">
        <v>242.12100892088401</v>
      </c>
      <c r="G2239">
        <v>42.994900000000101</v>
      </c>
    </row>
    <row r="2240" spans="1:7" x14ac:dyDescent="0.25">
      <c r="A2240">
        <v>22.48</v>
      </c>
      <c r="B2240">
        <v>0.73065513372421198</v>
      </c>
      <c r="C2240">
        <v>4.9191632270812899</v>
      </c>
      <c r="D2240">
        <v>0.73065513372421198</v>
      </c>
      <c r="E2240">
        <v>28.830416913311701</v>
      </c>
      <c r="F2240">
        <v>242.121358323311</v>
      </c>
      <c r="G2240">
        <v>43.0048999999999</v>
      </c>
    </row>
    <row r="2241" spans="1:7" x14ac:dyDescent="0.25">
      <c r="A2241">
        <v>22.490000000000201</v>
      </c>
      <c r="B2241">
        <v>0.73100560903549106</v>
      </c>
      <c r="C2241">
        <v>4.9209299087524396</v>
      </c>
      <c r="D2241">
        <v>0.73100560903549106</v>
      </c>
      <c r="E2241">
        <v>28.830767388622998</v>
      </c>
      <c r="F2241">
        <v>242.12170879862299</v>
      </c>
      <c r="G2241">
        <v>43.014900000000097</v>
      </c>
    </row>
    <row r="2242" spans="1:7" x14ac:dyDescent="0.25">
      <c r="A2242">
        <v>22.5</v>
      </c>
      <c r="B2242">
        <v>0.73132508993148804</v>
      </c>
      <c r="C2242">
        <v>4.9235806465148899</v>
      </c>
      <c r="D2242">
        <v>0.73132508993148804</v>
      </c>
      <c r="E2242">
        <v>28.831086869519002</v>
      </c>
      <c r="F2242">
        <v>242.12202827951899</v>
      </c>
      <c r="G2242">
        <v>43.024899999999803</v>
      </c>
    </row>
    <row r="2243" spans="1:7" x14ac:dyDescent="0.25">
      <c r="A2243">
        <v>22.510000000000201</v>
      </c>
      <c r="B2243">
        <v>0.73163843154907204</v>
      </c>
      <c r="C2243">
        <v>4.9249916076660103</v>
      </c>
      <c r="D2243">
        <v>0.73163843154907204</v>
      </c>
      <c r="E2243">
        <v>28.8314002111366</v>
      </c>
      <c r="F2243">
        <v>242.122341621136</v>
      </c>
      <c r="G2243">
        <v>43.0349000000001</v>
      </c>
    </row>
    <row r="2244" spans="1:7" x14ac:dyDescent="0.25">
      <c r="A2244">
        <v>22.5199999999999</v>
      </c>
      <c r="B2244">
        <v>0.73197060823440496</v>
      </c>
      <c r="C2244">
        <v>4.9262318611145002</v>
      </c>
      <c r="D2244">
        <v>0.73197060823440496</v>
      </c>
      <c r="E2244">
        <v>28.831732387821901</v>
      </c>
      <c r="F2244">
        <v>242.12267379782099</v>
      </c>
      <c r="G2244">
        <v>43.044899999999799</v>
      </c>
    </row>
    <row r="2245" spans="1:7" x14ac:dyDescent="0.25">
      <c r="A2245">
        <v>22.5300000000002</v>
      </c>
      <c r="B2245">
        <v>0.73233109712600697</v>
      </c>
      <c r="C2245">
        <v>4.9290480613708398</v>
      </c>
      <c r="D2245">
        <v>0.73233109712600697</v>
      </c>
      <c r="E2245">
        <v>28.832092876713499</v>
      </c>
      <c r="F2245">
        <v>242.12303428671299</v>
      </c>
      <c r="G2245">
        <v>43.054900000000004</v>
      </c>
    </row>
    <row r="2246" spans="1:7" x14ac:dyDescent="0.25">
      <c r="A2246">
        <v>22.540000000000401</v>
      </c>
      <c r="B2246">
        <v>0.73267662525177002</v>
      </c>
      <c r="C2246">
        <v>4.9300408363342196</v>
      </c>
      <c r="D2246">
        <v>0.73267662525177002</v>
      </c>
      <c r="E2246">
        <v>28.832438404839301</v>
      </c>
      <c r="F2246">
        <v>242.12337981483901</v>
      </c>
      <c r="G2246">
        <v>43.0649000000003</v>
      </c>
    </row>
    <row r="2247" spans="1:7" x14ac:dyDescent="0.25">
      <c r="A2247">
        <v>22.5500000000001</v>
      </c>
      <c r="B2247">
        <v>0.73303264379501298</v>
      </c>
      <c r="C2247">
        <v>4.9308590888976997</v>
      </c>
      <c r="D2247">
        <v>0.73303264379501298</v>
      </c>
      <c r="E2247">
        <v>28.832794423382499</v>
      </c>
      <c r="F2247">
        <v>242.123735833382</v>
      </c>
      <c r="G2247">
        <v>43.0749</v>
      </c>
    </row>
    <row r="2248" spans="1:7" x14ac:dyDescent="0.25">
      <c r="A2248">
        <v>22.5600000000004</v>
      </c>
      <c r="B2248">
        <v>0.73338484764099099</v>
      </c>
      <c r="C2248">
        <v>4.9314155578613201</v>
      </c>
      <c r="D2248">
        <v>0.73338484764099099</v>
      </c>
      <c r="E2248">
        <v>28.833146627228501</v>
      </c>
      <c r="F2248">
        <v>242.12408803722801</v>
      </c>
      <c r="G2248">
        <v>43.084900000000196</v>
      </c>
    </row>
    <row r="2249" spans="1:7" x14ac:dyDescent="0.25">
      <c r="A2249">
        <v>22.5700000000001</v>
      </c>
      <c r="B2249">
        <v>0.73372066020965498</v>
      </c>
      <c r="C2249">
        <v>4.9323925971984801</v>
      </c>
      <c r="D2249">
        <v>0.73372066020965498</v>
      </c>
      <c r="E2249">
        <v>28.833482439797201</v>
      </c>
      <c r="F2249">
        <v>242.12442384979701</v>
      </c>
      <c r="G2249">
        <v>43.094900000000003</v>
      </c>
    </row>
    <row r="2250" spans="1:7" x14ac:dyDescent="0.25">
      <c r="A2250">
        <v>22.5800000000003</v>
      </c>
      <c r="B2250">
        <v>0.73404121398925704</v>
      </c>
      <c r="C2250">
        <v>4.9354348182678196</v>
      </c>
      <c r="D2250">
        <v>0.73404121398925704</v>
      </c>
      <c r="E2250">
        <v>28.8338029935768</v>
      </c>
      <c r="F2250">
        <v>242.12474440357599</v>
      </c>
      <c r="G2250">
        <v>43.1049000000002</v>
      </c>
    </row>
    <row r="2251" spans="1:7" x14ac:dyDescent="0.25">
      <c r="A2251">
        <v>22.590000000000099</v>
      </c>
      <c r="B2251">
        <v>0.73439526557922297</v>
      </c>
      <c r="C2251">
        <v>4.9373712539672798</v>
      </c>
      <c r="D2251">
        <v>0.73439526557922297</v>
      </c>
      <c r="E2251">
        <v>28.834157045166702</v>
      </c>
      <c r="F2251">
        <v>242.12509845516601</v>
      </c>
      <c r="G2251">
        <v>43.114899999999999</v>
      </c>
    </row>
    <row r="2252" spans="1:7" x14ac:dyDescent="0.25">
      <c r="A2252">
        <v>22.6000000000003</v>
      </c>
      <c r="B2252">
        <v>0.73476022481918302</v>
      </c>
      <c r="C2252">
        <v>4.9385910034179599</v>
      </c>
      <c r="D2252">
        <v>0.73476022481918302</v>
      </c>
      <c r="E2252">
        <v>28.834522004406701</v>
      </c>
      <c r="F2252">
        <v>242.125463414406</v>
      </c>
      <c r="G2252">
        <v>43.124900000000203</v>
      </c>
    </row>
    <row r="2253" spans="1:7" x14ac:dyDescent="0.25">
      <c r="A2253">
        <v>22.610000000000099</v>
      </c>
      <c r="B2253">
        <v>0.73512071371078402</v>
      </c>
      <c r="C2253">
        <v>4.9402642250061</v>
      </c>
      <c r="D2253">
        <v>0.73512071371078402</v>
      </c>
      <c r="E2253">
        <v>28.834882493298299</v>
      </c>
      <c r="F2253">
        <v>242.125823903298</v>
      </c>
      <c r="G2253">
        <v>43.134900000000002</v>
      </c>
    </row>
    <row r="2254" spans="1:7" x14ac:dyDescent="0.25">
      <c r="A2254">
        <v>22.620000000000299</v>
      </c>
      <c r="B2254">
        <v>0.73548424243927002</v>
      </c>
      <c r="C2254">
        <v>4.9422740936279199</v>
      </c>
      <c r="D2254">
        <v>0.73548424243927002</v>
      </c>
      <c r="E2254">
        <v>28.835246022026801</v>
      </c>
      <c r="F2254">
        <v>242.126187432026</v>
      </c>
      <c r="G2254">
        <v>43.144900000000199</v>
      </c>
    </row>
    <row r="2255" spans="1:7" x14ac:dyDescent="0.25">
      <c r="A2255">
        <v>22.630000000000098</v>
      </c>
      <c r="B2255">
        <v>0.73583585023880005</v>
      </c>
      <c r="C2255">
        <v>4.9434437751770002</v>
      </c>
      <c r="D2255">
        <v>0.73583585023880005</v>
      </c>
      <c r="E2255">
        <v>28.835597629826299</v>
      </c>
      <c r="F2255">
        <v>242.12653903982601</v>
      </c>
      <c r="G2255">
        <v>43.154899999999898</v>
      </c>
    </row>
    <row r="2256" spans="1:7" x14ac:dyDescent="0.25">
      <c r="A2256">
        <v>22.640000000000299</v>
      </c>
      <c r="B2256">
        <v>0.73621326684951705</v>
      </c>
      <c r="C2256">
        <v>4.9455170631408603</v>
      </c>
      <c r="D2256">
        <v>0.73621326684951705</v>
      </c>
      <c r="E2256">
        <v>28.835975046436999</v>
      </c>
      <c r="F2256">
        <v>242.12691645643699</v>
      </c>
      <c r="G2256">
        <v>43.164900000000202</v>
      </c>
    </row>
    <row r="2257" spans="1:7" x14ac:dyDescent="0.25">
      <c r="A2257">
        <v>22.65</v>
      </c>
      <c r="B2257">
        <v>0.73656260967254605</v>
      </c>
      <c r="C2257">
        <v>4.9487228393554599</v>
      </c>
      <c r="D2257">
        <v>0.73656260967254605</v>
      </c>
      <c r="E2257">
        <v>28.836324389260099</v>
      </c>
      <c r="F2257">
        <v>242.12726579925999</v>
      </c>
      <c r="G2257">
        <v>43.174899999999901</v>
      </c>
    </row>
    <row r="2258" spans="1:7" x14ac:dyDescent="0.25">
      <c r="A2258">
        <v>22.660000000000299</v>
      </c>
      <c r="B2258">
        <v>0.736927270889282</v>
      </c>
      <c r="C2258">
        <v>4.9517679214477504</v>
      </c>
      <c r="D2258">
        <v>0.736927270889282</v>
      </c>
      <c r="E2258">
        <v>28.836689050476799</v>
      </c>
      <c r="F2258">
        <v>242.12763046047601</v>
      </c>
      <c r="G2258">
        <v>43.184900000000098</v>
      </c>
    </row>
    <row r="2259" spans="1:7" x14ac:dyDescent="0.25">
      <c r="A2259">
        <v>22.67</v>
      </c>
      <c r="B2259">
        <v>0.73732185363769498</v>
      </c>
      <c r="C2259">
        <v>4.9546999931335396</v>
      </c>
      <c r="D2259">
        <v>0.73732185363769498</v>
      </c>
      <c r="E2259">
        <v>28.837083633225198</v>
      </c>
      <c r="F2259">
        <v>242.12802504322499</v>
      </c>
      <c r="G2259">
        <v>43.194899999999897</v>
      </c>
    </row>
    <row r="2260" spans="1:7" x14ac:dyDescent="0.25">
      <c r="A2260">
        <v>22.680000000000199</v>
      </c>
      <c r="B2260">
        <v>0.73773366212844804</v>
      </c>
      <c r="C2260">
        <v>4.9558992385864196</v>
      </c>
      <c r="D2260">
        <v>0.73773366212844804</v>
      </c>
      <c r="E2260">
        <v>28.837495441716001</v>
      </c>
      <c r="F2260">
        <v>242.128436851716</v>
      </c>
      <c r="G2260">
        <v>43.204900000000102</v>
      </c>
    </row>
    <row r="2261" spans="1:7" x14ac:dyDescent="0.25">
      <c r="A2261">
        <v>22.69</v>
      </c>
      <c r="B2261">
        <v>0.73812103271484297</v>
      </c>
      <c r="C2261">
        <v>4.95832967758178</v>
      </c>
      <c r="D2261">
        <v>0.73812103271484297</v>
      </c>
      <c r="E2261">
        <v>28.8378828123024</v>
      </c>
      <c r="F2261">
        <v>242.128824222302</v>
      </c>
      <c r="G2261">
        <v>43.214899999999901</v>
      </c>
    </row>
    <row r="2262" spans="1:7" x14ac:dyDescent="0.25">
      <c r="A2262">
        <v>22.700000000000198</v>
      </c>
      <c r="B2262">
        <v>0.73849678039550704</v>
      </c>
      <c r="C2262">
        <v>4.9592308998107901</v>
      </c>
      <c r="D2262">
        <v>0.73849678039550704</v>
      </c>
      <c r="E2262">
        <v>28.838258559983</v>
      </c>
      <c r="F2262">
        <v>242.12919996998301</v>
      </c>
      <c r="G2262">
        <v>43.224900000000098</v>
      </c>
    </row>
    <row r="2263" spans="1:7" x14ac:dyDescent="0.25">
      <c r="A2263">
        <v>22.71</v>
      </c>
      <c r="B2263">
        <v>0.73885977268218905</v>
      </c>
      <c r="C2263">
        <v>4.9601469039916903</v>
      </c>
      <c r="D2263">
        <v>0.73885977268218905</v>
      </c>
      <c r="E2263">
        <v>28.8386215522697</v>
      </c>
      <c r="F2263">
        <v>242.12956296226901</v>
      </c>
      <c r="G2263">
        <v>43.234899999999897</v>
      </c>
    </row>
    <row r="2264" spans="1:7" x14ac:dyDescent="0.25">
      <c r="A2264">
        <v>22.720000000000201</v>
      </c>
      <c r="B2264">
        <v>0.73920691013336104</v>
      </c>
      <c r="C2264">
        <v>4.9616117477416903</v>
      </c>
      <c r="D2264">
        <v>0.73920691013336104</v>
      </c>
      <c r="E2264">
        <v>28.8389686897209</v>
      </c>
      <c r="F2264">
        <v>242.12991009972001</v>
      </c>
      <c r="G2264">
        <v>43.244900000000101</v>
      </c>
    </row>
    <row r="2265" spans="1:7" x14ac:dyDescent="0.25">
      <c r="A2265">
        <v>22.73</v>
      </c>
      <c r="B2265">
        <v>0.73957514762878396</v>
      </c>
      <c r="C2265">
        <v>4.9637689590454102</v>
      </c>
      <c r="D2265">
        <v>0.73957514762878396</v>
      </c>
      <c r="E2265">
        <v>28.839336927216301</v>
      </c>
      <c r="F2265">
        <v>242.130278337216</v>
      </c>
      <c r="G2265">
        <v>43.2548999999999</v>
      </c>
    </row>
    <row r="2266" spans="1:7" x14ac:dyDescent="0.25">
      <c r="A2266">
        <v>22.740000000000201</v>
      </c>
      <c r="B2266">
        <v>0.73996895551681496</v>
      </c>
      <c r="C2266">
        <v>4.9663796424865696</v>
      </c>
      <c r="D2266">
        <v>0.73996895551681496</v>
      </c>
      <c r="E2266">
        <v>28.8397307351043</v>
      </c>
      <c r="F2266">
        <v>242.130672145104</v>
      </c>
      <c r="G2266">
        <v>43.264900000000097</v>
      </c>
    </row>
    <row r="2267" spans="1:7" x14ac:dyDescent="0.25">
      <c r="A2267">
        <v>22.75</v>
      </c>
      <c r="B2267">
        <v>0.74033939838409402</v>
      </c>
      <c r="C2267">
        <v>4.96671295166015</v>
      </c>
      <c r="D2267">
        <v>0.74033939838409402</v>
      </c>
      <c r="E2267">
        <v>28.840101177971601</v>
      </c>
      <c r="F2267">
        <v>242.131042587971</v>
      </c>
      <c r="G2267">
        <v>43.274899999999803</v>
      </c>
    </row>
    <row r="2268" spans="1:7" x14ac:dyDescent="0.25">
      <c r="A2268">
        <v>22.760000000000201</v>
      </c>
      <c r="B2268">
        <v>0.74070960283279397</v>
      </c>
      <c r="C2268">
        <v>4.96771240234375</v>
      </c>
      <c r="D2268">
        <v>0.74070960283279397</v>
      </c>
      <c r="E2268">
        <v>28.840471382420301</v>
      </c>
      <c r="F2268">
        <v>242.13141279242001</v>
      </c>
      <c r="G2268">
        <v>43.2849000000001</v>
      </c>
    </row>
    <row r="2269" spans="1:7" x14ac:dyDescent="0.25">
      <c r="A2269">
        <v>22.7699999999999</v>
      </c>
      <c r="B2269">
        <v>0.74106174707412698</v>
      </c>
      <c r="C2269">
        <v>4.9688215255737296</v>
      </c>
      <c r="D2269">
        <v>0.74106174707412698</v>
      </c>
      <c r="E2269">
        <v>28.840823526661602</v>
      </c>
      <c r="F2269">
        <v>242.131764936661</v>
      </c>
      <c r="G2269">
        <v>43.294899999999799</v>
      </c>
    </row>
    <row r="2270" spans="1:7" x14ac:dyDescent="0.25">
      <c r="A2270">
        <v>22.7800000000002</v>
      </c>
      <c r="B2270">
        <v>0.74142360687255804</v>
      </c>
      <c r="C2270">
        <v>4.9691052436828604</v>
      </c>
      <c r="D2270">
        <v>0.74142360687255804</v>
      </c>
      <c r="E2270">
        <v>28.841185386460101</v>
      </c>
      <c r="F2270">
        <v>242.13212679646</v>
      </c>
      <c r="G2270">
        <v>43.304900000000004</v>
      </c>
    </row>
    <row r="2271" spans="1:7" x14ac:dyDescent="0.25">
      <c r="A2271">
        <v>22.790000000000401</v>
      </c>
      <c r="B2271">
        <v>0.74178272485732999</v>
      </c>
      <c r="C2271">
        <v>4.9699988365173304</v>
      </c>
      <c r="D2271">
        <v>0.74178272485732999</v>
      </c>
      <c r="E2271">
        <v>28.841544504444801</v>
      </c>
      <c r="F2271">
        <v>242.132485914444</v>
      </c>
      <c r="G2271">
        <v>43.3149000000003</v>
      </c>
    </row>
    <row r="2272" spans="1:7" x14ac:dyDescent="0.25">
      <c r="A2272">
        <v>22.8000000000001</v>
      </c>
      <c r="B2272">
        <v>0.74212825298309304</v>
      </c>
      <c r="C2272">
        <v>4.9722728729248002</v>
      </c>
      <c r="D2272">
        <v>0.74212825298309304</v>
      </c>
      <c r="E2272">
        <v>28.8418900325706</v>
      </c>
      <c r="F2272">
        <v>242.13283144256999</v>
      </c>
      <c r="G2272">
        <v>43.3249</v>
      </c>
    </row>
    <row r="2273" spans="1:7" x14ac:dyDescent="0.25">
      <c r="A2273">
        <v>22.8100000000004</v>
      </c>
      <c r="B2273">
        <v>0.74247068166732699</v>
      </c>
      <c r="C2273">
        <v>4.9729294776916504</v>
      </c>
      <c r="D2273">
        <v>0.74247068166732699</v>
      </c>
      <c r="E2273">
        <v>28.842232461254799</v>
      </c>
      <c r="F2273">
        <v>242.133173871254</v>
      </c>
      <c r="G2273">
        <v>43.334900000000196</v>
      </c>
    </row>
    <row r="2274" spans="1:7" x14ac:dyDescent="0.25">
      <c r="A2274">
        <v>22.8200000000001</v>
      </c>
      <c r="B2274">
        <v>0.74278265237808205</v>
      </c>
      <c r="C2274">
        <v>4.9755754470825098</v>
      </c>
      <c r="D2274">
        <v>0.74278265237808205</v>
      </c>
      <c r="E2274">
        <v>28.842544431965599</v>
      </c>
      <c r="F2274">
        <v>242.13348584196501</v>
      </c>
      <c r="G2274">
        <v>43.344900000000003</v>
      </c>
    </row>
    <row r="2275" spans="1:7" x14ac:dyDescent="0.25">
      <c r="A2275">
        <v>22.8300000000003</v>
      </c>
      <c r="B2275">
        <v>0.74313730001449496</v>
      </c>
      <c r="C2275">
        <v>4.9758310317993102</v>
      </c>
      <c r="D2275">
        <v>0.74313730001449496</v>
      </c>
      <c r="E2275">
        <v>28.842899079601999</v>
      </c>
      <c r="F2275">
        <v>242.13384048960199</v>
      </c>
      <c r="G2275">
        <v>43.3549000000002</v>
      </c>
    </row>
    <row r="2276" spans="1:7" x14ac:dyDescent="0.25">
      <c r="A2276">
        <v>22.840000000000099</v>
      </c>
      <c r="B2276">
        <v>0.74350613355636597</v>
      </c>
      <c r="C2276">
        <v>4.9758543968200604</v>
      </c>
      <c r="D2276">
        <v>0.74350613355636597</v>
      </c>
      <c r="E2276">
        <v>28.843267913143901</v>
      </c>
      <c r="F2276">
        <v>242.13420932314301</v>
      </c>
      <c r="G2276">
        <v>43.364899999999999</v>
      </c>
    </row>
    <row r="2277" spans="1:7" x14ac:dyDescent="0.25">
      <c r="A2277">
        <v>22.8500000000003</v>
      </c>
      <c r="B2277">
        <v>0.74386799335479703</v>
      </c>
      <c r="C2277">
        <v>4.9772763252258301</v>
      </c>
      <c r="D2277">
        <v>0.74386799335479703</v>
      </c>
      <c r="E2277">
        <v>28.8436297729423</v>
      </c>
      <c r="F2277">
        <v>242.13457118294201</v>
      </c>
      <c r="G2277">
        <v>43.374900000000203</v>
      </c>
    </row>
    <row r="2278" spans="1:7" x14ac:dyDescent="0.25">
      <c r="A2278">
        <v>22.860000000000099</v>
      </c>
      <c r="B2278">
        <v>0.74420934915542603</v>
      </c>
      <c r="C2278">
        <v>4.97784376144409</v>
      </c>
      <c r="D2278">
        <v>0.74420934915542603</v>
      </c>
      <c r="E2278">
        <v>28.843971128742901</v>
      </c>
      <c r="F2278">
        <v>242.13491253874199</v>
      </c>
      <c r="G2278">
        <v>43.384900000000002</v>
      </c>
    </row>
    <row r="2279" spans="1:7" x14ac:dyDescent="0.25">
      <c r="A2279">
        <v>22.870000000000299</v>
      </c>
      <c r="B2279">
        <v>0.74449992179870605</v>
      </c>
      <c r="C2279">
        <v>4.9781866073608301</v>
      </c>
      <c r="D2279">
        <v>0.74449992179870605</v>
      </c>
      <c r="E2279">
        <v>28.844261701386198</v>
      </c>
      <c r="F2279">
        <v>242.13520311138601</v>
      </c>
      <c r="G2279">
        <v>43.394900000000199</v>
      </c>
    </row>
    <row r="2280" spans="1:7" x14ac:dyDescent="0.25">
      <c r="A2280">
        <v>22.880000000000098</v>
      </c>
      <c r="B2280">
        <v>0.74478775262832597</v>
      </c>
      <c r="C2280">
        <v>4.9786877632141104</v>
      </c>
      <c r="D2280">
        <v>0.74478775262832597</v>
      </c>
      <c r="E2280">
        <v>28.844549532215801</v>
      </c>
      <c r="F2280">
        <v>242.135490942215</v>
      </c>
      <c r="G2280">
        <v>43.404899999999898</v>
      </c>
    </row>
    <row r="2281" spans="1:7" x14ac:dyDescent="0.25">
      <c r="A2281">
        <v>22.890000000000299</v>
      </c>
      <c r="B2281">
        <v>0.745111644268035</v>
      </c>
      <c r="C2281">
        <v>4.9783349037170401</v>
      </c>
      <c r="D2281">
        <v>0.745111644268035</v>
      </c>
      <c r="E2281">
        <v>28.844873423855599</v>
      </c>
      <c r="F2281">
        <v>242.13581483385499</v>
      </c>
      <c r="G2281">
        <v>43.414900000000202</v>
      </c>
    </row>
    <row r="2282" spans="1:7" x14ac:dyDescent="0.25">
      <c r="A2282">
        <v>22.9</v>
      </c>
      <c r="B2282">
        <v>0.74545967578887895</v>
      </c>
      <c r="C2282">
        <v>4.9772787094116202</v>
      </c>
      <c r="D2282">
        <v>0.74545967578887895</v>
      </c>
      <c r="E2282">
        <v>28.8452214553764</v>
      </c>
      <c r="F2282">
        <v>242.13616286537601</v>
      </c>
      <c r="G2282">
        <v>43.424899999999901</v>
      </c>
    </row>
    <row r="2283" spans="1:7" x14ac:dyDescent="0.25">
      <c r="A2283">
        <v>22.910000000000299</v>
      </c>
      <c r="B2283">
        <v>0.74581378698348999</v>
      </c>
      <c r="C2283">
        <v>4.9785532951354901</v>
      </c>
      <c r="D2283">
        <v>0.74581378698348999</v>
      </c>
      <c r="E2283">
        <v>28.845575566571</v>
      </c>
      <c r="F2283">
        <v>242.13651697657099</v>
      </c>
      <c r="G2283">
        <v>43.434900000000098</v>
      </c>
    </row>
    <row r="2284" spans="1:7" x14ac:dyDescent="0.25">
      <c r="A2284">
        <v>22.92</v>
      </c>
      <c r="B2284">
        <v>0.74613100290298395</v>
      </c>
      <c r="C2284">
        <v>4.9779567718505797</v>
      </c>
      <c r="D2284">
        <v>0.74613100290298395</v>
      </c>
      <c r="E2284">
        <v>28.845892782490498</v>
      </c>
      <c r="F2284">
        <v>242.13683419249</v>
      </c>
      <c r="G2284">
        <v>43.444899999999897</v>
      </c>
    </row>
    <row r="2285" spans="1:7" x14ac:dyDescent="0.25">
      <c r="A2285">
        <v>22.930000000000199</v>
      </c>
      <c r="B2285">
        <v>0.74645930528640703</v>
      </c>
      <c r="C2285">
        <v>4.98054695129394</v>
      </c>
      <c r="D2285">
        <v>0.74645930528640703</v>
      </c>
      <c r="E2285">
        <v>28.8462210848739</v>
      </c>
      <c r="F2285">
        <v>242.137162494873</v>
      </c>
      <c r="G2285">
        <v>43.454900000000102</v>
      </c>
    </row>
    <row r="2286" spans="1:7" x14ac:dyDescent="0.25">
      <c r="A2286">
        <v>22.94</v>
      </c>
      <c r="B2286">
        <v>0.74679952859878496</v>
      </c>
      <c r="C2286">
        <v>4.9810791015625</v>
      </c>
      <c r="D2286">
        <v>0.74679952859878496</v>
      </c>
      <c r="E2286">
        <v>28.846561308186299</v>
      </c>
      <c r="F2286">
        <v>242.137502718186</v>
      </c>
      <c r="G2286">
        <v>43.464899999999901</v>
      </c>
    </row>
    <row r="2287" spans="1:7" x14ac:dyDescent="0.25">
      <c r="A2287">
        <v>22.950000000000198</v>
      </c>
      <c r="B2287">
        <v>0.74708682298660201</v>
      </c>
      <c r="C2287">
        <v>4.9811544418334899</v>
      </c>
      <c r="D2287">
        <v>0.74708682298660201</v>
      </c>
      <c r="E2287">
        <v>28.846848602574099</v>
      </c>
      <c r="F2287">
        <v>242.13779001257399</v>
      </c>
      <c r="G2287">
        <v>43.474900000000098</v>
      </c>
    </row>
    <row r="2288" spans="1:7" x14ac:dyDescent="0.25">
      <c r="A2288">
        <v>22.96</v>
      </c>
      <c r="B2288">
        <v>0.74738049507141102</v>
      </c>
      <c r="C2288">
        <v>4.9830527305603001</v>
      </c>
      <c r="D2288">
        <v>0.74738049507141102</v>
      </c>
      <c r="E2288">
        <v>28.8471422746589</v>
      </c>
      <c r="F2288">
        <v>242.138083684658</v>
      </c>
      <c r="G2288">
        <v>43.484899999999897</v>
      </c>
    </row>
    <row r="2289" spans="1:7" x14ac:dyDescent="0.25">
      <c r="A2289">
        <v>22.970000000000201</v>
      </c>
      <c r="B2289">
        <v>0.74767857789993197</v>
      </c>
      <c r="C2289">
        <v>4.9853401184081996</v>
      </c>
      <c r="D2289">
        <v>0.74767857789993197</v>
      </c>
      <c r="E2289">
        <v>28.8474403574874</v>
      </c>
      <c r="F2289">
        <v>242.138381767487</v>
      </c>
      <c r="G2289">
        <v>43.494900000000101</v>
      </c>
    </row>
    <row r="2290" spans="1:7" x14ac:dyDescent="0.25">
      <c r="A2290">
        <v>22.98</v>
      </c>
      <c r="B2290">
        <v>0.74801242351531905</v>
      </c>
      <c r="C2290">
        <v>4.9877219200134197</v>
      </c>
      <c r="D2290">
        <v>0.74801242351531905</v>
      </c>
      <c r="E2290">
        <v>28.847774203102801</v>
      </c>
      <c r="F2290">
        <v>242.13871561310199</v>
      </c>
      <c r="G2290">
        <v>43.5048999999999</v>
      </c>
    </row>
    <row r="2291" spans="1:7" x14ac:dyDescent="0.25">
      <c r="A2291">
        <v>22.990000000000201</v>
      </c>
      <c r="B2291">
        <v>0.74834656715393</v>
      </c>
      <c r="C2291">
        <v>4.9888410568237296</v>
      </c>
      <c r="D2291">
        <v>0.74834656715393</v>
      </c>
      <c r="E2291">
        <v>28.848108346741402</v>
      </c>
      <c r="F2291">
        <v>242.139049756741</v>
      </c>
      <c r="G2291">
        <v>43.514900000000097</v>
      </c>
    </row>
    <row r="2292" spans="1:7" x14ac:dyDescent="0.25">
      <c r="A2292">
        <v>23</v>
      </c>
      <c r="B2292">
        <v>0.74866575002670199</v>
      </c>
      <c r="C2292">
        <v>4.9919199943542401</v>
      </c>
      <c r="D2292">
        <v>0.74866575002670199</v>
      </c>
      <c r="E2292">
        <v>28.848427529614199</v>
      </c>
      <c r="F2292">
        <v>242.139368939614</v>
      </c>
      <c r="G2292">
        <v>43.524899999999803</v>
      </c>
    </row>
    <row r="2293" spans="1:7" x14ac:dyDescent="0.25">
      <c r="A2293">
        <v>23.010000000000201</v>
      </c>
      <c r="B2293">
        <v>0.74897217750549305</v>
      </c>
      <c r="C2293">
        <v>4.9941024780273402</v>
      </c>
      <c r="D2293">
        <v>0.74897217750549305</v>
      </c>
      <c r="E2293">
        <v>28.848733957093</v>
      </c>
      <c r="F2293">
        <v>242.13967536709299</v>
      </c>
      <c r="G2293">
        <v>43.5349000000001</v>
      </c>
    </row>
    <row r="2294" spans="1:7" x14ac:dyDescent="0.25">
      <c r="A2294">
        <v>23.0199999999999</v>
      </c>
      <c r="B2294">
        <v>0.74926084280014005</v>
      </c>
      <c r="C2294">
        <v>4.9966840744018501</v>
      </c>
      <c r="D2294">
        <v>0.74926084280014005</v>
      </c>
      <c r="E2294">
        <v>28.8490226223877</v>
      </c>
      <c r="F2294">
        <v>242.13996403238701</v>
      </c>
      <c r="G2294">
        <v>43.544899999999799</v>
      </c>
    </row>
    <row r="2295" spans="1:7" x14ac:dyDescent="0.25">
      <c r="A2295">
        <v>23.0300000000002</v>
      </c>
      <c r="B2295">
        <v>0.74956947565078702</v>
      </c>
      <c r="C2295">
        <v>4.9970593452453604</v>
      </c>
      <c r="D2295">
        <v>0.74956947565078702</v>
      </c>
      <c r="E2295">
        <v>28.849331255238301</v>
      </c>
      <c r="F2295">
        <v>242.140272665238</v>
      </c>
      <c r="G2295">
        <v>43.554900000000004</v>
      </c>
    </row>
    <row r="2296" spans="1:7" x14ac:dyDescent="0.25">
      <c r="A2296">
        <v>23.040000000000401</v>
      </c>
      <c r="B2296">
        <v>0.74985146522521895</v>
      </c>
      <c r="C2296">
        <v>4.9974503517150799</v>
      </c>
      <c r="D2296">
        <v>0.74985146522521895</v>
      </c>
      <c r="E2296">
        <v>28.849613244812701</v>
      </c>
      <c r="F2296">
        <v>242.14055465481201</v>
      </c>
      <c r="G2296">
        <v>43.5649000000003</v>
      </c>
    </row>
    <row r="2297" spans="1:7" x14ac:dyDescent="0.25">
      <c r="A2297">
        <v>23.0500000000001</v>
      </c>
      <c r="B2297">
        <v>0.75015622377395597</v>
      </c>
      <c r="C2297">
        <v>4.9966444969177202</v>
      </c>
      <c r="D2297">
        <v>0.75015622377395597</v>
      </c>
      <c r="E2297">
        <v>28.849918003361498</v>
      </c>
      <c r="F2297">
        <v>242.140859413361</v>
      </c>
      <c r="G2297">
        <v>43.5749</v>
      </c>
    </row>
    <row r="2298" spans="1:7" x14ac:dyDescent="0.25">
      <c r="A2298">
        <v>23.0600000000004</v>
      </c>
      <c r="B2298">
        <v>0.75044208765029896</v>
      </c>
      <c r="C2298">
        <v>4.9959244728088299</v>
      </c>
      <c r="D2298">
        <v>0.75044208765029896</v>
      </c>
      <c r="E2298">
        <v>28.850203867237799</v>
      </c>
      <c r="F2298">
        <v>242.141145277237</v>
      </c>
      <c r="G2298">
        <v>43.584900000000196</v>
      </c>
    </row>
    <row r="2299" spans="1:7" x14ac:dyDescent="0.25">
      <c r="A2299">
        <v>23.0700000000001</v>
      </c>
      <c r="B2299">
        <v>0.75073713064193703</v>
      </c>
      <c r="C2299">
        <v>4.9957208633422798</v>
      </c>
      <c r="D2299">
        <v>0.75073713064193703</v>
      </c>
      <c r="E2299">
        <v>28.850498910229501</v>
      </c>
      <c r="F2299">
        <v>242.14144032022901</v>
      </c>
      <c r="G2299">
        <v>43.594900000000003</v>
      </c>
    </row>
    <row r="2300" spans="1:7" x14ac:dyDescent="0.25">
      <c r="A2300">
        <v>23.0800000000003</v>
      </c>
      <c r="B2300">
        <v>0.75102859735488803</v>
      </c>
      <c r="C2300">
        <v>4.9958367347717196</v>
      </c>
      <c r="D2300">
        <v>0.75102859735488803</v>
      </c>
      <c r="E2300">
        <v>28.850790376942399</v>
      </c>
      <c r="F2300">
        <v>242.14173178694199</v>
      </c>
      <c r="G2300">
        <v>43.6049000000002</v>
      </c>
    </row>
    <row r="2301" spans="1:7" x14ac:dyDescent="0.25">
      <c r="A2301">
        <v>23.090000000000099</v>
      </c>
      <c r="B2301">
        <v>0.75132501125335605</v>
      </c>
      <c r="C2301">
        <v>4.9971404075622496</v>
      </c>
      <c r="D2301">
        <v>0.75132501125335605</v>
      </c>
      <c r="E2301">
        <v>28.851086790840899</v>
      </c>
      <c r="F2301">
        <v>242.14202820084</v>
      </c>
      <c r="G2301">
        <v>43.614899999999999</v>
      </c>
    </row>
    <row r="2302" spans="1:7" x14ac:dyDescent="0.25">
      <c r="A2302">
        <v>23.1000000000003</v>
      </c>
      <c r="B2302">
        <v>0.75163805484771695</v>
      </c>
      <c r="C2302">
        <v>4.9953641891479403</v>
      </c>
      <c r="D2302">
        <v>0.75163805484771695</v>
      </c>
      <c r="E2302">
        <v>28.851399834435199</v>
      </c>
      <c r="F2302">
        <v>242.14234124443499</v>
      </c>
      <c r="G2302">
        <v>43.624900000000203</v>
      </c>
    </row>
    <row r="2303" spans="1:7" x14ac:dyDescent="0.25">
      <c r="A2303">
        <v>23.110000000000099</v>
      </c>
      <c r="B2303">
        <v>0.75199830532073897</v>
      </c>
      <c r="C2303">
        <v>4.9948816299438397</v>
      </c>
      <c r="D2303">
        <v>0.75199830532073897</v>
      </c>
      <c r="E2303">
        <v>28.8517600849083</v>
      </c>
      <c r="F2303">
        <v>242.14270149490801</v>
      </c>
      <c r="G2303">
        <v>43.634900000000002</v>
      </c>
    </row>
    <row r="2304" spans="1:7" x14ac:dyDescent="0.25">
      <c r="A2304">
        <v>23.120000000000299</v>
      </c>
      <c r="B2304">
        <v>0.75231635570526101</v>
      </c>
      <c r="C2304">
        <v>4.9938321113586399</v>
      </c>
      <c r="D2304">
        <v>0.75231635570526101</v>
      </c>
      <c r="E2304">
        <v>28.8520781352928</v>
      </c>
      <c r="F2304">
        <v>242.14301954529199</v>
      </c>
      <c r="G2304">
        <v>43.644900000000199</v>
      </c>
    </row>
    <row r="2305" spans="1:7" x14ac:dyDescent="0.25">
      <c r="A2305">
        <v>23.130000000000098</v>
      </c>
      <c r="B2305">
        <v>0.75263774394989003</v>
      </c>
      <c r="C2305">
        <v>4.9935111999511701</v>
      </c>
      <c r="D2305">
        <v>0.75263774394989003</v>
      </c>
      <c r="E2305">
        <v>28.8523995235374</v>
      </c>
      <c r="F2305">
        <v>242.14334093353699</v>
      </c>
      <c r="G2305">
        <v>43.654899999999898</v>
      </c>
    </row>
    <row r="2306" spans="1:7" x14ac:dyDescent="0.25">
      <c r="A2306">
        <v>23.140000000000299</v>
      </c>
      <c r="B2306">
        <v>0.75296634435653598</v>
      </c>
      <c r="C2306">
        <v>4.99440145492553</v>
      </c>
      <c r="D2306">
        <v>0.75296634435653598</v>
      </c>
      <c r="E2306">
        <v>28.8527281239441</v>
      </c>
      <c r="F2306">
        <v>242.14366953394401</v>
      </c>
      <c r="G2306">
        <v>43.664900000000202</v>
      </c>
    </row>
    <row r="2307" spans="1:7" x14ac:dyDescent="0.25">
      <c r="A2307">
        <v>23.15</v>
      </c>
      <c r="B2307">
        <v>0.75327992439269997</v>
      </c>
      <c r="C2307">
        <v>4.9967026710510201</v>
      </c>
      <c r="D2307">
        <v>0.75327992439269997</v>
      </c>
      <c r="E2307">
        <v>28.8530417039802</v>
      </c>
      <c r="F2307">
        <v>242.14398311398</v>
      </c>
      <c r="G2307">
        <v>43.674899999999901</v>
      </c>
    </row>
    <row r="2308" spans="1:7" x14ac:dyDescent="0.25">
      <c r="A2308">
        <v>23.160000000000299</v>
      </c>
      <c r="B2308">
        <v>0.75358527898788397</v>
      </c>
      <c r="C2308">
        <v>4.99877834320068</v>
      </c>
      <c r="D2308">
        <v>0.75358527898788397</v>
      </c>
      <c r="E2308">
        <v>28.853347058575402</v>
      </c>
      <c r="F2308">
        <v>242.14428846857501</v>
      </c>
      <c r="G2308">
        <v>43.684900000000098</v>
      </c>
    </row>
    <row r="2309" spans="1:7" x14ac:dyDescent="0.25">
      <c r="A2309">
        <v>23.17</v>
      </c>
      <c r="B2309">
        <v>0.75386673212051303</v>
      </c>
      <c r="C2309">
        <v>4.9994549751281703</v>
      </c>
      <c r="D2309">
        <v>0.75386673212051303</v>
      </c>
      <c r="E2309">
        <v>28.853628511707999</v>
      </c>
      <c r="F2309">
        <v>242.14456992170801</v>
      </c>
      <c r="G2309">
        <v>43.694899999999897</v>
      </c>
    </row>
    <row r="2310" spans="1:7" x14ac:dyDescent="0.25">
      <c r="A2310">
        <v>23.180000000000199</v>
      </c>
      <c r="B2310">
        <v>0.754169762134552</v>
      </c>
      <c r="C2310">
        <v>5.0004138946533203</v>
      </c>
      <c r="D2310">
        <v>0.754169762134552</v>
      </c>
      <c r="E2310">
        <v>28.853931541722101</v>
      </c>
      <c r="F2310">
        <v>242.14487295172199</v>
      </c>
      <c r="G2310">
        <v>43.704900000000102</v>
      </c>
    </row>
    <row r="2311" spans="1:7" x14ac:dyDescent="0.25">
      <c r="A2311">
        <v>23.19</v>
      </c>
      <c r="B2311">
        <v>0.75450533628463701</v>
      </c>
      <c r="C2311">
        <v>5.0012526512145898</v>
      </c>
      <c r="D2311">
        <v>0.75450533628463701</v>
      </c>
      <c r="E2311">
        <v>28.854267115872201</v>
      </c>
      <c r="F2311">
        <v>242.14520852587199</v>
      </c>
      <c r="G2311">
        <v>43.714899999999901</v>
      </c>
    </row>
    <row r="2312" spans="1:7" x14ac:dyDescent="0.25">
      <c r="A2312">
        <v>23.200000000000198</v>
      </c>
      <c r="B2312">
        <v>0.75483417510986295</v>
      </c>
      <c r="C2312">
        <v>5.0032677650451598</v>
      </c>
      <c r="D2312">
        <v>0.75483417510986295</v>
      </c>
      <c r="E2312">
        <v>28.854595954697398</v>
      </c>
      <c r="F2312">
        <v>242.14553736469699</v>
      </c>
      <c r="G2312">
        <v>43.724900000000098</v>
      </c>
    </row>
    <row r="2313" spans="1:7" x14ac:dyDescent="0.25">
      <c r="A2313">
        <v>23.21</v>
      </c>
      <c r="B2313">
        <v>0.75512671470642001</v>
      </c>
      <c r="C2313">
        <v>5.0042757987976003</v>
      </c>
      <c r="D2313">
        <v>0.75512671470642001</v>
      </c>
      <c r="E2313">
        <v>28.854888494293899</v>
      </c>
      <c r="F2313">
        <v>242.14582990429301</v>
      </c>
      <c r="G2313">
        <v>43.734899999999897</v>
      </c>
    </row>
    <row r="2314" spans="1:7" x14ac:dyDescent="0.25">
      <c r="A2314">
        <v>23.220000000000201</v>
      </c>
      <c r="B2314">
        <v>0.75541514158248901</v>
      </c>
      <c r="C2314">
        <v>5.0062956809997496</v>
      </c>
      <c r="D2314">
        <v>0.75541514158248901</v>
      </c>
      <c r="E2314">
        <v>28.855176921169999</v>
      </c>
      <c r="F2314">
        <v>242.14611833116999</v>
      </c>
      <c r="G2314">
        <v>43.744900000000101</v>
      </c>
    </row>
    <row r="2315" spans="1:7" x14ac:dyDescent="0.25">
      <c r="A2315">
        <v>23.23</v>
      </c>
      <c r="B2315">
        <v>0.75575977563857999</v>
      </c>
      <c r="C2315">
        <v>5.0083265304565403</v>
      </c>
      <c r="D2315">
        <v>0.75575977563857999</v>
      </c>
      <c r="E2315">
        <v>28.855521555226101</v>
      </c>
      <c r="F2315">
        <v>242.14646296522599</v>
      </c>
      <c r="G2315">
        <v>43.7548999999999</v>
      </c>
    </row>
    <row r="2316" spans="1:7" x14ac:dyDescent="0.25">
      <c r="A2316">
        <v>23.240000000000201</v>
      </c>
      <c r="B2316">
        <v>0.75611084699630704</v>
      </c>
      <c r="C2316">
        <v>5.0098876953125</v>
      </c>
      <c r="D2316">
        <v>0.75611084699630704</v>
      </c>
      <c r="E2316">
        <v>28.8558726265838</v>
      </c>
      <c r="F2316">
        <v>242.14681403658301</v>
      </c>
      <c r="G2316">
        <v>43.764900000000097</v>
      </c>
    </row>
    <row r="2317" spans="1:7" x14ac:dyDescent="0.25">
      <c r="A2317">
        <v>23.25</v>
      </c>
      <c r="B2317">
        <v>0.75644636154174805</v>
      </c>
      <c r="C2317">
        <v>5.0112576484680096</v>
      </c>
      <c r="D2317">
        <v>0.75644636154174805</v>
      </c>
      <c r="E2317">
        <v>28.856208141129301</v>
      </c>
      <c r="F2317">
        <v>242.14714955112899</v>
      </c>
      <c r="G2317">
        <v>43.774899999999803</v>
      </c>
    </row>
    <row r="2318" spans="1:7" x14ac:dyDescent="0.25">
      <c r="A2318">
        <v>23.260000000000201</v>
      </c>
      <c r="B2318">
        <v>0.75675058364868097</v>
      </c>
      <c r="C2318">
        <v>5.0111608505248997</v>
      </c>
      <c r="D2318">
        <v>0.75675058364868097</v>
      </c>
      <c r="E2318">
        <v>28.856512363236199</v>
      </c>
      <c r="F2318">
        <v>242.14745377323601</v>
      </c>
      <c r="G2318">
        <v>43.7849000000001</v>
      </c>
    </row>
    <row r="2319" spans="1:7" x14ac:dyDescent="0.25">
      <c r="A2319">
        <v>23.2699999999999</v>
      </c>
      <c r="B2319">
        <v>0.75706309080123901</v>
      </c>
      <c r="C2319">
        <v>5.0122709274291903</v>
      </c>
      <c r="D2319">
        <v>0.75706309080123901</v>
      </c>
      <c r="E2319">
        <v>28.856824870388799</v>
      </c>
      <c r="F2319">
        <v>242.147766280388</v>
      </c>
      <c r="G2319">
        <v>43.794899999999799</v>
      </c>
    </row>
    <row r="2320" spans="1:7" x14ac:dyDescent="0.25">
      <c r="A2320">
        <v>23.2800000000002</v>
      </c>
      <c r="B2320">
        <v>0.75741833448410001</v>
      </c>
      <c r="C2320">
        <v>5.0121974945068297</v>
      </c>
      <c r="D2320">
        <v>0.75741833448410001</v>
      </c>
      <c r="E2320">
        <v>28.8571801140716</v>
      </c>
      <c r="F2320">
        <v>242.148121524071</v>
      </c>
      <c r="G2320">
        <v>43.804900000000004</v>
      </c>
    </row>
    <row r="2321" spans="1:7" x14ac:dyDescent="0.25">
      <c r="A2321">
        <v>23.290000000000401</v>
      </c>
      <c r="B2321">
        <v>0.757723629474639</v>
      </c>
      <c r="C2321">
        <v>5.0135402679443297</v>
      </c>
      <c r="D2321">
        <v>0.757723629474639</v>
      </c>
      <c r="E2321">
        <v>28.8574854090622</v>
      </c>
      <c r="F2321">
        <v>242.148426819062</v>
      </c>
      <c r="G2321">
        <v>43.8149000000003</v>
      </c>
    </row>
    <row r="2322" spans="1:7" x14ac:dyDescent="0.25">
      <c r="A2322">
        <v>23.3000000000001</v>
      </c>
      <c r="B2322">
        <v>0.758037209510803</v>
      </c>
      <c r="C2322">
        <v>5.0149154663085902</v>
      </c>
      <c r="D2322">
        <v>0.758037209510803</v>
      </c>
      <c r="E2322">
        <v>28.857798989098299</v>
      </c>
      <c r="F2322">
        <v>242.14874039909799</v>
      </c>
      <c r="G2322">
        <v>43.8249</v>
      </c>
    </row>
    <row r="2323" spans="1:7" x14ac:dyDescent="0.25">
      <c r="A2323">
        <v>23.3100000000004</v>
      </c>
      <c r="B2323">
        <v>0.75832921266555697</v>
      </c>
      <c r="C2323">
        <v>5.0155515670776296</v>
      </c>
      <c r="D2323">
        <v>0.75832921266555697</v>
      </c>
      <c r="E2323">
        <v>28.8580909922531</v>
      </c>
      <c r="F2323">
        <v>242.149032402253</v>
      </c>
      <c r="G2323">
        <v>43.834900000000196</v>
      </c>
    </row>
    <row r="2324" spans="1:7" x14ac:dyDescent="0.25">
      <c r="A2324">
        <v>23.3200000000001</v>
      </c>
      <c r="B2324">
        <v>0.75867694616317705</v>
      </c>
      <c r="C2324">
        <v>5.0156922340393004</v>
      </c>
      <c r="D2324">
        <v>0.75867694616317705</v>
      </c>
      <c r="E2324">
        <v>28.858438725750698</v>
      </c>
      <c r="F2324">
        <v>242.14938013574999</v>
      </c>
      <c r="G2324">
        <v>43.844900000000003</v>
      </c>
    </row>
    <row r="2325" spans="1:7" x14ac:dyDescent="0.25">
      <c r="A2325">
        <v>23.3300000000003</v>
      </c>
      <c r="B2325">
        <v>0.759038805961608</v>
      </c>
      <c r="C2325">
        <v>5.0166273117065403</v>
      </c>
      <c r="D2325">
        <v>0.759038805961608</v>
      </c>
      <c r="E2325">
        <v>28.858800585549101</v>
      </c>
      <c r="F2325">
        <v>242.14974199554899</v>
      </c>
      <c r="G2325">
        <v>43.8549000000002</v>
      </c>
    </row>
    <row r="2326" spans="1:7" x14ac:dyDescent="0.25">
      <c r="A2326">
        <v>23.340000000000099</v>
      </c>
      <c r="B2326">
        <v>0.75938433408737105</v>
      </c>
      <c r="C2326">
        <v>5.0176444053649902</v>
      </c>
      <c r="D2326">
        <v>0.75938433408737105</v>
      </c>
      <c r="E2326">
        <v>28.8591461136749</v>
      </c>
      <c r="F2326">
        <v>242.15008752367399</v>
      </c>
      <c r="G2326">
        <v>43.864899999999999</v>
      </c>
    </row>
    <row r="2327" spans="1:7" x14ac:dyDescent="0.25">
      <c r="A2327">
        <v>23.3500000000003</v>
      </c>
      <c r="B2327">
        <v>0.75969517230987504</v>
      </c>
      <c r="C2327">
        <v>5.0186867713928196</v>
      </c>
      <c r="D2327">
        <v>0.75969517230987504</v>
      </c>
      <c r="E2327">
        <v>28.8594569518974</v>
      </c>
      <c r="F2327">
        <v>242.150398361897</v>
      </c>
      <c r="G2327">
        <v>43.874900000000203</v>
      </c>
    </row>
    <row r="2328" spans="1:7" x14ac:dyDescent="0.25">
      <c r="A2328">
        <v>23.360000000000099</v>
      </c>
      <c r="B2328">
        <v>0.76000964641571001</v>
      </c>
      <c r="C2328">
        <v>5.0190362930297798</v>
      </c>
      <c r="D2328">
        <v>0.76000964641571001</v>
      </c>
      <c r="E2328">
        <v>28.859771426003199</v>
      </c>
      <c r="F2328">
        <v>242.15071283600301</v>
      </c>
      <c r="G2328">
        <v>43.884900000000002</v>
      </c>
    </row>
    <row r="2329" spans="1:7" x14ac:dyDescent="0.25">
      <c r="A2329">
        <v>23.370000000000299</v>
      </c>
      <c r="B2329">
        <v>0.76036041975021296</v>
      </c>
      <c r="C2329">
        <v>5.0184421539306596</v>
      </c>
      <c r="D2329">
        <v>0.76036041975021296</v>
      </c>
      <c r="E2329">
        <v>28.860122199337699</v>
      </c>
      <c r="F2329">
        <v>242.151063609337</v>
      </c>
      <c r="G2329">
        <v>43.894900000000199</v>
      </c>
    </row>
    <row r="2330" spans="1:7" x14ac:dyDescent="0.25">
      <c r="A2330">
        <v>23.380000000000098</v>
      </c>
      <c r="B2330">
        <v>0.76068621873855502</v>
      </c>
      <c r="C2330">
        <v>5.0202732086181596</v>
      </c>
      <c r="D2330">
        <v>0.76068621873855502</v>
      </c>
      <c r="E2330">
        <v>28.860447998326102</v>
      </c>
      <c r="F2330">
        <v>242.151389408326</v>
      </c>
      <c r="G2330">
        <v>43.904899999999898</v>
      </c>
    </row>
    <row r="2331" spans="1:7" x14ac:dyDescent="0.25">
      <c r="A2331">
        <v>23.390000000000299</v>
      </c>
      <c r="B2331">
        <v>0.76099151372909501</v>
      </c>
      <c r="C2331">
        <v>5.0208110809326101</v>
      </c>
      <c r="D2331">
        <v>0.76099151372909501</v>
      </c>
      <c r="E2331">
        <v>28.860753293316598</v>
      </c>
      <c r="F2331">
        <v>242.151694703316</v>
      </c>
      <c r="G2331">
        <v>43.914900000000202</v>
      </c>
    </row>
    <row r="2332" spans="1:7" x14ac:dyDescent="0.25">
      <c r="A2332">
        <v>23.4</v>
      </c>
      <c r="B2332">
        <v>0.76133203506469704</v>
      </c>
      <c r="C2332">
        <v>5.0218706130981401</v>
      </c>
      <c r="D2332">
        <v>0.76133203506469704</v>
      </c>
      <c r="E2332">
        <v>28.8610938146522</v>
      </c>
      <c r="F2332">
        <v>242.152035224652</v>
      </c>
      <c r="G2332">
        <v>43.924899999999901</v>
      </c>
    </row>
    <row r="2333" spans="1:7" x14ac:dyDescent="0.25">
      <c r="A2333">
        <v>23.410000000000299</v>
      </c>
      <c r="B2333">
        <v>0.76168447732925404</v>
      </c>
      <c r="C2333">
        <v>5.0219755172729403</v>
      </c>
      <c r="D2333">
        <v>0.76168447732925404</v>
      </c>
      <c r="E2333">
        <v>28.8614462569168</v>
      </c>
      <c r="F2333">
        <v>242.15238766691601</v>
      </c>
      <c r="G2333">
        <v>43.934900000000098</v>
      </c>
    </row>
    <row r="2334" spans="1:7" x14ac:dyDescent="0.25">
      <c r="A2334">
        <v>23.42</v>
      </c>
      <c r="B2334">
        <v>0.76201200485229403</v>
      </c>
      <c r="C2334">
        <v>5.0224304199218697</v>
      </c>
      <c r="D2334">
        <v>0.76201200485229403</v>
      </c>
      <c r="E2334">
        <v>28.861773784439801</v>
      </c>
      <c r="F2334">
        <v>242.152715194439</v>
      </c>
      <c r="G2334">
        <v>43.944899999999897</v>
      </c>
    </row>
    <row r="2335" spans="1:7" x14ac:dyDescent="0.25">
      <c r="A2335">
        <v>23.430000000000199</v>
      </c>
      <c r="B2335">
        <v>0.76230704784393299</v>
      </c>
      <c r="C2335">
        <v>5.0221562385559002</v>
      </c>
      <c r="D2335">
        <v>0.76230704784393299</v>
      </c>
      <c r="E2335">
        <v>28.8620688274315</v>
      </c>
      <c r="F2335">
        <v>242.153010237431</v>
      </c>
      <c r="G2335">
        <v>43.954900000000102</v>
      </c>
    </row>
    <row r="2336" spans="1:7" x14ac:dyDescent="0.25">
      <c r="A2336">
        <v>23.44</v>
      </c>
      <c r="B2336">
        <v>0.76265478134155196</v>
      </c>
      <c r="C2336">
        <v>5.0234479904174796</v>
      </c>
      <c r="D2336">
        <v>0.76265478134155196</v>
      </c>
      <c r="E2336">
        <v>28.862416560929098</v>
      </c>
      <c r="F2336">
        <v>242.15335797092899</v>
      </c>
      <c r="G2336">
        <v>43.964899999999901</v>
      </c>
    </row>
    <row r="2337" spans="1:7" x14ac:dyDescent="0.25">
      <c r="A2337">
        <v>23.450000000000198</v>
      </c>
      <c r="B2337">
        <v>0.76299500465393</v>
      </c>
      <c r="C2337">
        <v>5.0241622924804599</v>
      </c>
      <c r="D2337">
        <v>0.76299500465393</v>
      </c>
      <c r="E2337">
        <v>28.862756784241402</v>
      </c>
      <c r="F2337">
        <v>242.153698194241</v>
      </c>
      <c r="G2337">
        <v>43.974900000000098</v>
      </c>
    </row>
    <row r="2338" spans="1:7" x14ac:dyDescent="0.25">
      <c r="A2338">
        <v>23.46</v>
      </c>
      <c r="B2338">
        <v>0.76330971717834395</v>
      </c>
      <c r="C2338">
        <v>5.02654504776</v>
      </c>
      <c r="D2338">
        <v>0.76330971717834395</v>
      </c>
      <c r="E2338">
        <v>28.863071496765901</v>
      </c>
      <c r="F2338">
        <v>242.15401290676499</v>
      </c>
      <c r="G2338">
        <v>43.984899999999897</v>
      </c>
    </row>
    <row r="2339" spans="1:7" x14ac:dyDescent="0.25">
      <c r="A2339">
        <v>23.470000000000201</v>
      </c>
      <c r="B2339">
        <v>0.76362001895904497</v>
      </c>
      <c r="C2339">
        <v>5.0287756919860804</v>
      </c>
      <c r="D2339">
        <v>0.76362001895904497</v>
      </c>
      <c r="E2339">
        <v>28.863381798546602</v>
      </c>
      <c r="F2339">
        <v>242.154323208546</v>
      </c>
      <c r="G2339">
        <v>43.994900000000101</v>
      </c>
    </row>
    <row r="2340" spans="1:7" x14ac:dyDescent="0.25">
      <c r="A2340">
        <v>23.48</v>
      </c>
      <c r="B2340">
        <v>0.76396387815475397</v>
      </c>
      <c r="C2340">
        <v>5.0300164222717196</v>
      </c>
      <c r="D2340">
        <v>0.76396387815475397</v>
      </c>
      <c r="E2340">
        <v>28.8637256577423</v>
      </c>
      <c r="F2340">
        <v>242.154667067742</v>
      </c>
      <c r="G2340">
        <v>44.0048999999999</v>
      </c>
    </row>
    <row r="2341" spans="1:7" x14ac:dyDescent="0.25">
      <c r="A2341">
        <v>23.490000000000201</v>
      </c>
      <c r="B2341">
        <v>0.76430076360702504</v>
      </c>
      <c r="C2341">
        <v>5.0313644409179599</v>
      </c>
      <c r="D2341">
        <v>0.76430076360702504</v>
      </c>
      <c r="E2341">
        <v>28.8640625431945</v>
      </c>
      <c r="F2341">
        <v>242.15500395319401</v>
      </c>
      <c r="G2341">
        <v>44.014900000000097</v>
      </c>
    </row>
    <row r="2342" spans="1:7" x14ac:dyDescent="0.25">
      <c r="A2342">
        <v>23.5</v>
      </c>
      <c r="B2342">
        <v>0.76463049650192205</v>
      </c>
      <c r="C2342">
        <v>5.0318741798400799</v>
      </c>
      <c r="D2342">
        <v>0.76463049650192205</v>
      </c>
      <c r="E2342">
        <v>28.864392276089401</v>
      </c>
      <c r="F2342">
        <v>242.15533368608899</v>
      </c>
      <c r="G2342">
        <v>44.024899999999803</v>
      </c>
    </row>
    <row r="2343" spans="1:7" x14ac:dyDescent="0.25">
      <c r="A2343">
        <v>23.510000000000201</v>
      </c>
      <c r="B2343">
        <v>0.76495963335037198</v>
      </c>
      <c r="C2343">
        <v>5.03393507003784</v>
      </c>
      <c r="D2343">
        <v>0.76495963335037198</v>
      </c>
      <c r="E2343">
        <v>28.8647214129379</v>
      </c>
      <c r="F2343">
        <v>242.15566282293699</v>
      </c>
      <c r="G2343">
        <v>44.0349000000001</v>
      </c>
    </row>
    <row r="2344" spans="1:7" x14ac:dyDescent="0.25">
      <c r="A2344">
        <v>23.5199999999999</v>
      </c>
      <c r="B2344">
        <v>0.76532065868377597</v>
      </c>
      <c r="C2344">
        <v>5.0347900390625</v>
      </c>
      <c r="D2344">
        <v>0.76532065868377597</v>
      </c>
      <c r="E2344">
        <v>28.865082438271301</v>
      </c>
      <c r="F2344">
        <v>242.15602384827099</v>
      </c>
      <c r="G2344">
        <v>44.044899999999799</v>
      </c>
    </row>
    <row r="2345" spans="1:7" x14ac:dyDescent="0.25">
      <c r="A2345">
        <v>23.5300000000002</v>
      </c>
      <c r="B2345">
        <v>0.76569527387618996</v>
      </c>
      <c r="C2345">
        <v>5.0369286537170401</v>
      </c>
      <c r="D2345">
        <v>0.76569527387618996</v>
      </c>
      <c r="E2345">
        <v>28.8654570534637</v>
      </c>
      <c r="F2345">
        <v>242.15639846346301</v>
      </c>
      <c r="G2345">
        <v>44.054900000000004</v>
      </c>
    </row>
    <row r="2346" spans="1:7" x14ac:dyDescent="0.25">
      <c r="A2346">
        <v>23.540000000000401</v>
      </c>
      <c r="B2346">
        <v>0.76604056358337402</v>
      </c>
      <c r="C2346">
        <v>5.0380320549011204</v>
      </c>
      <c r="D2346">
        <v>0.76604056358337402</v>
      </c>
      <c r="E2346">
        <v>28.865802343170898</v>
      </c>
      <c r="F2346">
        <v>242.15674375316999</v>
      </c>
      <c r="G2346">
        <v>44.0649000000003</v>
      </c>
    </row>
    <row r="2347" spans="1:7" x14ac:dyDescent="0.25">
      <c r="A2347">
        <v>23.5500000000001</v>
      </c>
      <c r="B2347">
        <v>0.76638185977935702</v>
      </c>
      <c r="C2347">
        <v>5.0392813682556099</v>
      </c>
      <c r="D2347">
        <v>0.76638185977935702</v>
      </c>
      <c r="E2347">
        <v>28.8661436393669</v>
      </c>
      <c r="F2347">
        <v>242.157085049366</v>
      </c>
      <c r="G2347">
        <v>44.0749</v>
      </c>
    </row>
    <row r="2348" spans="1:7" x14ac:dyDescent="0.25">
      <c r="A2348">
        <v>23.5600000000004</v>
      </c>
      <c r="B2348">
        <v>0.76672989130020097</v>
      </c>
      <c r="C2348">
        <v>5.0403771400451598</v>
      </c>
      <c r="D2348">
        <v>0.76672989130020097</v>
      </c>
      <c r="E2348">
        <v>28.866491670887701</v>
      </c>
      <c r="F2348">
        <v>242.15743308088699</v>
      </c>
      <c r="G2348">
        <v>44.084900000000196</v>
      </c>
    </row>
    <row r="2349" spans="1:7" x14ac:dyDescent="0.25">
      <c r="A2349">
        <v>23.5700000000001</v>
      </c>
      <c r="B2349">
        <v>0.76707237958908003</v>
      </c>
      <c r="C2349">
        <v>5.0408215522766104</v>
      </c>
      <c r="D2349">
        <v>0.76707237958908003</v>
      </c>
      <c r="E2349">
        <v>28.866834159176602</v>
      </c>
      <c r="F2349">
        <v>242.15777556917601</v>
      </c>
      <c r="G2349">
        <v>44.094900000000003</v>
      </c>
    </row>
    <row r="2350" spans="1:7" x14ac:dyDescent="0.25">
      <c r="A2350">
        <v>23.5800000000003</v>
      </c>
      <c r="B2350">
        <v>0.76738846302032404</v>
      </c>
      <c r="C2350">
        <v>5.0416574478149396</v>
      </c>
      <c r="D2350">
        <v>0.76738846302032404</v>
      </c>
      <c r="E2350">
        <v>28.867150242607799</v>
      </c>
      <c r="F2350">
        <v>242.158091652607</v>
      </c>
      <c r="G2350">
        <v>44.1049000000002</v>
      </c>
    </row>
    <row r="2351" spans="1:7" x14ac:dyDescent="0.25">
      <c r="A2351">
        <v>23.590000000000099</v>
      </c>
      <c r="B2351">
        <v>0.76774561405181796</v>
      </c>
      <c r="C2351">
        <v>5.0428690910339302</v>
      </c>
      <c r="D2351">
        <v>0.76774561405181796</v>
      </c>
      <c r="E2351">
        <v>28.867507393639301</v>
      </c>
      <c r="F2351">
        <v>242.158448803639</v>
      </c>
      <c r="G2351">
        <v>44.114899999999999</v>
      </c>
    </row>
    <row r="2352" spans="1:7" x14ac:dyDescent="0.25">
      <c r="A2352">
        <v>23.6000000000003</v>
      </c>
      <c r="B2352">
        <v>0.768116354942321</v>
      </c>
      <c r="C2352">
        <v>5.0443882942199698</v>
      </c>
      <c r="D2352">
        <v>0.768116354942321</v>
      </c>
      <c r="E2352">
        <v>28.8678781345298</v>
      </c>
      <c r="F2352">
        <v>242.158819544529</v>
      </c>
      <c r="G2352">
        <v>44.124900000000203</v>
      </c>
    </row>
    <row r="2353" spans="1:7" x14ac:dyDescent="0.25">
      <c r="A2353">
        <v>23.610000000000099</v>
      </c>
      <c r="B2353">
        <v>0.76845163106918302</v>
      </c>
      <c r="C2353">
        <v>5.0458955764770499</v>
      </c>
      <c r="D2353">
        <v>0.76845163106918302</v>
      </c>
      <c r="E2353">
        <v>28.868213410656701</v>
      </c>
      <c r="F2353">
        <v>242.159154820656</v>
      </c>
      <c r="G2353">
        <v>44.134900000000002</v>
      </c>
    </row>
    <row r="2354" spans="1:7" x14ac:dyDescent="0.25">
      <c r="A2354">
        <v>23.620000000000299</v>
      </c>
      <c r="B2354">
        <v>0.76882594823837203</v>
      </c>
      <c r="C2354">
        <v>5.0480055809020898</v>
      </c>
      <c r="D2354">
        <v>0.76882594823837203</v>
      </c>
      <c r="E2354">
        <v>28.868587727825901</v>
      </c>
      <c r="F2354">
        <v>242.15952913782499</v>
      </c>
      <c r="G2354">
        <v>44.144900000000199</v>
      </c>
    </row>
    <row r="2355" spans="1:7" x14ac:dyDescent="0.25">
      <c r="A2355">
        <v>23.630000000000098</v>
      </c>
      <c r="B2355">
        <v>0.76918923854827803</v>
      </c>
      <c r="C2355">
        <v>5.0487322807312003</v>
      </c>
      <c r="D2355">
        <v>0.76918923854827803</v>
      </c>
      <c r="E2355">
        <v>28.8689510181358</v>
      </c>
      <c r="F2355">
        <v>242.15989242813501</v>
      </c>
      <c r="G2355">
        <v>44.154899999999898</v>
      </c>
    </row>
    <row r="2356" spans="1:7" x14ac:dyDescent="0.25">
      <c r="A2356">
        <v>23.640000000000299</v>
      </c>
      <c r="B2356">
        <v>0.76953721046447698</v>
      </c>
      <c r="C2356">
        <v>5.0502018928527797</v>
      </c>
      <c r="D2356">
        <v>0.76953721046447698</v>
      </c>
      <c r="E2356">
        <v>28.869298990051998</v>
      </c>
      <c r="F2356">
        <v>242.160240400052</v>
      </c>
      <c r="G2356">
        <v>44.164900000000202</v>
      </c>
    </row>
    <row r="2357" spans="1:7" x14ac:dyDescent="0.25">
      <c r="A2357">
        <v>23.65</v>
      </c>
      <c r="B2357">
        <v>0.76990878582000699</v>
      </c>
      <c r="C2357">
        <v>5.05267238616943</v>
      </c>
      <c r="D2357">
        <v>0.76990878582000699</v>
      </c>
      <c r="E2357">
        <v>28.8696705654075</v>
      </c>
      <c r="F2357">
        <v>242.16061197540699</v>
      </c>
      <c r="G2357">
        <v>44.174899999999901</v>
      </c>
    </row>
    <row r="2358" spans="1:7" x14ac:dyDescent="0.25">
      <c r="A2358">
        <v>23.660000000000299</v>
      </c>
      <c r="B2358">
        <v>0.77027732133865301</v>
      </c>
      <c r="C2358">
        <v>5.0554699897766104</v>
      </c>
      <c r="D2358">
        <v>0.77027732133865301</v>
      </c>
      <c r="E2358">
        <v>28.870039100926199</v>
      </c>
      <c r="F2358">
        <v>242.16098051092601</v>
      </c>
      <c r="G2358">
        <v>44.184900000000098</v>
      </c>
    </row>
    <row r="2359" spans="1:7" x14ac:dyDescent="0.25">
      <c r="A2359">
        <v>23.67</v>
      </c>
      <c r="B2359">
        <v>0.77068078517913796</v>
      </c>
      <c r="C2359">
        <v>5.0585570335388104</v>
      </c>
      <c r="D2359">
        <v>0.77068078517913796</v>
      </c>
      <c r="E2359">
        <v>28.870442564766702</v>
      </c>
      <c r="F2359">
        <v>242.16138397476601</v>
      </c>
      <c r="G2359">
        <v>44.194899999999897</v>
      </c>
    </row>
    <row r="2360" spans="1:7" x14ac:dyDescent="0.25">
      <c r="A2360">
        <v>23.680000000000199</v>
      </c>
      <c r="B2360">
        <v>0.77106624841689997</v>
      </c>
      <c r="C2360">
        <v>5.0602531433105398</v>
      </c>
      <c r="D2360">
        <v>0.77106624841689997</v>
      </c>
      <c r="E2360">
        <v>28.8708280280044</v>
      </c>
      <c r="F2360">
        <v>242.161769438004</v>
      </c>
      <c r="G2360">
        <v>44.204900000000102</v>
      </c>
    </row>
    <row r="2361" spans="1:7" x14ac:dyDescent="0.25">
      <c r="A2361">
        <v>23.69</v>
      </c>
      <c r="B2361">
        <v>0.77144336700439398</v>
      </c>
      <c r="C2361">
        <v>5.0608158111572203</v>
      </c>
      <c r="D2361">
        <v>0.77144336700439398</v>
      </c>
      <c r="E2361">
        <v>28.871205146591901</v>
      </c>
      <c r="F2361">
        <v>242.16214655659101</v>
      </c>
      <c r="G2361">
        <v>44.214899999999901</v>
      </c>
    </row>
    <row r="2362" spans="1:7" x14ac:dyDescent="0.25">
      <c r="A2362">
        <v>23.700000000000198</v>
      </c>
      <c r="B2362">
        <v>0.77183020114898604</v>
      </c>
      <c r="C2362">
        <v>5.0630688667297301</v>
      </c>
      <c r="D2362">
        <v>0.77183020114898604</v>
      </c>
      <c r="E2362">
        <v>28.8715919807365</v>
      </c>
      <c r="F2362">
        <v>242.162533390736</v>
      </c>
      <c r="G2362">
        <v>44.224900000000098</v>
      </c>
    </row>
    <row r="2363" spans="1:7" x14ac:dyDescent="0.25">
      <c r="A2363">
        <v>23.71</v>
      </c>
      <c r="B2363">
        <v>0.77221453189849798</v>
      </c>
      <c r="C2363">
        <v>5.0651140213012598</v>
      </c>
      <c r="D2363">
        <v>0.77221453189849798</v>
      </c>
      <c r="E2363">
        <v>28.871976311486002</v>
      </c>
      <c r="F2363">
        <v>242.162917721486</v>
      </c>
      <c r="G2363">
        <v>44.234899999999897</v>
      </c>
    </row>
    <row r="2364" spans="1:7" x14ac:dyDescent="0.25">
      <c r="A2364">
        <v>23.720000000000201</v>
      </c>
      <c r="B2364">
        <v>0.77256393432617099</v>
      </c>
      <c r="C2364">
        <v>5.06671142578125</v>
      </c>
      <c r="D2364">
        <v>0.77256393432617099</v>
      </c>
      <c r="E2364">
        <v>28.8723257139137</v>
      </c>
      <c r="F2364">
        <v>242.16326712391299</v>
      </c>
      <c r="G2364">
        <v>44.244900000000101</v>
      </c>
    </row>
    <row r="2365" spans="1:7" x14ac:dyDescent="0.25">
      <c r="A2365">
        <v>23.73</v>
      </c>
      <c r="B2365">
        <v>0.77293795347213701</v>
      </c>
      <c r="C2365">
        <v>5.0700364112854004</v>
      </c>
      <c r="D2365">
        <v>0.77293795347213701</v>
      </c>
      <c r="E2365">
        <v>28.872699733059701</v>
      </c>
      <c r="F2365">
        <v>242.16364114305901</v>
      </c>
      <c r="G2365">
        <v>44.2548999999999</v>
      </c>
    </row>
    <row r="2366" spans="1:7" x14ac:dyDescent="0.25">
      <c r="A2366">
        <v>23.740000000000201</v>
      </c>
      <c r="B2366">
        <v>0.77334147691726596</v>
      </c>
      <c r="C2366">
        <v>5.0724234580993599</v>
      </c>
      <c r="D2366">
        <v>0.77334147691726596</v>
      </c>
      <c r="E2366">
        <v>28.873103256504798</v>
      </c>
      <c r="F2366">
        <v>242.164044666504</v>
      </c>
      <c r="G2366">
        <v>44.264900000000097</v>
      </c>
    </row>
    <row r="2367" spans="1:7" x14ac:dyDescent="0.25">
      <c r="A2367">
        <v>23.75</v>
      </c>
      <c r="B2367">
        <v>0.77369666099548295</v>
      </c>
      <c r="C2367">
        <v>5.0742173194885201</v>
      </c>
      <c r="D2367">
        <v>0.77369666099548295</v>
      </c>
      <c r="E2367">
        <v>28.873458440583001</v>
      </c>
      <c r="F2367">
        <v>242.16439985058301</v>
      </c>
      <c r="G2367">
        <v>44.274899999999803</v>
      </c>
    </row>
    <row r="2368" spans="1:7" x14ac:dyDescent="0.25">
      <c r="A2368">
        <v>23.760000000000201</v>
      </c>
      <c r="B2368">
        <v>0.77405852079391402</v>
      </c>
      <c r="C2368">
        <v>5.0747313499450604</v>
      </c>
      <c r="D2368">
        <v>0.77405852079391402</v>
      </c>
      <c r="E2368">
        <v>28.8738203003814</v>
      </c>
      <c r="F2368">
        <v>242.16476171038099</v>
      </c>
      <c r="G2368">
        <v>44.2849000000001</v>
      </c>
    </row>
    <row r="2369" spans="1:7" x14ac:dyDescent="0.25">
      <c r="A2369">
        <v>23.7699999999999</v>
      </c>
      <c r="B2369">
        <v>0.77440267801284701</v>
      </c>
      <c r="C2369">
        <v>5.0760126113891602</v>
      </c>
      <c r="D2369">
        <v>0.77440267801284701</v>
      </c>
      <c r="E2369">
        <v>28.874164457600401</v>
      </c>
      <c r="F2369">
        <v>242.1651058676</v>
      </c>
      <c r="G2369">
        <v>44.294899999999799</v>
      </c>
    </row>
    <row r="2370" spans="1:7" x14ac:dyDescent="0.25">
      <c r="A2370">
        <v>23.7800000000002</v>
      </c>
      <c r="B2370">
        <v>0.77476006746292103</v>
      </c>
      <c r="C2370">
        <v>5.0774669647216699</v>
      </c>
      <c r="D2370">
        <v>0.77476006746292103</v>
      </c>
      <c r="E2370">
        <v>28.874521847050399</v>
      </c>
      <c r="F2370">
        <v>242.16546325704999</v>
      </c>
      <c r="G2370">
        <v>44.304900000000004</v>
      </c>
    </row>
    <row r="2371" spans="1:7" x14ac:dyDescent="0.25">
      <c r="A2371">
        <v>23.790000000000401</v>
      </c>
      <c r="B2371">
        <v>0.77510696649551303</v>
      </c>
      <c r="C2371">
        <v>5.0801463127136204</v>
      </c>
      <c r="D2371">
        <v>0.77510696649551303</v>
      </c>
      <c r="E2371">
        <v>28.874868746082999</v>
      </c>
      <c r="F2371">
        <v>242.16581015608301</v>
      </c>
      <c r="G2371">
        <v>44.3149000000003</v>
      </c>
    </row>
    <row r="2372" spans="1:7" x14ac:dyDescent="0.25">
      <c r="A2372">
        <v>23.8000000000001</v>
      </c>
      <c r="B2372">
        <v>0.77544915676116899</v>
      </c>
      <c r="C2372">
        <v>5.0816979408264098</v>
      </c>
      <c r="D2372">
        <v>0.77544915676116899</v>
      </c>
      <c r="E2372">
        <v>28.875210936348701</v>
      </c>
      <c r="F2372">
        <v>242.16615234634801</v>
      </c>
      <c r="G2372">
        <v>44.3249</v>
      </c>
    </row>
    <row r="2373" spans="1:7" x14ac:dyDescent="0.25">
      <c r="A2373">
        <v>23.8100000000004</v>
      </c>
      <c r="B2373">
        <v>0.77581101655960005</v>
      </c>
      <c r="C2373">
        <v>5.0823192596435502</v>
      </c>
      <c r="D2373">
        <v>0.77581101655960005</v>
      </c>
      <c r="E2373">
        <v>28.8755727961471</v>
      </c>
      <c r="F2373">
        <v>242.16651420614701</v>
      </c>
      <c r="G2373">
        <v>44.334900000000196</v>
      </c>
    </row>
    <row r="2374" spans="1:7" x14ac:dyDescent="0.25">
      <c r="A2374">
        <v>23.8200000000001</v>
      </c>
      <c r="B2374">
        <v>0.77614682912826505</v>
      </c>
      <c r="C2374">
        <v>5.0838727951049796</v>
      </c>
      <c r="D2374">
        <v>0.77614682912826505</v>
      </c>
      <c r="E2374">
        <v>28.8759086087158</v>
      </c>
      <c r="F2374">
        <v>242.166850018715</v>
      </c>
      <c r="G2374">
        <v>44.344900000000003</v>
      </c>
    </row>
    <row r="2375" spans="1:7" x14ac:dyDescent="0.25">
      <c r="A2375">
        <v>23.8300000000003</v>
      </c>
      <c r="B2375">
        <v>0.77649039030074996</v>
      </c>
      <c r="C2375">
        <v>5.0845279693603498</v>
      </c>
      <c r="D2375">
        <v>0.77649039030074996</v>
      </c>
      <c r="E2375">
        <v>28.8762521698883</v>
      </c>
      <c r="F2375">
        <v>242.16719357988799</v>
      </c>
      <c r="G2375">
        <v>44.3549000000002</v>
      </c>
    </row>
    <row r="2376" spans="1:7" x14ac:dyDescent="0.25">
      <c r="A2376">
        <v>23.840000000000099</v>
      </c>
      <c r="B2376">
        <v>0.77682924270629805</v>
      </c>
      <c r="C2376">
        <v>5.08514404296875</v>
      </c>
      <c r="D2376">
        <v>0.77682924270629805</v>
      </c>
      <c r="E2376">
        <v>28.876591022293798</v>
      </c>
      <c r="F2376">
        <v>242.167532432293</v>
      </c>
      <c r="G2376">
        <v>44.364899999999999</v>
      </c>
    </row>
    <row r="2377" spans="1:7" x14ac:dyDescent="0.25">
      <c r="A2377">
        <v>23.8500000000003</v>
      </c>
      <c r="B2377">
        <v>0.77715730667114202</v>
      </c>
      <c r="C2377">
        <v>5.0867409706115696</v>
      </c>
      <c r="D2377">
        <v>0.77715730667114202</v>
      </c>
      <c r="E2377">
        <v>28.876919086258699</v>
      </c>
      <c r="F2377">
        <v>242.16786049625799</v>
      </c>
      <c r="G2377">
        <v>44.374900000000203</v>
      </c>
    </row>
    <row r="2378" spans="1:7" x14ac:dyDescent="0.25">
      <c r="A2378">
        <v>23.860000000000099</v>
      </c>
      <c r="B2378">
        <v>0.77751666307449296</v>
      </c>
      <c r="C2378">
        <v>5.0882501602172798</v>
      </c>
      <c r="D2378">
        <v>0.77751666307449296</v>
      </c>
      <c r="E2378">
        <v>28.877278442662</v>
      </c>
      <c r="F2378">
        <v>242.16821985266199</v>
      </c>
      <c r="G2378">
        <v>44.384900000000002</v>
      </c>
    </row>
    <row r="2379" spans="1:7" x14ac:dyDescent="0.25">
      <c r="A2379">
        <v>23.870000000000299</v>
      </c>
      <c r="B2379">
        <v>0.77785468101501398</v>
      </c>
      <c r="C2379">
        <v>5.0890259742736799</v>
      </c>
      <c r="D2379">
        <v>0.77785468101501398</v>
      </c>
      <c r="E2379">
        <v>28.8776164606025</v>
      </c>
      <c r="F2379">
        <v>242.168557870602</v>
      </c>
      <c r="G2379">
        <v>44.394900000000199</v>
      </c>
    </row>
    <row r="2380" spans="1:7" x14ac:dyDescent="0.25">
      <c r="A2380">
        <v>23.880000000000098</v>
      </c>
      <c r="B2380">
        <v>0.77819496393203702</v>
      </c>
      <c r="C2380">
        <v>5.0897960662841699</v>
      </c>
      <c r="D2380">
        <v>0.77819496393203702</v>
      </c>
      <c r="E2380">
        <v>28.877956743519601</v>
      </c>
      <c r="F2380">
        <v>242.168898153519</v>
      </c>
      <c r="G2380">
        <v>44.404899999999898</v>
      </c>
    </row>
    <row r="2381" spans="1:7" x14ac:dyDescent="0.25">
      <c r="A2381">
        <v>23.890000000000299</v>
      </c>
      <c r="B2381">
        <v>0.77854102849960305</v>
      </c>
      <c r="C2381">
        <v>5.0906639099120996</v>
      </c>
      <c r="D2381">
        <v>0.77854102849960305</v>
      </c>
      <c r="E2381">
        <v>28.878302808087099</v>
      </c>
      <c r="F2381">
        <v>242.16924421808699</v>
      </c>
      <c r="G2381">
        <v>44.414900000000202</v>
      </c>
    </row>
    <row r="2382" spans="1:7" x14ac:dyDescent="0.25">
      <c r="A2382">
        <v>23.9</v>
      </c>
      <c r="B2382">
        <v>0.77886849641799905</v>
      </c>
      <c r="C2382">
        <v>5.0915341377258301</v>
      </c>
      <c r="D2382">
        <v>0.77886849641799905</v>
      </c>
      <c r="E2382">
        <v>28.878630276005499</v>
      </c>
      <c r="F2382">
        <v>242.16957168600501</v>
      </c>
      <c r="G2382">
        <v>44.424899999999901</v>
      </c>
    </row>
    <row r="2383" spans="1:7" x14ac:dyDescent="0.25">
      <c r="A2383">
        <v>23.910000000000299</v>
      </c>
      <c r="B2383">
        <v>0.77920681238174405</v>
      </c>
      <c r="C2383">
        <v>5.0936751365661603</v>
      </c>
      <c r="D2383">
        <v>0.77920681238174405</v>
      </c>
      <c r="E2383">
        <v>28.878968591969301</v>
      </c>
      <c r="F2383">
        <v>242.16991000196899</v>
      </c>
      <c r="G2383">
        <v>44.434900000000098</v>
      </c>
    </row>
    <row r="2384" spans="1:7" x14ac:dyDescent="0.25">
      <c r="A2384">
        <v>23.92</v>
      </c>
      <c r="B2384">
        <v>0.77950823307037298</v>
      </c>
      <c r="C2384">
        <v>5.0945177078246999</v>
      </c>
      <c r="D2384">
        <v>0.77950823307037298</v>
      </c>
      <c r="E2384">
        <v>28.879270012657901</v>
      </c>
      <c r="F2384">
        <v>242.17021142265699</v>
      </c>
      <c r="G2384">
        <v>44.444899999999897</v>
      </c>
    </row>
    <row r="2385" spans="1:7" x14ac:dyDescent="0.25">
      <c r="A2385">
        <v>23.930000000000199</v>
      </c>
      <c r="B2385">
        <v>0.77977997064590399</v>
      </c>
      <c r="C2385">
        <v>5.0952601432800204</v>
      </c>
      <c r="D2385">
        <v>0.77977997064590399</v>
      </c>
      <c r="E2385">
        <v>28.8795417502334</v>
      </c>
      <c r="F2385">
        <v>242.170483160233</v>
      </c>
      <c r="G2385">
        <v>44.454900000000102</v>
      </c>
    </row>
    <row r="2386" spans="1:7" x14ac:dyDescent="0.25">
      <c r="A2386">
        <v>23.94</v>
      </c>
      <c r="B2386">
        <v>0.78005450963973999</v>
      </c>
      <c r="C2386">
        <v>5.09613037109375</v>
      </c>
      <c r="D2386">
        <v>0.78005450963973999</v>
      </c>
      <c r="E2386">
        <v>28.8798162892273</v>
      </c>
      <c r="F2386">
        <v>242.17075769922701</v>
      </c>
      <c r="G2386">
        <v>44.464899999999901</v>
      </c>
    </row>
    <row r="2387" spans="1:7" x14ac:dyDescent="0.25">
      <c r="A2387">
        <v>23.950000000000198</v>
      </c>
      <c r="B2387">
        <v>0.78038394451141302</v>
      </c>
      <c r="C2387">
        <v>5.0964336395263601</v>
      </c>
      <c r="D2387">
        <v>0.78038394451141302</v>
      </c>
      <c r="E2387">
        <v>28.880145724098899</v>
      </c>
      <c r="F2387">
        <v>242.171087134098</v>
      </c>
      <c r="G2387">
        <v>44.474900000000098</v>
      </c>
    </row>
    <row r="2388" spans="1:7" x14ac:dyDescent="0.25">
      <c r="A2388">
        <v>23.96</v>
      </c>
      <c r="B2388">
        <v>0.78071808815002397</v>
      </c>
      <c r="C2388">
        <v>5.0966725349426198</v>
      </c>
      <c r="D2388">
        <v>0.78071808815002397</v>
      </c>
      <c r="E2388">
        <v>28.880479867737499</v>
      </c>
      <c r="F2388">
        <v>242.17142127773701</v>
      </c>
      <c r="G2388">
        <v>44.484899999999897</v>
      </c>
    </row>
    <row r="2389" spans="1:7" x14ac:dyDescent="0.25">
      <c r="A2389">
        <v>23.970000000000201</v>
      </c>
      <c r="B2389">
        <v>0.78105193376541104</v>
      </c>
      <c r="C2389">
        <v>5.09730768203735</v>
      </c>
      <c r="D2389">
        <v>0.78105193376541104</v>
      </c>
      <c r="E2389">
        <v>28.8808137133529</v>
      </c>
      <c r="F2389">
        <v>242.171755123352</v>
      </c>
      <c r="G2389">
        <v>44.494900000000101</v>
      </c>
    </row>
    <row r="2390" spans="1:7" x14ac:dyDescent="0.25">
      <c r="A2390">
        <v>23.98</v>
      </c>
      <c r="B2390">
        <v>0.78137415647506703</v>
      </c>
      <c r="C2390">
        <v>5.09864902496337</v>
      </c>
      <c r="D2390">
        <v>0.78137415647506703</v>
      </c>
      <c r="E2390">
        <v>28.881135936062599</v>
      </c>
      <c r="F2390">
        <v>242.172077346062</v>
      </c>
      <c r="G2390">
        <v>44.5048999999999</v>
      </c>
    </row>
    <row r="2391" spans="1:7" x14ac:dyDescent="0.25">
      <c r="A2391">
        <v>23.990000000000201</v>
      </c>
      <c r="B2391">
        <v>0.78167527914047197</v>
      </c>
      <c r="C2391">
        <v>5.0998468399047798</v>
      </c>
      <c r="D2391">
        <v>0.78167527914047197</v>
      </c>
      <c r="E2391">
        <v>28.881437058728</v>
      </c>
      <c r="F2391">
        <v>242.172378468728</v>
      </c>
      <c r="G2391">
        <v>44.514900000000097</v>
      </c>
    </row>
    <row r="2392" spans="1:7" x14ac:dyDescent="0.25">
      <c r="A2392">
        <v>24</v>
      </c>
      <c r="B2392">
        <v>0.78194564580917303</v>
      </c>
      <c r="C2392">
        <v>5.1016588211059499</v>
      </c>
      <c r="D2392">
        <v>0.78194564580917303</v>
      </c>
      <c r="E2392">
        <v>28.881707425396701</v>
      </c>
      <c r="F2392">
        <v>242.17264883539599</v>
      </c>
      <c r="G2392">
        <v>44.524899999999803</v>
      </c>
    </row>
    <row r="2393" spans="1:7" x14ac:dyDescent="0.25">
      <c r="A2393">
        <v>24.010000000000201</v>
      </c>
      <c r="B2393">
        <v>0.78227204084396296</v>
      </c>
      <c r="C2393">
        <v>5.1024804115295401</v>
      </c>
      <c r="D2393">
        <v>0.78227204084396296</v>
      </c>
      <c r="E2393">
        <v>28.882033820431499</v>
      </c>
      <c r="F2393">
        <v>242.17297523043101</v>
      </c>
      <c r="G2393">
        <v>44.5349000000001</v>
      </c>
    </row>
    <row r="2394" spans="1:7" x14ac:dyDescent="0.25">
      <c r="A2394">
        <v>24.0199999999999</v>
      </c>
      <c r="B2394">
        <v>0.78257262706756503</v>
      </c>
      <c r="C2394">
        <v>5.1042323112487704</v>
      </c>
      <c r="D2394">
        <v>0.78257262706756503</v>
      </c>
      <c r="E2394">
        <v>28.882334406655101</v>
      </c>
      <c r="F2394">
        <v>242.17327581665501</v>
      </c>
      <c r="G2394">
        <v>44.544899999999799</v>
      </c>
    </row>
    <row r="2395" spans="1:7" x14ac:dyDescent="0.25">
      <c r="A2395">
        <v>24.0300000000002</v>
      </c>
      <c r="B2395">
        <v>0.78285765647888095</v>
      </c>
      <c r="C2395">
        <v>5.10512018203735</v>
      </c>
      <c r="D2395">
        <v>0.78285765647888095</v>
      </c>
      <c r="E2395">
        <v>28.882619436066399</v>
      </c>
      <c r="F2395">
        <v>242.17356084606601</v>
      </c>
      <c r="G2395">
        <v>44.554900000000004</v>
      </c>
    </row>
    <row r="2396" spans="1:7" x14ac:dyDescent="0.25">
      <c r="A2396">
        <v>24.040000000000401</v>
      </c>
      <c r="B2396">
        <v>0.78318709135055498</v>
      </c>
      <c r="C2396">
        <v>5.1050224304199201</v>
      </c>
      <c r="D2396">
        <v>0.78318709135055498</v>
      </c>
      <c r="E2396">
        <v>28.882948870938101</v>
      </c>
      <c r="F2396">
        <v>242.173890280938</v>
      </c>
      <c r="G2396">
        <v>44.5649000000003</v>
      </c>
    </row>
    <row r="2397" spans="1:7" x14ac:dyDescent="0.25">
      <c r="A2397">
        <v>24.0500000000001</v>
      </c>
      <c r="B2397">
        <v>0.783486008644104</v>
      </c>
      <c r="C2397">
        <v>5.10567283630371</v>
      </c>
      <c r="D2397">
        <v>0.783486008644104</v>
      </c>
      <c r="E2397">
        <v>28.8832477882316</v>
      </c>
      <c r="F2397">
        <v>242.17418919823101</v>
      </c>
      <c r="G2397">
        <v>44.5749</v>
      </c>
    </row>
    <row r="2398" spans="1:7" x14ac:dyDescent="0.25">
      <c r="A2398">
        <v>24.0600000000004</v>
      </c>
      <c r="B2398">
        <v>0.78379076719284002</v>
      </c>
      <c r="C2398">
        <v>5.1077342033386204</v>
      </c>
      <c r="D2398">
        <v>0.78379076719284002</v>
      </c>
      <c r="E2398">
        <v>28.8835525467804</v>
      </c>
      <c r="F2398">
        <v>242.17449395678</v>
      </c>
      <c r="G2398">
        <v>44.584900000000196</v>
      </c>
    </row>
    <row r="2399" spans="1:7" x14ac:dyDescent="0.25">
      <c r="A2399">
        <v>24.0700000000001</v>
      </c>
      <c r="B2399">
        <v>0.78411632776260298</v>
      </c>
      <c r="C2399">
        <v>5.1085581779479901</v>
      </c>
      <c r="D2399">
        <v>0.78411632776260298</v>
      </c>
      <c r="E2399">
        <v>28.8838781073501</v>
      </c>
      <c r="F2399">
        <v>242.17481951734999</v>
      </c>
      <c r="G2399">
        <v>44.594900000000003</v>
      </c>
    </row>
    <row r="2400" spans="1:7" x14ac:dyDescent="0.25">
      <c r="A2400">
        <v>24.0800000000003</v>
      </c>
      <c r="B2400">
        <v>0.78443795442581099</v>
      </c>
      <c r="C2400">
        <v>5.1099262237548801</v>
      </c>
      <c r="D2400">
        <v>0.78443795442581099</v>
      </c>
      <c r="E2400">
        <v>28.884199734013301</v>
      </c>
      <c r="F2400">
        <v>242.175141144013</v>
      </c>
      <c r="G2400">
        <v>44.6049000000002</v>
      </c>
    </row>
    <row r="2401" spans="1:7" x14ac:dyDescent="0.25">
      <c r="A2401">
        <v>24.090000000000099</v>
      </c>
      <c r="B2401">
        <v>0.78475576639175404</v>
      </c>
      <c r="C2401">
        <v>5.1119055747985804</v>
      </c>
      <c r="D2401">
        <v>0.78475576639175404</v>
      </c>
      <c r="E2401">
        <v>28.8845175459793</v>
      </c>
      <c r="F2401">
        <v>242.175458955979</v>
      </c>
      <c r="G2401">
        <v>44.614899999999999</v>
      </c>
    </row>
    <row r="2402" spans="1:7" x14ac:dyDescent="0.25">
      <c r="A2402">
        <v>24.1000000000003</v>
      </c>
      <c r="B2402">
        <v>0.78507602214813199</v>
      </c>
      <c r="C2402">
        <v>5.1134567260742099</v>
      </c>
      <c r="D2402">
        <v>0.78507602214813199</v>
      </c>
      <c r="E2402">
        <v>28.8848378017356</v>
      </c>
      <c r="F2402">
        <v>242.175779211735</v>
      </c>
      <c r="G2402">
        <v>44.624900000000203</v>
      </c>
    </row>
    <row r="2403" spans="1:7" x14ac:dyDescent="0.25">
      <c r="A2403">
        <v>24.110000000000099</v>
      </c>
      <c r="B2403">
        <v>0.785378277301788</v>
      </c>
      <c r="C2403">
        <v>5.11443996429443</v>
      </c>
      <c r="D2403">
        <v>0.785378277301788</v>
      </c>
      <c r="E2403">
        <v>28.885140056889298</v>
      </c>
      <c r="F2403">
        <v>242.176081466889</v>
      </c>
      <c r="G2403">
        <v>44.634900000000002</v>
      </c>
    </row>
    <row r="2404" spans="1:7" x14ac:dyDescent="0.25">
      <c r="A2404">
        <v>24.120000000000299</v>
      </c>
      <c r="B2404">
        <v>0.78567248582839899</v>
      </c>
      <c r="C2404">
        <v>5.1146812438964799</v>
      </c>
      <c r="D2404">
        <v>0.78567248582839899</v>
      </c>
      <c r="E2404">
        <v>28.885434265415899</v>
      </c>
      <c r="F2404">
        <v>242.17637567541499</v>
      </c>
      <c r="G2404">
        <v>44.644900000000199</v>
      </c>
    </row>
    <row r="2405" spans="1:7" x14ac:dyDescent="0.25">
      <c r="A2405">
        <v>24.130000000000098</v>
      </c>
      <c r="B2405">
        <v>0.78594839572906405</v>
      </c>
      <c r="C2405">
        <v>5.1169719696044904</v>
      </c>
      <c r="D2405">
        <v>0.78594839572906405</v>
      </c>
      <c r="E2405">
        <v>28.8857101753166</v>
      </c>
      <c r="F2405">
        <v>242.17665158531599</v>
      </c>
      <c r="G2405">
        <v>44.654899999999898</v>
      </c>
    </row>
    <row r="2406" spans="1:7" x14ac:dyDescent="0.25">
      <c r="A2406">
        <v>24.140000000000299</v>
      </c>
      <c r="B2406">
        <v>0.78625535964965798</v>
      </c>
      <c r="C2406">
        <v>5.1205148696899396</v>
      </c>
      <c r="D2406">
        <v>0.78625535964965798</v>
      </c>
      <c r="E2406">
        <v>28.8860171392372</v>
      </c>
      <c r="F2406">
        <v>242.17695854923701</v>
      </c>
      <c r="G2406">
        <v>44.664900000000202</v>
      </c>
    </row>
    <row r="2407" spans="1:7" x14ac:dyDescent="0.25">
      <c r="A2407">
        <v>24.15</v>
      </c>
      <c r="B2407">
        <v>0.78660088777542103</v>
      </c>
      <c r="C2407">
        <v>5.1223688125610298</v>
      </c>
      <c r="D2407">
        <v>0.78660088777542103</v>
      </c>
      <c r="E2407">
        <v>28.886362667362899</v>
      </c>
      <c r="F2407">
        <v>242.17730407736201</v>
      </c>
      <c r="G2407">
        <v>44.674899999999901</v>
      </c>
    </row>
    <row r="2408" spans="1:7" x14ac:dyDescent="0.25">
      <c r="A2408">
        <v>24.160000000000299</v>
      </c>
      <c r="B2408">
        <v>0.78693115711212103</v>
      </c>
      <c r="C2408">
        <v>5.1226825714111301</v>
      </c>
      <c r="D2408">
        <v>0.78693115711212103</v>
      </c>
      <c r="E2408">
        <v>28.8866929366996</v>
      </c>
      <c r="F2408">
        <v>242.17763434669899</v>
      </c>
      <c r="G2408">
        <v>44.684900000000098</v>
      </c>
    </row>
    <row r="2409" spans="1:7" x14ac:dyDescent="0.25">
      <c r="A2409">
        <v>24.17</v>
      </c>
      <c r="B2409">
        <v>0.78724700212478604</v>
      </c>
      <c r="C2409">
        <v>5.1244640350341699</v>
      </c>
      <c r="D2409">
        <v>0.78724700212478604</v>
      </c>
      <c r="E2409">
        <v>28.8870087817123</v>
      </c>
      <c r="F2409">
        <v>242.177950191712</v>
      </c>
      <c r="G2409">
        <v>44.694899999999897</v>
      </c>
    </row>
    <row r="2410" spans="1:7" x14ac:dyDescent="0.25">
      <c r="A2410">
        <v>24.180000000000199</v>
      </c>
      <c r="B2410">
        <v>0.78755784034729004</v>
      </c>
      <c r="C2410">
        <v>5.1254897117614702</v>
      </c>
      <c r="D2410">
        <v>0.78755784034729004</v>
      </c>
      <c r="E2410">
        <v>28.8873196199348</v>
      </c>
      <c r="F2410">
        <v>242.17826102993399</v>
      </c>
      <c r="G2410">
        <v>44.704900000000102</v>
      </c>
    </row>
    <row r="2411" spans="1:7" x14ac:dyDescent="0.25">
      <c r="A2411">
        <v>24.19</v>
      </c>
      <c r="B2411">
        <v>0.78784924745559604</v>
      </c>
      <c r="C2411">
        <v>5.1271886825561497</v>
      </c>
      <c r="D2411">
        <v>0.78784924745559604</v>
      </c>
      <c r="E2411">
        <v>28.8876110270431</v>
      </c>
      <c r="F2411">
        <v>242.17855243704301</v>
      </c>
      <c r="G2411">
        <v>44.714899999999901</v>
      </c>
    </row>
    <row r="2412" spans="1:7" x14ac:dyDescent="0.25">
      <c r="A2412">
        <v>24.200000000000198</v>
      </c>
      <c r="B2412">
        <v>0.78813463449478105</v>
      </c>
      <c r="C2412">
        <v>5.1278667449951101</v>
      </c>
      <c r="D2412">
        <v>0.78813463449478105</v>
      </c>
      <c r="E2412">
        <v>28.887896414082299</v>
      </c>
      <c r="F2412">
        <v>242.178837824082</v>
      </c>
      <c r="G2412">
        <v>44.724900000000098</v>
      </c>
    </row>
    <row r="2413" spans="1:7" x14ac:dyDescent="0.25">
      <c r="A2413">
        <v>24.21</v>
      </c>
      <c r="B2413">
        <v>0.78846430778503396</v>
      </c>
      <c r="C2413">
        <v>5.1293420791625897</v>
      </c>
      <c r="D2413">
        <v>0.78846430778503396</v>
      </c>
      <c r="E2413">
        <v>28.888226087372601</v>
      </c>
      <c r="F2413">
        <v>242.17916749737199</v>
      </c>
      <c r="G2413">
        <v>44.734899999999897</v>
      </c>
    </row>
    <row r="2414" spans="1:7" x14ac:dyDescent="0.25">
      <c r="A2414">
        <v>24.220000000000201</v>
      </c>
      <c r="B2414">
        <v>0.78879427909850997</v>
      </c>
      <c r="C2414">
        <v>5.1307420730590803</v>
      </c>
      <c r="D2414">
        <v>0.78879427909850997</v>
      </c>
      <c r="E2414">
        <v>28.888556058686</v>
      </c>
      <c r="F2414">
        <v>242.17949746868601</v>
      </c>
      <c r="G2414">
        <v>44.744900000000101</v>
      </c>
    </row>
    <row r="2415" spans="1:7" x14ac:dyDescent="0.25">
      <c r="A2415">
        <v>24.23</v>
      </c>
      <c r="B2415">
        <v>0.78911763429641701</v>
      </c>
      <c r="C2415">
        <v>5.1312942504882804</v>
      </c>
      <c r="D2415">
        <v>0.78911763429641701</v>
      </c>
      <c r="E2415">
        <v>28.888879413883899</v>
      </c>
      <c r="F2415">
        <v>242.17982082388301</v>
      </c>
      <c r="G2415">
        <v>44.7548999999999</v>
      </c>
    </row>
    <row r="2416" spans="1:7" x14ac:dyDescent="0.25">
      <c r="A2416">
        <v>24.240000000000201</v>
      </c>
      <c r="B2416">
        <v>0.78942155838012695</v>
      </c>
      <c r="C2416">
        <v>5.1320867538452104</v>
      </c>
      <c r="D2416">
        <v>0.78942155838012695</v>
      </c>
      <c r="E2416">
        <v>28.889183337967602</v>
      </c>
      <c r="F2416">
        <v>242.180124747967</v>
      </c>
      <c r="G2416">
        <v>44.764900000000097</v>
      </c>
    </row>
    <row r="2417" spans="1:7" x14ac:dyDescent="0.25">
      <c r="A2417">
        <v>24.25</v>
      </c>
      <c r="B2417">
        <v>0.78972989320755005</v>
      </c>
      <c r="C2417">
        <v>5.1332101821899396</v>
      </c>
      <c r="D2417">
        <v>0.78972989320755005</v>
      </c>
      <c r="E2417">
        <v>28.889491672795099</v>
      </c>
      <c r="F2417">
        <v>242.18043308279499</v>
      </c>
      <c r="G2417">
        <v>44.774899999999803</v>
      </c>
    </row>
    <row r="2418" spans="1:7" x14ac:dyDescent="0.25">
      <c r="A2418">
        <v>24.260000000000201</v>
      </c>
      <c r="B2418">
        <v>0.79009038209915095</v>
      </c>
      <c r="C2418">
        <v>5.1350240707397399</v>
      </c>
      <c r="D2418">
        <v>0.79009038209915095</v>
      </c>
      <c r="E2418">
        <v>28.889852161686701</v>
      </c>
      <c r="F2418">
        <v>242.180793571686</v>
      </c>
      <c r="G2418">
        <v>44.7849000000001</v>
      </c>
    </row>
    <row r="2419" spans="1:7" x14ac:dyDescent="0.25">
      <c r="A2419">
        <v>24.2699999999999</v>
      </c>
      <c r="B2419">
        <v>0.79043728113174405</v>
      </c>
      <c r="C2419">
        <v>5.1370129585266104</v>
      </c>
      <c r="D2419">
        <v>0.79043728113174405</v>
      </c>
      <c r="E2419">
        <v>28.890199060719301</v>
      </c>
      <c r="F2419">
        <v>242.18114047071899</v>
      </c>
      <c r="G2419">
        <v>44.794899999999799</v>
      </c>
    </row>
    <row r="2420" spans="1:7" x14ac:dyDescent="0.25">
      <c r="A2420">
        <v>24.2800000000002</v>
      </c>
      <c r="B2420">
        <v>0.79074144363403298</v>
      </c>
      <c r="C2420">
        <v>5.1372857093811</v>
      </c>
      <c r="D2420">
        <v>0.79074144363403298</v>
      </c>
      <c r="E2420">
        <v>28.8905032232216</v>
      </c>
      <c r="F2420">
        <v>242.18144463322099</v>
      </c>
      <c r="G2420">
        <v>44.804900000000004</v>
      </c>
    </row>
    <row r="2421" spans="1:7" x14ac:dyDescent="0.25">
      <c r="A2421">
        <v>24.290000000000401</v>
      </c>
      <c r="B2421">
        <v>0.79104316234588601</v>
      </c>
      <c r="C2421">
        <v>5.1370110511779696</v>
      </c>
      <c r="D2421">
        <v>0.79104316234588601</v>
      </c>
      <c r="E2421">
        <v>28.8908049419334</v>
      </c>
      <c r="F2421">
        <v>242.18174635193299</v>
      </c>
      <c r="G2421">
        <v>44.8149000000003</v>
      </c>
    </row>
    <row r="2422" spans="1:7" x14ac:dyDescent="0.25">
      <c r="A2422">
        <v>24.3000000000001</v>
      </c>
      <c r="B2422">
        <v>0.79138284921646096</v>
      </c>
      <c r="C2422">
        <v>5.1387763023376403</v>
      </c>
      <c r="D2422">
        <v>0.79138284921646096</v>
      </c>
      <c r="E2422">
        <v>28.891144628804</v>
      </c>
      <c r="F2422">
        <v>242.18208603880399</v>
      </c>
      <c r="G2422">
        <v>44.8249</v>
      </c>
    </row>
    <row r="2423" spans="1:7" x14ac:dyDescent="0.25">
      <c r="A2423">
        <v>24.3100000000004</v>
      </c>
      <c r="B2423">
        <v>0.79172641038894598</v>
      </c>
      <c r="C2423">
        <v>5.1403999328613201</v>
      </c>
      <c r="D2423">
        <v>0.79172641038894598</v>
      </c>
      <c r="E2423">
        <v>28.891488189976499</v>
      </c>
      <c r="F2423">
        <v>242.18242959997599</v>
      </c>
      <c r="G2423">
        <v>44.834900000000196</v>
      </c>
    </row>
    <row r="2424" spans="1:7" x14ac:dyDescent="0.25">
      <c r="A2424">
        <v>24.3200000000001</v>
      </c>
      <c r="B2424">
        <v>0.79204612970352095</v>
      </c>
      <c r="C2424">
        <v>5.1415586471557599</v>
      </c>
      <c r="D2424">
        <v>0.79204612970352095</v>
      </c>
      <c r="E2424">
        <v>28.891807909291</v>
      </c>
      <c r="F2424">
        <v>242.18274931929099</v>
      </c>
      <c r="G2424">
        <v>44.844900000000003</v>
      </c>
    </row>
    <row r="2425" spans="1:7" x14ac:dyDescent="0.25">
      <c r="A2425">
        <v>24.3300000000003</v>
      </c>
      <c r="B2425">
        <v>0.79234230518340998</v>
      </c>
      <c r="C2425">
        <v>5.14377737045288</v>
      </c>
      <c r="D2425">
        <v>0.79234230518340998</v>
      </c>
      <c r="E2425">
        <v>28.892104084770899</v>
      </c>
      <c r="F2425">
        <v>242.18304549477</v>
      </c>
      <c r="G2425">
        <v>44.8549000000002</v>
      </c>
    </row>
    <row r="2426" spans="1:7" x14ac:dyDescent="0.25">
      <c r="A2426">
        <v>24.340000000000099</v>
      </c>
      <c r="B2426">
        <v>0.792699754238128</v>
      </c>
      <c r="C2426">
        <v>5.1455478668212802</v>
      </c>
      <c r="D2426">
        <v>0.792699754238128</v>
      </c>
      <c r="E2426">
        <v>28.8924615338256</v>
      </c>
      <c r="F2426">
        <v>242.183402943825</v>
      </c>
      <c r="G2426">
        <v>44.864899999999999</v>
      </c>
    </row>
    <row r="2427" spans="1:7" x14ac:dyDescent="0.25">
      <c r="A2427">
        <v>24.3500000000003</v>
      </c>
      <c r="B2427">
        <v>0.79304939508438099</v>
      </c>
      <c r="C2427">
        <v>5.1461000442504803</v>
      </c>
      <c r="D2427">
        <v>0.79304939508438099</v>
      </c>
      <c r="E2427">
        <v>28.892811174671898</v>
      </c>
      <c r="F2427">
        <v>242.183752584671</v>
      </c>
      <c r="G2427">
        <v>44.874900000000203</v>
      </c>
    </row>
    <row r="2428" spans="1:7" x14ac:dyDescent="0.25">
      <c r="A2428">
        <v>24.360000000000099</v>
      </c>
      <c r="B2428">
        <v>0.79338741302490201</v>
      </c>
      <c r="C2428">
        <v>5.1472568511962802</v>
      </c>
      <c r="D2428">
        <v>0.79338741302490201</v>
      </c>
      <c r="E2428">
        <v>28.893149192612398</v>
      </c>
      <c r="F2428">
        <v>242.184090602612</v>
      </c>
      <c r="G2428">
        <v>44.884900000000002</v>
      </c>
    </row>
    <row r="2429" spans="1:7" x14ac:dyDescent="0.25">
      <c r="A2429">
        <v>24.370000000000299</v>
      </c>
      <c r="B2429">
        <v>0.79370826482772805</v>
      </c>
      <c r="C2429">
        <v>5.1487398147582999</v>
      </c>
      <c r="D2429">
        <v>0.79370826482772805</v>
      </c>
      <c r="E2429">
        <v>28.893470044415199</v>
      </c>
      <c r="F2429">
        <v>242.184411454415</v>
      </c>
      <c r="G2429">
        <v>44.894900000000199</v>
      </c>
    </row>
    <row r="2430" spans="1:7" x14ac:dyDescent="0.25">
      <c r="A2430">
        <v>24.380000000000098</v>
      </c>
      <c r="B2430">
        <v>0.79400801658630304</v>
      </c>
      <c r="C2430">
        <v>5.1509733200073198</v>
      </c>
      <c r="D2430">
        <v>0.79400801658630304</v>
      </c>
      <c r="E2430">
        <v>28.8937697961738</v>
      </c>
      <c r="F2430">
        <v>242.18471120617301</v>
      </c>
      <c r="G2430">
        <v>44.904899999999898</v>
      </c>
    </row>
    <row r="2431" spans="1:7" x14ac:dyDescent="0.25">
      <c r="A2431">
        <v>24.390000000000299</v>
      </c>
      <c r="B2431">
        <v>0.79435104131698597</v>
      </c>
      <c r="C2431">
        <v>5.1518492698669398</v>
      </c>
      <c r="D2431">
        <v>0.79435104131698597</v>
      </c>
      <c r="E2431">
        <v>28.8941128209045</v>
      </c>
      <c r="F2431">
        <v>242.185054230904</v>
      </c>
      <c r="G2431">
        <v>44.914900000000202</v>
      </c>
    </row>
    <row r="2432" spans="1:7" x14ac:dyDescent="0.25">
      <c r="A2432">
        <v>24.4</v>
      </c>
      <c r="B2432">
        <v>0.79468959569930997</v>
      </c>
      <c r="C2432">
        <v>5.1516618728637598</v>
      </c>
      <c r="D2432">
        <v>0.79468959569930997</v>
      </c>
      <c r="E2432">
        <v>28.894451375286799</v>
      </c>
      <c r="F2432">
        <v>242.18539278528601</v>
      </c>
      <c r="G2432">
        <v>44.924899999999901</v>
      </c>
    </row>
    <row r="2433" spans="1:7" x14ac:dyDescent="0.25">
      <c r="A2433">
        <v>24.410000000000299</v>
      </c>
      <c r="B2433">
        <v>0.79499214887618996</v>
      </c>
      <c r="C2433">
        <v>5.1537103652954102</v>
      </c>
      <c r="D2433">
        <v>0.79499214887618996</v>
      </c>
      <c r="E2433">
        <v>28.8947539284637</v>
      </c>
      <c r="F2433">
        <v>242.18569533846301</v>
      </c>
      <c r="G2433">
        <v>44.934900000000098</v>
      </c>
    </row>
    <row r="2434" spans="1:7" x14ac:dyDescent="0.25">
      <c r="A2434">
        <v>24.42</v>
      </c>
      <c r="B2434">
        <v>0.79530245065688998</v>
      </c>
      <c r="C2434">
        <v>5.1566686630248997</v>
      </c>
      <c r="D2434">
        <v>0.79530245065688998</v>
      </c>
      <c r="E2434">
        <v>28.895064230244401</v>
      </c>
      <c r="F2434">
        <v>242.18600564024399</v>
      </c>
      <c r="G2434">
        <v>44.944899999999897</v>
      </c>
    </row>
    <row r="2435" spans="1:7" x14ac:dyDescent="0.25">
      <c r="A2435">
        <v>24.430000000000199</v>
      </c>
      <c r="B2435">
        <v>0.79565042257308904</v>
      </c>
      <c r="C2435">
        <v>5.15728664398193</v>
      </c>
      <c r="D2435">
        <v>0.79565042257308904</v>
      </c>
      <c r="E2435">
        <v>28.8954122021606</v>
      </c>
      <c r="F2435">
        <v>242.18635361215999</v>
      </c>
      <c r="G2435">
        <v>44.954900000000102</v>
      </c>
    </row>
    <row r="2436" spans="1:7" x14ac:dyDescent="0.25">
      <c r="A2436">
        <v>24.44</v>
      </c>
      <c r="B2436">
        <v>0.79598593711853005</v>
      </c>
      <c r="C2436">
        <v>5.15787553787231</v>
      </c>
      <c r="D2436">
        <v>0.79598593711853005</v>
      </c>
      <c r="E2436">
        <v>28.895747716706001</v>
      </c>
      <c r="F2436">
        <v>242.186689126706</v>
      </c>
      <c r="G2436">
        <v>44.964899999999901</v>
      </c>
    </row>
    <row r="2437" spans="1:7" x14ac:dyDescent="0.25">
      <c r="A2437">
        <v>24.450000000000198</v>
      </c>
      <c r="B2437">
        <v>0.79629540443420399</v>
      </c>
      <c r="C2437">
        <v>5.1599702835082999</v>
      </c>
      <c r="D2437">
        <v>0.79629540443420399</v>
      </c>
      <c r="E2437">
        <v>28.8960571840217</v>
      </c>
      <c r="F2437">
        <v>242.18699859402099</v>
      </c>
      <c r="G2437">
        <v>44.974900000000098</v>
      </c>
    </row>
    <row r="2438" spans="1:7" x14ac:dyDescent="0.25">
      <c r="A2438">
        <v>24.46</v>
      </c>
      <c r="B2438">
        <v>0.79662096500396695</v>
      </c>
      <c r="C2438">
        <v>5.1624021530151296</v>
      </c>
      <c r="D2438">
        <v>0.79662096500396695</v>
      </c>
      <c r="E2438">
        <v>28.896382744591499</v>
      </c>
      <c r="F2438">
        <v>242.18732415459101</v>
      </c>
      <c r="G2438">
        <v>44.984899999999897</v>
      </c>
    </row>
    <row r="2439" spans="1:7" x14ac:dyDescent="0.25">
      <c r="A2439">
        <v>24.470000000000201</v>
      </c>
      <c r="B2439">
        <v>0.79696589708328203</v>
      </c>
      <c r="C2439">
        <v>5.1636371612548801</v>
      </c>
      <c r="D2439">
        <v>0.79696589708328203</v>
      </c>
      <c r="E2439">
        <v>28.8967276766708</v>
      </c>
      <c r="F2439">
        <v>242.18766908667001</v>
      </c>
      <c r="G2439">
        <v>44.994900000000101</v>
      </c>
    </row>
    <row r="2440" spans="1:7" x14ac:dyDescent="0.25">
      <c r="A2440">
        <v>24.48</v>
      </c>
      <c r="B2440">
        <v>0.79729646444320601</v>
      </c>
      <c r="C2440">
        <v>5.1652603149414</v>
      </c>
      <c r="D2440">
        <v>0.79729646444320601</v>
      </c>
      <c r="E2440">
        <v>28.897058244030699</v>
      </c>
      <c r="F2440">
        <v>242.18799965402999</v>
      </c>
      <c r="G2440">
        <v>45.0048999999999</v>
      </c>
    </row>
    <row r="2441" spans="1:7" x14ac:dyDescent="0.25">
      <c r="A2441">
        <v>24.490000000000201</v>
      </c>
      <c r="B2441">
        <v>0.79761117696761996</v>
      </c>
      <c r="C2441">
        <v>5.1671028137206996</v>
      </c>
      <c r="D2441">
        <v>0.79761117696761996</v>
      </c>
      <c r="E2441">
        <v>28.897372956555099</v>
      </c>
      <c r="F2441">
        <v>242.18831436655501</v>
      </c>
      <c r="G2441">
        <v>45.014900000000097</v>
      </c>
    </row>
    <row r="2442" spans="1:7" x14ac:dyDescent="0.25">
      <c r="A2442">
        <v>24.5</v>
      </c>
      <c r="B2442">
        <v>0.79795837402343694</v>
      </c>
      <c r="C2442">
        <v>5.1696710586547798</v>
      </c>
      <c r="D2442">
        <v>0.79795837402343694</v>
      </c>
      <c r="E2442">
        <v>28.897720153611001</v>
      </c>
      <c r="F2442">
        <v>242.18866156361</v>
      </c>
      <c r="G2442">
        <v>45.024899999999803</v>
      </c>
    </row>
    <row r="2443" spans="1:7" x14ac:dyDescent="0.25">
      <c r="A2443">
        <v>24.510000000000201</v>
      </c>
      <c r="B2443">
        <v>0.798320531845092</v>
      </c>
      <c r="C2443">
        <v>5.1702713966369602</v>
      </c>
      <c r="D2443">
        <v>0.798320531845092</v>
      </c>
      <c r="E2443">
        <v>28.898082311432599</v>
      </c>
      <c r="F2443">
        <v>242.18902372143199</v>
      </c>
      <c r="G2443">
        <v>45.0349000000001</v>
      </c>
    </row>
    <row r="2444" spans="1:7" x14ac:dyDescent="0.25">
      <c r="A2444">
        <v>24.5199999999999</v>
      </c>
      <c r="B2444">
        <v>0.79867154359817505</v>
      </c>
      <c r="C2444">
        <v>5.1710581779479901</v>
      </c>
      <c r="D2444">
        <v>0.79867154359817505</v>
      </c>
      <c r="E2444">
        <v>28.898433323185699</v>
      </c>
      <c r="F2444">
        <v>242.18937473318499</v>
      </c>
      <c r="G2444">
        <v>45.044899999999799</v>
      </c>
    </row>
    <row r="2445" spans="1:7" x14ac:dyDescent="0.25">
      <c r="A2445">
        <v>24.5300000000002</v>
      </c>
      <c r="B2445">
        <v>0.79900431632995605</v>
      </c>
      <c r="C2445">
        <v>5.1710958480834899</v>
      </c>
      <c r="D2445">
        <v>0.79900431632995605</v>
      </c>
      <c r="E2445">
        <v>28.898766095917502</v>
      </c>
      <c r="F2445">
        <v>242.189707505917</v>
      </c>
      <c r="G2445">
        <v>45.054900000000004</v>
      </c>
    </row>
    <row r="2446" spans="1:7" x14ac:dyDescent="0.25">
      <c r="A2446">
        <v>24.540000000000401</v>
      </c>
      <c r="B2446">
        <v>0.79932349920272805</v>
      </c>
      <c r="C2446">
        <v>5.1717100143432599</v>
      </c>
      <c r="D2446">
        <v>0.79932349920272805</v>
      </c>
      <c r="E2446">
        <v>28.899085278790199</v>
      </c>
      <c r="F2446">
        <v>242.19002668879</v>
      </c>
      <c r="G2446">
        <v>45.0649000000003</v>
      </c>
    </row>
    <row r="2447" spans="1:7" x14ac:dyDescent="0.25">
      <c r="A2447">
        <v>24.5500000000001</v>
      </c>
      <c r="B2447">
        <v>0.79967343807220403</v>
      </c>
      <c r="C2447">
        <v>5.1739392280578604</v>
      </c>
      <c r="D2447">
        <v>0.79967343807220403</v>
      </c>
      <c r="E2447">
        <v>28.8994352176597</v>
      </c>
      <c r="F2447">
        <v>242.19037662765899</v>
      </c>
      <c r="G2447">
        <v>45.0749</v>
      </c>
    </row>
    <row r="2448" spans="1:7" x14ac:dyDescent="0.25">
      <c r="A2448">
        <v>24.5600000000004</v>
      </c>
      <c r="B2448">
        <v>0.80004531145095803</v>
      </c>
      <c r="C2448">
        <v>5.1758465766906703</v>
      </c>
      <c r="D2448">
        <v>0.80004531145095803</v>
      </c>
      <c r="E2448">
        <v>28.8998070910385</v>
      </c>
      <c r="F2448">
        <v>242.190748501038</v>
      </c>
      <c r="G2448">
        <v>45.084900000000196</v>
      </c>
    </row>
    <row r="2449" spans="1:7" x14ac:dyDescent="0.25">
      <c r="A2449">
        <v>24.5700000000001</v>
      </c>
      <c r="B2449">
        <v>0.80040717124938898</v>
      </c>
      <c r="C2449">
        <v>5.17734670639038</v>
      </c>
      <c r="D2449">
        <v>0.80040717124938898</v>
      </c>
      <c r="E2449">
        <v>28.9001689508369</v>
      </c>
      <c r="F2449">
        <v>242.19111036083601</v>
      </c>
      <c r="G2449">
        <v>45.094900000000003</v>
      </c>
    </row>
    <row r="2450" spans="1:7" x14ac:dyDescent="0.25">
      <c r="A2450">
        <v>24.5800000000003</v>
      </c>
      <c r="B2450">
        <v>0.80075931549072199</v>
      </c>
      <c r="C2450">
        <v>5.1787805557250897</v>
      </c>
      <c r="D2450">
        <v>0.80075931549072199</v>
      </c>
      <c r="E2450">
        <v>28.900521095078201</v>
      </c>
      <c r="F2450">
        <v>242.19146250507799</v>
      </c>
      <c r="G2450">
        <v>45.1049000000002</v>
      </c>
    </row>
    <row r="2451" spans="1:7" x14ac:dyDescent="0.25">
      <c r="A2451">
        <v>24.590000000000099</v>
      </c>
      <c r="B2451">
        <v>0.80109786987304599</v>
      </c>
      <c r="C2451">
        <v>5.1803627014160103</v>
      </c>
      <c r="D2451">
        <v>0.80109786987304599</v>
      </c>
      <c r="E2451">
        <v>28.9008596494606</v>
      </c>
      <c r="F2451">
        <v>242.19180105946</v>
      </c>
      <c r="G2451">
        <v>45.114899999999999</v>
      </c>
    </row>
    <row r="2452" spans="1:7" x14ac:dyDescent="0.25">
      <c r="A2452">
        <v>24.6000000000003</v>
      </c>
      <c r="B2452">
        <v>0.80145668983459395</v>
      </c>
      <c r="C2452">
        <v>5.1823406219482404</v>
      </c>
      <c r="D2452">
        <v>0.80145668983459395</v>
      </c>
      <c r="E2452">
        <v>28.901218469422101</v>
      </c>
      <c r="F2452">
        <v>242.19215987942201</v>
      </c>
      <c r="G2452">
        <v>45.124900000000203</v>
      </c>
    </row>
    <row r="2453" spans="1:7" x14ac:dyDescent="0.25">
      <c r="A2453">
        <v>24.610000000000099</v>
      </c>
      <c r="B2453">
        <v>0.80182272195815996</v>
      </c>
      <c r="C2453">
        <v>5.1845436096191397</v>
      </c>
      <c r="D2453">
        <v>0.80182272195815996</v>
      </c>
      <c r="E2453">
        <v>28.901584501545699</v>
      </c>
      <c r="F2453">
        <v>242.192525911545</v>
      </c>
      <c r="G2453">
        <v>45.134900000000002</v>
      </c>
    </row>
    <row r="2454" spans="1:7" x14ac:dyDescent="0.25">
      <c r="A2454">
        <v>24.620000000000299</v>
      </c>
      <c r="B2454">
        <v>0.80217766761779696</v>
      </c>
      <c r="C2454">
        <v>5.1868882179260201</v>
      </c>
      <c r="D2454">
        <v>0.80217766761779696</v>
      </c>
      <c r="E2454">
        <v>28.901939447205301</v>
      </c>
      <c r="F2454">
        <v>242.19288085720501</v>
      </c>
      <c r="G2454">
        <v>45.144900000000199</v>
      </c>
    </row>
    <row r="2455" spans="1:7" x14ac:dyDescent="0.25">
      <c r="A2455">
        <v>24.630000000000098</v>
      </c>
      <c r="B2455">
        <v>0.80254513025283802</v>
      </c>
      <c r="C2455">
        <v>5.1890053749084402</v>
      </c>
      <c r="D2455">
        <v>0.80254513025283802</v>
      </c>
      <c r="E2455">
        <v>28.902306909840402</v>
      </c>
      <c r="F2455">
        <v>242.19324831984</v>
      </c>
      <c r="G2455">
        <v>45.154899999999898</v>
      </c>
    </row>
    <row r="2456" spans="1:7" x14ac:dyDescent="0.25">
      <c r="A2456">
        <v>24.640000000000299</v>
      </c>
      <c r="B2456">
        <v>0.80290973186492898</v>
      </c>
      <c r="C2456">
        <v>5.1913523674011204</v>
      </c>
      <c r="D2456">
        <v>0.80290973186492898</v>
      </c>
      <c r="E2456">
        <v>28.9026715114524</v>
      </c>
      <c r="F2456">
        <v>242.193612921452</v>
      </c>
      <c r="G2456">
        <v>45.164900000000202</v>
      </c>
    </row>
    <row r="2457" spans="1:7" x14ac:dyDescent="0.25">
      <c r="A2457">
        <v>24.65</v>
      </c>
      <c r="B2457">
        <v>0.80328243970870905</v>
      </c>
      <c r="C2457">
        <v>5.1925859451293901</v>
      </c>
      <c r="D2457">
        <v>0.80328243970870905</v>
      </c>
      <c r="E2457">
        <v>28.903044219296198</v>
      </c>
      <c r="F2457">
        <v>242.19398562929601</v>
      </c>
      <c r="G2457">
        <v>45.174899999999901</v>
      </c>
    </row>
    <row r="2458" spans="1:7" x14ac:dyDescent="0.25">
      <c r="A2458">
        <v>24.660000000000299</v>
      </c>
      <c r="B2458">
        <v>0.80362820625305098</v>
      </c>
      <c r="C2458">
        <v>5.1935486793518004</v>
      </c>
      <c r="D2458">
        <v>0.80362820625305098</v>
      </c>
      <c r="E2458">
        <v>28.903389985840601</v>
      </c>
      <c r="F2458">
        <v>242.19433139584001</v>
      </c>
      <c r="G2458">
        <v>45.184900000000098</v>
      </c>
    </row>
    <row r="2459" spans="1:7" x14ac:dyDescent="0.25">
      <c r="A2459">
        <v>24.67</v>
      </c>
      <c r="B2459">
        <v>0.80396234989166204</v>
      </c>
      <c r="C2459">
        <v>5.1945738792419398</v>
      </c>
      <c r="D2459">
        <v>0.80396234989166204</v>
      </c>
      <c r="E2459">
        <v>28.903724129479201</v>
      </c>
      <c r="F2459">
        <v>242.19466553947899</v>
      </c>
      <c r="G2459">
        <v>45.194899999999897</v>
      </c>
    </row>
    <row r="2460" spans="1:7" x14ac:dyDescent="0.25">
      <c r="A2460">
        <v>24.680000000000199</v>
      </c>
      <c r="B2460">
        <v>0.80432504415511996</v>
      </c>
      <c r="C2460">
        <v>5.1967492103576598</v>
      </c>
      <c r="D2460">
        <v>0.80432504415511996</v>
      </c>
      <c r="E2460">
        <v>28.904086823742599</v>
      </c>
      <c r="F2460">
        <v>242.19502823374199</v>
      </c>
      <c r="G2460">
        <v>45.204900000000102</v>
      </c>
    </row>
    <row r="2461" spans="1:7" x14ac:dyDescent="0.25">
      <c r="A2461">
        <v>24.69</v>
      </c>
      <c r="B2461">
        <v>0.80472129583358698</v>
      </c>
      <c r="C2461">
        <v>5.2005686759948704</v>
      </c>
      <c r="D2461">
        <v>0.80472129583358698</v>
      </c>
      <c r="E2461">
        <v>28.904483075421101</v>
      </c>
      <c r="F2461">
        <v>242.195424485421</v>
      </c>
      <c r="G2461">
        <v>45.214899999999901</v>
      </c>
    </row>
    <row r="2462" spans="1:7" x14ac:dyDescent="0.25">
      <c r="A2462">
        <v>24.700000000000198</v>
      </c>
      <c r="B2462">
        <v>0.80514419078826904</v>
      </c>
      <c r="C2462">
        <v>5.2030363082885698</v>
      </c>
      <c r="D2462">
        <v>0.80514419078826904</v>
      </c>
      <c r="E2462">
        <v>28.9049059703758</v>
      </c>
      <c r="F2462">
        <v>242.195847380375</v>
      </c>
      <c r="G2462">
        <v>45.224900000000098</v>
      </c>
    </row>
    <row r="2463" spans="1:7" x14ac:dyDescent="0.25">
      <c r="A2463">
        <v>24.71</v>
      </c>
      <c r="B2463">
        <v>0.80554097890853804</v>
      </c>
      <c r="C2463">
        <v>5.2048268318176198</v>
      </c>
      <c r="D2463">
        <v>0.80554097890853804</v>
      </c>
      <c r="E2463">
        <v>28.905302758496099</v>
      </c>
      <c r="F2463">
        <v>242.19624416849601</v>
      </c>
      <c r="G2463">
        <v>45.234899999999897</v>
      </c>
    </row>
    <row r="2464" spans="1:7" x14ac:dyDescent="0.25">
      <c r="A2464">
        <v>24.720000000000201</v>
      </c>
      <c r="B2464">
        <v>0.80592948198318404</v>
      </c>
      <c r="C2464">
        <v>5.2059254646301198</v>
      </c>
      <c r="D2464">
        <v>0.80592948198318404</v>
      </c>
      <c r="E2464">
        <v>28.905691261570698</v>
      </c>
      <c r="F2464">
        <v>242.19663267157</v>
      </c>
      <c r="G2464">
        <v>45.244900000000101</v>
      </c>
    </row>
    <row r="2465" spans="1:7" x14ac:dyDescent="0.25">
      <c r="A2465">
        <v>24.73</v>
      </c>
      <c r="B2465">
        <v>0.80629247426986606</v>
      </c>
      <c r="C2465">
        <v>5.2084732055664</v>
      </c>
      <c r="D2465">
        <v>0.80629247426986606</v>
      </c>
      <c r="E2465">
        <v>28.906054253857398</v>
      </c>
      <c r="F2465">
        <v>242.196995663857</v>
      </c>
      <c r="G2465">
        <v>45.2548999999999</v>
      </c>
    </row>
    <row r="2466" spans="1:7" x14ac:dyDescent="0.25">
      <c r="A2466">
        <v>24.740000000000201</v>
      </c>
      <c r="B2466">
        <v>0.806662917137146</v>
      </c>
      <c r="C2466">
        <v>5.21067142486572</v>
      </c>
      <c r="D2466">
        <v>0.806662917137146</v>
      </c>
      <c r="E2466">
        <v>28.906424696724699</v>
      </c>
      <c r="F2466">
        <v>242.19736610672399</v>
      </c>
      <c r="G2466">
        <v>45.264900000000097</v>
      </c>
    </row>
    <row r="2467" spans="1:7" x14ac:dyDescent="0.25">
      <c r="A2467">
        <v>24.75</v>
      </c>
      <c r="B2467">
        <v>0.80704146623611395</v>
      </c>
      <c r="C2467">
        <v>5.2124071121215803</v>
      </c>
      <c r="D2467">
        <v>0.80704146623611395</v>
      </c>
      <c r="E2467">
        <v>28.9068032458236</v>
      </c>
      <c r="F2467">
        <v>242.19774465582299</v>
      </c>
      <c r="G2467">
        <v>45.274899999999803</v>
      </c>
    </row>
    <row r="2468" spans="1:7" x14ac:dyDescent="0.25">
      <c r="A2468">
        <v>24.760000000000201</v>
      </c>
      <c r="B2468">
        <v>0.80740886926651001</v>
      </c>
      <c r="C2468">
        <v>5.2126760482787997</v>
      </c>
      <c r="D2468">
        <v>0.80740886926651001</v>
      </c>
      <c r="E2468">
        <v>28.907170648853999</v>
      </c>
      <c r="F2468">
        <v>242.19811205885401</v>
      </c>
      <c r="G2468">
        <v>45.2849000000001</v>
      </c>
    </row>
    <row r="2469" spans="1:7" x14ac:dyDescent="0.25">
      <c r="A2469">
        <v>24.7699999999999</v>
      </c>
      <c r="B2469">
        <v>0.80773496627807595</v>
      </c>
      <c r="C2469">
        <v>5.2145347595214799</v>
      </c>
      <c r="D2469">
        <v>0.80773496627807595</v>
      </c>
      <c r="E2469">
        <v>28.9074967458656</v>
      </c>
      <c r="F2469">
        <v>242.19843815586501</v>
      </c>
      <c r="G2469">
        <v>45.294899999999799</v>
      </c>
    </row>
    <row r="2470" spans="1:7" x14ac:dyDescent="0.25">
      <c r="A2470">
        <v>24.7800000000002</v>
      </c>
      <c r="B2470">
        <v>0.80806773900985696</v>
      </c>
      <c r="C2470">
        <v>5.2172493934631303</v>
      </c>
      <c r="D2470">
        <v>0.80806773900985696</v>
      </c>
      <c r="E2470">
        <v>28.907829518597399</v>
      </c>
      <c r="F2470">
        <v>242.19877092859701</v>
      </c>
      <c r="G2470">
        <v>45.304900000000004</v>
      </c>
    </row>
    <row r="2471" spans="1:7" x14ac:dyDescent="0.25">
      <c r="A2471">
        <v>24.790000000000401</v>
      </c>
      <c r="B2471">
        <v>0.80843597650527899</v>
      </c>
      <c r="C2471">
        <v>5.2184796333312899</v>
      </c>
      <c r="D2471">
        <v>0.80843597650527899</v>
      </c>
      <c r="E2471">
        <v>28.9081977560928</v>
      </c>
      <c r="F2471">
        <v>242.19913916609201</v>
      </c>
      <c r="G2471">
        <v>45.3149000000003</v>
      </c>
    </row>
    <row r="2472" spans="1:7" x14ac:dyDescent="0.25">
      <c r="A2472">
        <v>24.8000000000001</v>
      </c>
      <c r="B2472">
        <v>0.80880504846572798</v>
      </c>
      <c r="C2472">
        <v>5.2192821502685502</v>
      </c>
      <c r="D2472">
        <v>0.80880504846572798</v>
      </c>
      <c r="E2472">
        <v>28.9085668280532</v>
      </c>
      <c r="F2472">
        <v>242.199508238053</v>
      </c>
      <c r="G2472">
        <v>45.3249</v>
      </c>
    </row>
    <row r="2473" spans="1:7" x14ac:dyDescent="0.25">
      <c r="A2473">
        <v>24.8100000000004</v>
      </c>
      <c r="B2473">
        <v>0.80915719270706099</v>
      </c>
      <c r="C2473">
        <v>5.2200002670287997</v>
      </c>
      <c r="D2473">
        <v>0.80915719270706099</v>
      </c>
      <c r="E2473">
        <v>28.9089189722946</v>
      </c>
      <c r="F2473">
        <v>242.19986038229399</v>
      </c>
      <c r="G2473">
        <v>45.334900000000196</v>
      </c>
    </row>
    <row r="2474" spans="1:7" x14ac:dyDescent="0.25">
      <c r="A2474">
        <v>24.8200000000001</v>
      </c>
      <c r="B2474">
        <v>0.80951797962188698</v>
      </c>
      <c r="C2474">
        <v>5.2212109565734801</v>
      </c>
      <c r="D2474">
        <v>0.80951797962188698</v>
      </c>
      <c r="E2474">
        <v>28.909279759209401</v>
      </c>
      <c r="F2474">
        <v>242.20022116920899</v>
      </c>
      <c r="G2474">
        <v>45.344900000000003</v>
      </c>
    </row>
    <row r="2475" spans="1:7" x14ac:dyDescent="0.25">
      <c r="A2475">
        <v>24.8300000000003</v>
      </c>
      <c r="B2475">
        <v>0.80985212326049805</v>
      </c>
      <c r="C2475">
        <v>5.2231764793395898</v>
      </c>
      <c r="D2475">
        <v>0.80985212326049805</v>
      </c>
      <c r="E2475">
        <v>28.909613902848001</v>
      </c>
      <c r="F2475">
        <v>242.200555312848</v>
      </c>
      <c r="G2475">
        <v>45.3549000000002</v>
      </c>
    </row>
    <row r="2476" spans="1:7" x14ac:dyDescent="0.25">
      <c r="A2476">
        <v>24.840000000000099</v>
      </c>
      <c r="B2476">
        <v>0.81019985675811701</v>
      </c>
      <c r="C2476">
        <v>5.2253184318542401</v>
      </c>
      <c r="D2476">
        <v>0.81019985675811701</v>
      </c>
      <c r="E2476">
        <v>28.909961636345599</v>
      </c>
      <c r="F2476">
        <v>242.20090304634499</v>
      </c>
      <c r="G2476">
        <v>45.364899999999999</v>
      </c>
    </row>
    <row r="2477" spans="1:7" x14ac:dyDescent="0.25">
      <c r="A2477">
        <v>24.8500000000003</v>
      </c>
      <c r="B2477">
        <v>0.81055891513824396</v>
      </c>
      <c r="C2477">
        <v>5.2271485328674299</v>
      </c>
      <c r="D2477">
        <v>0.81055891513824396</v>
      </c>
      <c r="E2477">
        <v>28.910320694725801</v>
      </c>
      <c r="F2477">
        <v>242.201262104725</v>
      </c>
      <c r="G2477">
        <v>45.374900000000203</v>
      </c>
    </row>
    <row r="2478" spans="1:7" x14ac:dyDescent="0.25">
      <c r="A2478">
        <v>24.860000000000099</v>
      </c>
      <c r="B2478">
        <v>0.81090307235717696</v>
      </c>
      <c r="C2478">
        <v>5.2287454605102504</v>
      </c>
      <c r="D2478">
        <v>0.81090307235717696</v>
      </c>
      <c r="E2478">
        <v>28.910664851944698</v>
      </c>
      <c r="F2478">
        <v>242.20160626194399</v>
      </c>
      <c r="G2478">
        <v>45.384900000000002</v>
      </c>
    </row>
    <row r="2479" spans="1:7" x14ac:dyDescent="0.25">
      <c r="A2479">
        <v>24.870000000000299</v>
      </c>
      <c r="B2479">
        <v>0.81121116876602095</v>
      </c>
      <c r="C2479">
        <v>5.2303924560546804</v>
      </c>
      <c r="D2479">
        <v>0.81121116876602095</v>
      </c>
      <c r="E2479">
        <v>28.9109729483535</v>
      </c>
      <c r="F2479">
        <v>242.20191435835301</v>
      </c>
      <c r="G2479">
        <v>45.394900000000199</v>
      </c>
    </row>
    <row r="2480" spans="1:7" x14ac:dyDescent="0.25">
      <c r="A2480">
        <v>24.880000000000098</v>
      </c>
      <c r="B2480">
        <v>0.81151616573333696</v>
      </c>
      <c r="C2480">
        <v>5.2315354347229004</v>
      </c>
      <c r="D2480">
        <v>0.81151616573333696</v>
      </c>
      <c r="E2480">
        <v>28.911277945320901</v>
      </c>
      <c r="F2480">
        <v>242.20221935532001</v>
      </c>
      <c r="G2480">
        <v>45.404899999999898</v>
      </c>
    </row>
    <row r="2481" spans="1:7" x14ac:dyDescent="0.25">
      <c r="A2481">
        <v>24.890000000000299</v>
      </c>
      <c r="B2481">
        <v>0.81186223030090299</v>
      </c>
      <c r="C2481">
        <v>5.2314820289611799</v>
      </c>
      <c r="D2481">
        <v>0.81186223030090299</v>
      </c>
      <c r="E2481">
        <v>28.911624009888399</v>
      </c>
      <c r="F2481">
        <v>242.202565419888</v>
      </c>
      <c r="G2481">
        <v>45.414900000000202</v>
      </c>
    </row>
    <row r="2482" spans="1:7" x14ac:dyDescent="0.25">
      <c r="A2482">
        <v>24.9</v>
      </c>
      <c r="B2482">
        <v>0.81221884489059404</v>
      </c>
      <c r="C2482">
        <v>5.23182868957519</v>
      </c>
      <c r="D2482">
        <v>0.81221884489059404</v>
      </c>
      <c r="E2482">
        <v>28.911980624478101</v>
      </c>
      <c r="F2482">
        <v>242.20292203447801</v>
      </c>
      <c r="G2482">
        <v>45.424899999999901</v>
      </c>
    </row>
    <row r="2483" spans="1:7" x14ac:dyDescent="0.25">
      <c r="A2483">
        <v>24.910000000000299</v>
      </c>
      <c r="B2483">
        <v>0.81253635883331299</v>
      </c>
      <c r="C2483">
        <v>5.23307085037231</v>
      </c>
      <c r="D2483">
        <v>0.81253635883331299</v>
      </c>
      <c r="E2483">
        <v>28.912298138420802</v>
      </c>
      <c r="F2483">
        <v>242.20323954841999</v>
      </c>
      <c r="G2483">
        <v>45.434900000000098</v>
      </c>
    </row>
    <row r="2484" spans="1:7" x14ac:dyDescent="0.25">
      <c r="A2484">
        <v>24.92</v>
      </c>
      <c r="B2484">
        <v>0.81285828351974398</v>
      </c>
      <c r="C2484">
        <v>5.2347145080566397</v>
      </c>
      <c r="D2484">
        <v>0.81285828351974398</v>
      </c>
      <c r="E2484">
        <v>28.912620063107301</v>
      </c>
      <c r="F2484">
        <v>242.20356147310699</v>
      </c>
      <c r="G2484">
        <v>45.444899999999897</v>
      </c>
    </row>
    <row r="2485" spans="1:7" x14ac:dyDescent="0.25">
      <c r="A2485">
        <v>24.930000000000199</v>
      </c>
      <c r="B2485">
        <v>0.81315940618515004</v>
      </c>
      <c r="C2485">
        <v>5.2353415489196697</v>
      </c>
      <c r="D2485">
        <v>0.81315940618515004</v>
      </c>
      <c r="E2485">
        <v>28.912921185772699</v>
      </c>
      <c r="F2485">
        <v>242.20386259577199</v>
      </c>
      <c r="G2485">
        <v>45.454900000000102</v>
      </c>
    </row>
    <row r="2486" spans="1:7" x14ac:dyDescent="0.25">
      <c r="A2486">
        <v>24.94</v>
      </c>
      <c r="B2486">
        <v>0.81342977285385099</v>
      </c>
      <c r="C2486">
        <v>5.2357420921325604</v>
      </c>
      <c r="D2486">
        <v>0.81342977285385099</v>
      </c>
      <c r="E2486">
        <v>28.9131915524414</v>
      </c>
      <c r="F2486">
        <v>242.20413296244101</v>
      </c>
      <c r="G2486">
        <v>45.464899999999901</v>
      </c>
    </row>
    <row r="2487" spans="1:7" x14ac:dyDescent="0.25">
      <c r="A2487">
        <v>24.950000000000198</v>
      </c>
      <c r="B2487">
        <v>0.81372040510177601</v>
      </c>
      <c r="C2487">
        <v>5.2367053031921298</v>
      </c>
      <c r="D2487">
        <v>0.81372040510177601</v>
      </c>
      <c r="E2487">
        <v>28.9134821846893</v>
      </c>
      <c r="F2487">
        <v>242.20442359468899</v>
      </c>
      <c r="G2487">
        <v>45.474900000000098</v>
      </c>
    </row>
    <row r="2488" spans="1:7" x14ac:dyDescent="0.25">
      <c r="A2488">
        <v>24.96</v>
      </c>
      <c r="B2488">
        <v>0.81404513120651201</v>
      </c>
      <c r="C2488">
        <v>5.2387976646423304</v>
      </c>
      <c r="D2488">
        <v>0.81404513120651201</v>
      </c>
      <c r="E2488">
        <v>28.913806910794001</v>
      </c>
      <c r="F2488">
        <v>242.20474832079401</v>
      </c>
      <c r="G2488">
        <v>45.484899999999897</v>
      </c>
    </row>
    <row r="2489" spans="1:7" x14ac:dyDescent="0.25">
      <c r="A2489">
        <v>24.970000000000201</v>
      </c>
      <c r="B2489">
        <v>0.81435704231262196</v>
      </c>
      <c r="C2489">
        <v>5.2404813766479403</v>
      </c>
      <c r="D2489">
        <v>0.81435704231262196</v>
      </c>
      <c r="E2489">
        <v>28.9141188219001</v>
      </c>
      <c r="F2489">
        <v>242.20506023190001</v>
      </c>
      <c r="G2489">
        <v>45.494900000000101</v>
      </c>
    </row>
    <row r="2490" spans="1:7" x14ac:dyDescent="0.25">
      <c r="A2490">
        <v>24.98</v>
      </c>
      <c r="B2490">
        <v>0.81468927860259999</v>
      </c>
      <c r="C2490">
        <v>5.24019432067871</v>
      </c>
      <c r="D2490">
        <v>0.81468927860259999</v>
      </c>
      <c r="E2490">
        <v>28.9144510581901</v>
      </c>
      <c r="F2490">
        <v>242.20539246819001</v>
      </c>
      <c r="G2490">
        <v>45.5048999999999</v>
      </c>
    </row>
    <row r="2491" spans="1:7" x14ac:dyDescent="0.25">
      <c r="A2491">
        <v>24.990000000000201</v>
      </c>
      <c r="B2491">
        <v>0.81502115726470903</v>
      </c>
      <c r="C2491">
        <v>5.24065685272216</v>
      </c>
      <c r="D2491">
        <v>0.81502115726470903</v>
      </c>
      <c r="E2491">
        <v>28.914782936852198</v>
      </c>
      <c r="F2491">
        <v>242.20572434685201</v>
      </c>
      <c r="G2491">
        <v>45.514900000000097</v>
      </c>
    </row>
    <row r="2492" spans="1:7" x14ac:dyDescent="0.25">
      <c r="A2492">
        <v>25</v>
      </c>
      <c r="B2492">
        <v>0.81534284353256203</v>
      </c>
      <c r="C2492">
        <v>5.2405271530151296</v>
      </c>
      <c r="D2492">
        <v>0.81534284353256203</v>
      </c>
      <c r="E2492">
        <v>28.915104623120101</v>
      </c>
      <c r="F2492">
        <v>242.20604603312</v>
      </c>
      <c r="G2492">
        <v>45.524899999999803</v>
      </c>
    </row>
    <row r="2493" spans="1:7" x14ac:dyDescent="0.25">
      <c r="A2493">
        <v>25.010000000000201</v>
      </c>
      <c r="B2493">
        <v>0.81564068794250399</v>
      </c>
      <c r="C2493">
        <v>5.24063920974731</v>
      </c>
      <c r="D2493">
        <v>0.81564068794250399</v>
      </c>
      <c r="E2493">
        <v>28.915402467530001</v>
      </c>
      <c r="F2493">
        <v>242.20634387753</v>
      </c>
      <c r="G2493">
        <v>45.5349000000001</v>
      </c>
    </row>
    <row r="2494" spans="1:7" x14ac:dyDescent="0.25">
      <c r="A2494">
        <v>25.0199999999999</v>
      </c>
      <c r="B2494">
        <v>0.81593126058578402</v>
      </c>
      <c r="C2494">
        <v>5.2401418685912997</v>
      </c>
      <c r="D2494">
        <v>0.81593126058578402</v>
      </c>
      <c r="E2494">
        <v>28.915693040173299</v>
      </c>
      <c r="F2494">
        <v>242.206634450173</v>
      </c>
      <c r="G2494">
        <v>45.544899999999799</v>
      </c>
    </row>
    <row r="2495" spans="1:7" x14ac:dyDescent="0.25">
      <c r="A2495">
        <v>25.0300000000002</v>
      </c>
      <c r="B2495">
        <v>0.81621742248535101</v>
      </c>
      <c r="C2495">
        <v>5.2420072555541903</v>
      </c>
      <c r="D2495">
        <v>0.81621742248535101</v>
      </c>
      <c r="E2495">
        <v>28.915979202072901</v>
      </c>
      <c r="F2495">
        <v>242.206920612072</v>
      </c>
      <c r="G2495">
        <v>45.554900000000004</v>
      </c>
    </row>
    <row r="2496" spans="1:7" x14ac:dyDescent="0.25">
      <c r="A2496">
        <v>25.040000000000401</v>
      </c>
      <c r="B2496">
        <v>0.816550493240356</v>
      </c>
      <c r="C2496">
        <v>5.2428216934204102</v>
      </c>
      <c r="D2496">
        <v>0.816550493240356</v>
      </c>
      <c r="E2496">
        <v>28.916312272827899</v>
      </c>
      <c r="F2496">
        <v>242.207253682827</v>
      </c>
      <c r="G2496">
        <v>45.5649000000003</v>
      </c>
    </row>
    <row r="2497" spans="1:7" x14ac:dyDescent="0.25">
      <c r="A2497">
        <v>25.0500000000001</v>
      </c>
      <c r="B2497">
        <v>0.81684160232543901</v>
      </c>
      <c r="C2497">
        <v>5.24243068695068</v>
      </c>
      <c r="D2497">
        <v>0.81684160232543901</v>
      </c>
      <c r="E2497">
        <v>28.916603381912999</v>
      </c>
      <c r="F2497">
        <v>242.207544791912</v>
      </c>
      <c r="G2497">
        <v>45.5749</v>
      </c>
    </row>
    <row r="2498" spans="1:7" x14ac:dyDescent="0.25">
      <c r="A2498">
        <v>25.0600000000004</v>
      </c>
      <c r="B2498">
        <v>0.81715357303619296</v>
      </c>
      <c r="C2498">
        <v>5.2416858673095703</v>
      </c>
      <c r="D2498">
        <v>0.81715357303619296</v>
      </c>
      <c r="E2498">
        <v>28.9169153526237</v>
      </c>
      <c r="F2498">
        <v>242.20785676262301</v>
      </c>
      <c r="G2498">
        <v>45.584900000000196</v>
      </c>
    </row>
    <row r="2499" spans="1:7" x14ac:dyDescent="0.25">
      <c r="A2499">
        <v>25.0700000000001</v>
      </c>
      <c r="B2499">
        <v>0.81746554374694802</v>
      </c>
      <c r="C2499">
        <v>5.2401809692382804</v>
      </c>
      <c r="D2499">
        <v>0.81746554374694802</v>
      </c>
      <c r="E2499">
        <v>28.917227323334501</v>
      </c>
      <c r="F2499">
        <v>242.20816873333399</v>
      </c>
      <c r="G2499">
        <v>45.594900000000003</v>
      </c>
    </row>
    <row r="2500" spans="1:7" x14ac:dyDescent="0.25">
      <c r="A2500">
        <v>25.0800000000003</v>
      </c>
      <c r="B2500">
        <v>0.81778275966644198</v>
      </c>
      <c r="C2500">
        <v>5.2406129837036097</v>
      </c>
      <c r="D2500">
        <v>0.81778275966644198</v>
      </c>
      <c r="E2500">
        <v>28.917544539253999</v>
      </c>
      <c r="F2500">
        <v>242.208485949253</v>
      </c>
      <c r="G2500">
        <v>45.6049000000002</v>
      </c>
    </row>
    <row r="2501" spans="1:7" x14ac:dyDescent="0.25">
      <c r="A2501">
        <v>25.090000000000099</v>
      </c>
      <c r="B2501">
        <v>0.81808143854141202</v>
      </c>
      <c r="C2501">
        <v>5.2422738075256303</v>
      </c>
      <c r="D2501">
        <v>0.81808143854141202</v>
      </c>
      <c r="E2501">
        <v>28.917843218128901</v>
      </c>
      <c r="F2501">
        <v>242.208784628128</v>
      </c>
      <c r="G2501">
        <v>45.614899999999999</v>
      </c>
    </row>
    <row r="2502" spans="1:7" x14ac:dyDescent="0.25">
      <c r="A2502">
        <v>25.1000000000003</v>
      </c>
      <c r="B2502">
        <v>0.81837922334670998</v>
      </c>
      <c r="C2502">
        <v>5.2442684173583896</v>
      </c>
      <c r="D2502">
        <v>0.81837922334670998</v>
      </c>
      <c r="E2502">
        <v>28.918141002934199</v>
      </c>
      <c r="F2502">
        <v>242.20908241293401</v>
      </c>
      <c r="G2502">
        <v>45.624900000000203</v>
      </c>
    </row>
    <row r="2503" spans="1:7" x14ac:dyDescent="0.25">
      <c r="A2503">
        <v>25.110000000000099</v>
      </c>
      <c r="B2503">
        <v>0.81869256496429399</v>
      </c>
      <c r="C2503">
        <v>5.2454333305358798</v>
      </c>
      <c r="D2503">
        <v>0.81869256496429399</v>
      </c>
      <c r="E2503">
        <v>28.918454344551801</v>
      </c>
      <c r="F2503">
        <v>242.209395754551</v>
      </c>
      <c r="G2503">
        <v>45.634900000000002</v>
      </c>
    </row>
    <row r="2504" spans="1:7" x14ac:dyDescent="0.25">
      <c r="A2504">
        <v>25.120000000000299</v>
      </c>
      <c r="B2504">
        <v>0.81897568702697698</v>
      </c>
      <c r="C2504">
        <v>5.2464952468871999</v>
      </c>
      <c r="D2504">
        <v>0.81897568702697698</v>
      </c>
      <c r="E2504">
        <v>28.918737466614498</v>
      </c>
      <c r="F2504">
        <v>242.20967887661399</v>
      </c>
      <c r="G2504">
        <v>45.644900000000199</v>
      </c>
    </row>
    <row r="2505" spans="1:7" x14ac:dyDescent="0.25">
      <c r="A2505">
        <v>25.130000000000098</v>
      </c>
      <c r="B2505">
        <v>0.81928265094757002</v>
      </c>
      <c r="C2505">
        <v>5.2464289665222097</v>
      </c>
      <c r="D2505">
        <v>0.81928265094757002</v>
      </c>
      <c r="E2505">
        <v>28.919044430535099</v>
      </c>
      <c r="F2505">
        <v>242.20998584053501</v>
      </c>
      <c r="G2505">
        <v>45.654899999999898</v>
      </c>
    </row>
    <row r="2506" spans="1:7" x14ac:dyDescent="0.25">
      <c r="A2506">
        <v>25.140000000000299</v>
      </c>
      <c r="B2506">
        <v>0.81962847709655695</v>
      </c>
      <c r="C2506">
        <v>5.2464489936828604</v>
      </c>
      <c r="D2506">
        <v>0.81962847709655695</v>
      </c>
      <c r="E2506">
        <v>28.9193902566841</v>
      </c>
      <c r="F2506">
        <v>242.210331666684</v>
      </c>
      <c r="G2506">
        <v>45.664900000000202</v>
      </c>
    </row>
    <row r="2507" spans="1:7" x14ac:dyDescent="0.25">
      <c r="A2507">
        <v>25.15</v>
      </c>
      <c r="B2507">
        <v>0.81992793083190896</v>
      </c>
      <c r="C2507">
        <v>5.2473649978637598</v>
      </c>
      <c r="D2507">
        <v>0.81992793083190896</v>
      </c>
      <c r="E2507">
        <v>28.919689710419402</v>
      </c>
      <c r="F2507">
        <v>242.21063112041901</v>
      </c>
      <c r="G2507">
        <v>45.674899999999901</v>
      </c>
    </row>
    <row r="2508" spans="1:7" x14ac:dyDescent="0.25">
      <c r="A2508">
        <v>25.160000000000299</v>
      </c>
      <c r="B2508">
        <v>0.82025873661041204</v>
      </c>
      <c r="C2508">
        <v>5.2486634254455504</v>
      </c>
      <c r="D2508">
        <v>0.82025873661041204</v>
      </c>
      <c r="E2508">
        <v>28.920020516197901</v>
      </c>
      <c r="F2508">
        <v>242.210961926197</v>
      </c>
      <c r="G2508">
        <v>45.684900000000098</v>
      </c>
    </row>
    <row r="2509" spans="1:7" x14ac:dyDescent="0.25">
      <c r="A2509">
        <v>25.17</v>
      </c>
      <c r="B2509">
        <v>0.82058095932006803</v>
      </c>
      <c r="C2509">
        <v>5.2516441345214799</v>
      </c>
      <c r="D2509">
        <v>0.82058095932006803</v>
      </c>
      <c r="E2509">
        <v>28.9203427389076</v>
      </c>
      <c r="F2509">
        <v>242.211284148907</v>
      </c>
      <c r="G2509">
        <v>45.694899999999897</v>
      </c>
    </row>
    <row r="2510" spans="1:7" x14ac:dyDescent="0.25">
      <c r="A2510">
        <v>25.180000000000199</v>
      </c>
      <c r="B2510">
        <v>0.82088625431060702</v>
      </c>
      <c r="C2510">
        <v>5.2525715827941797</v>
      </c>
      <c r="D2510">
        <v>0.82088625431060702</v>
      </c>
      <c r="E2510">
        <v>28.9206480338981</v>
      </c>
      <c r="F2510">
        <v>242.21158944389799</v>
      </c>
      <c r="G2510">
        <v>45.704900000000102</v>
      </c>
    </row>
    <row r="2511" spans="1:7" x14ac:dyDescent="0.25">
      <c r="A2511">
        <v>25.19</v>
      </c>
      <c r="B2511">
        <v>0.82117992639541604</v>
      </c>
      <c r="C2511">
        <v>5.2533688545226997</v>
      </c>
      <c r="D2511">
        <v>0.82117992639541604</v>
      </c>
      <c r="E2511">
        <v>28.920941705982901</v>
      </c>
      <c r="F2511">
        <v>242.211883115982</v>
      </c>
      <c r="G2511">
        <v>45.714899999999901</v>
      </c>
    </row>
    <row r="2512" spans="1:7" x14ac:dyDescent="0.25">
      <c r="A2512">
        <v>25.200000000000198</v>
      </c>
      <c r="B2512">
        <v>0.821486055850982</v>
      </c>
      <c r="C2512">
        <v>5.2540516853332502</v>
      </c>
      <c r="D2512">
        <v>0.821486055850982</v>
      </c>
      <c r="E2512">
        <v>28.9212478354385</v>
      </c>
      <c r="F2512">
        <v>242.212189245438</v>
      </c>
      <c r="G2512">
        <v>45.724900000000098</v>
      </c>
    </row>
    <row r="2513" spans="1:7" x14ac:dyDescent="0.25">
      <c r="A2513">
        <v>25.21</v>
      </c>
      <c r="B2513">
        <v>0.82182574272155695</v>
      </c>
      <c r="C2513">
        <v>5.25506114959716</v>
      </c>
      <c r="D2513">
        <v>0.82182574272155695</v>
      </c>
      <c r="E2513">
        <v>28.9215875223091</v>
      </c>
      <c r="F2513">
        <v>242.212528932309</v>
      </c>
      <c r="G2513">
        <v>45.734899999999897</v>
      </c>
    </row>
    <row r="2514" spans="1:7" x14ac:dyDescent="0.25">
      <c r="A2514">
        <v>25.220000000000201</v>
      </c>
      <c r="B2514">
        <v>0.82216542959213201</v>
      </c>
      <c r="C2514">
        <v>5.2565636634826598</v>
      </c>
      <c r="D2514">
        <v>0.82216542959213201</v>
      </c>
      <c r="E2514">
        <v>28.9219272091796</v>
      </c>
      <c r="F2514">
        <v>242.21286861917901</v>
      </c>
      <c r="G2514">
        <v>45.744900000000101</v>
      </c>
    </row>
    <row r="2515" spans="1:7" x14ac:dyDescent="0.25">
      <c r="A2515">
        <v>25.23</v>
      </c>
      <c r="B2515">
        <v>0.82248461246490401</v>
      </c>
      <c r="C2515">
        <v>5.2572150230407697</v>
      </c>
      <c r="D2515">
        <v>0.82248461246490401</v>
      </c>
      <c r="E2515">
        <v>28.922246392052401</v>
      </c>
      <c r="F2515">
        <v>242.213187802052</v>
      </c>
      <c r="G2515">
        <v>45.7548999999999</v>
      </c>
    </row>
    <row r="2516" spans="1:7" x14ac:dyDescent="0.25">
      <c r="A2516">
        <v>25.240000000000201</v>
      </c>
      <c r="B2516">
        <v>0.82278406620025601</v>
      </c>
      <c r="C2516">
        <v>5.2568025588989196</v>
      </c>
      <c r="D2516">
        <v>0.82278406620025601</v>
      </c>
      <c r="E2516">
        <v>28.922545845787798</v>
      </c>
      <c r="F2516">
        <v>242.21348725578699</v>
      </c>
      <c r="G2516">
        <v>45.764900000000097</v>
      </c>
    </row>
    <row r="2517" spans="1:7" x14ac:dyDescent="0.25">
      <c r="A2517">
        <v>25.25</v>
      </c>
      <c r="B2517">
        <v>0.82309049367904596</v>
      </c>
      <c r="C2517">
        <v>5.2566447257995597</v>
      </c>
      <c r="D2517">
        <v>0.82309049367904596</v>
      </c>
      <c r="E2517">
        <v>28.922852273266599</v>
      </c>
      <c r="F2517">
        <v>242.213793683266</v>
      </c>
      <c r="G2517">
        <v>45.774899999999803</v>
      </c>
    </row>
    <row r="2518" spans="1:7" x14ac:dyDescent="0.25">
      <c r="A2518">
        <v>25.260000000000201</v>
      </c>
      <c r="B2518">
        <v>0.82342404127120905</v>
      </c>
      <c r="C2518">
        <v>5.2593879699706996</v>
      </c>
      <c r="D2518">
        <v>0.82342404127120905</v>
      </c>
      <c r="E2518">
        <v>28.923185820858698</v>
      </c>
      <c r="F2518">
        <v>242.214127230858</v>
      </c>
      <c r="G2518">
        <v>45.7849000000001</v>
      </c>
    </row>
    <row r="2519" spans="1:7" x14ac:dyDescent="0.25">
      <c r="A2519">
        <v>25.2699999999999</v>
      </c>
      <c r="B2519">
        <v>0.82376682758331299</v>
      </c>
      <c r="C2519">
        <v>5.2607645988464302</v>
      </c>
      <c r="D2519">
        <v>0.82376682758331299</v>
      </c>
      <c r="E2519">
        <v>28.923528607170802</v>
      </c>
      <c r="F2519">
        <v>242.21447001716999</v>
      </c>
      <c r="G2519">
        <v>45.794899999999799</v>
      </c>
    </row>
    <row r="2520" spans="1:7" x14ac:dyDescent="0.25">
      <c r="A2520">
        <v>25.2800000000002</v>
      </c>
      <c r="B2520">
        <v>0.82406407594680697</v>
      </c>
      <c r="C2520">
        <v>5.2615499496459899</v>
      </c>
      <c r="D2520">
        <v>0.82406407594680697</v>
      </c>
      <c r="E2520">
        <v>28.9238258555343</v>
      </c>
      <c r="F2520">
        <v>242.21476726553399</v>
      </c>
      <c r="G2520">
        <v>45.804900000000004</v>
      </c>
    </row>
    <row r="2521" spans="1:7" x14ac:dyDescent="0.25">
      <c r="A2521">
        <v>25.290000000000401</v>
      </c>
      <c r="B2521">
        <v>0.824360191822052</v>
      </c>
      <c r="C2521">
        <v>5.2625541687011701</v>
      </c>
      <c r="D2521">
        <v>0.824360191822052</v>
      </c>
      <c r="E2521">
        <v>28.924121971409601</v>
      </c>
      <c r="F2521">
        <v>242.21506338140901</v>
      </c>
      <c r="G2521">
        <v>45.8149000000003</v>
      </c>
    </row>
    <row r="2522" spans="1:7" x14ac:dyDescent="0.25">
      <c r="A2522">
        <v>25.3000000000001</v>
      </c>
      <c r="B2522">
        <v>0.82472461462020796</v>
      </c>
      <c r="C2522">
        <v>5.2646284103393501</v>
      </c>
      <c r="D2522">
        <v>0.82472461462020796</v>
      </c>
      <c r="E2522">
        <v>28.924486394207701</v>
      </c>
      <c r="F2522">
        <v>242.215427804207</v>
      </c>
      <c r="G2522">
        <v>45.8249</v>
      </c>
    </row>
    <row r="2523" spans="1:7" x14ac:dyDescent="0.25">
      <c r="A2523">
        <v>25.3100000000004</v>
      </c>
      <c r="B2523">
        <v>0.82506734132766701</v>
      </c>
      <c r="C2523">
        <v>5.2661929130554102</v>
      </c>
      <c r="D2523">
        <v>0.82506734132766701</v>
      </c>
      <c r="E2523">
        <v>28.924829120915199</v>
      </c>
      <c r="F2523">
        <v>242.21577053091499</v>
      </c>
      <c r="G2523">
        <v>45.834900000000196</v>
      </c>
    </row>
    <row r="2524" spans="1:7" x14ac:dyDescent="0.25">
      <c r="A2524">
        <v>25.3200000000001</v>
      </c>
      <c r="B2524">
        <v>0.82537567615509</v>
      </c>
      <c r="C2524">
        <v>5.2671942710876403</v>
      </c>
      <c r="D2524">
        <v>0.82537567615509</v>
      </c>
      <c r="E2524">
        <v>28.9251374557426</v>
      </c>
      <c r="F2524">
        <v>242.21607886574199</v>
      </c>
      <c r="G2524">
        <v>45.844900000000003</v>
      </c>
    </row>
    <row r="2525" spans="1:7" x14ac:dyDescent="0.25">
      <c r="A2525">
        <v>25.3300000000003</v>
      </c>
      <c r="B2525">
        <v>0.82568150758743197</v>
      </c>
      <c r="C2525">
        <v>5.2685594558715803</v>
      </c>
      <c r="D2525">
        <v>0.82568150758743197</v>
      </c>
      <c r="E2525">
        <v>28.9254432871749</v>
      </c>
      <c r="F2525">
        <v>242.21638469717399</v>
      </c>
      <c r="G2525">
        <v>45.8549000000002</v>
      </c>
    </row>
    <row r="2526" spans="1:7" x14ac:dyDescent="0.25">
      <c r="A2526">
        <v>25.340000000000099</v>
      </c>
      <c r="B2526">
        <v>0.82602787017822199</v>
      </c>
      <c r="C2526">
        <v>5.2719969749450604</v>
      </c>
      <c r="D2526">
        <v>0.82602787017822199</v>
      </c>
      <c r="E2526">
        <v>28.925789649765701</v>
      </c>
      <c r="F2526">
        <v>242.21673105976501</v>
      </c>
      <c r="G2526">
        <v>45.864899999999999</v>
      </c>
    </row>
    <row r="2527" spans="1:7" x14ac:dyDescent="0.25">
      <c r="A2527">
        <v>25.3500000000003</v>
      </c>
      <c r="B2527">
        <v>0.82638168334960904</v>
      </c>
      <c r="C2527">
        <v>5.2744765281677202</v>
      </c>
      <c r="D2527">
        <v>0.82638168334960904</v>
      </c>
      <c r="E2527">
        <v>28.926143462937102</v>
      </c>
      <c r="F2527">
        <v>242.21708487293699</v>
      </c>
      <c r="G2527">
        <v>45.874900000000203</v>
      </c>
    </row>
    <row r="2528" spans="1:7" x14ac:dyDescent="0.25">
      <c r="A2528">
        <v>25.360000000000099</v>
      </c>
      <c r="B2528">
        <v>0.82671028375625599</v>
      </c>
      <c r="C2528">
        <v>5.2741794586181596</v>
      </c>
      <c r="D2528">
        <v>0.82671028375625599</v>
      </c>
      <c r="E2528">
        <v>28.926472063343802</v>
      </c>
      <c r="F2528">
        <v>242.21741347334299</v>
      </c>
      <c r="G2528">
        <v>45.884900000000002</v>
      </c>
    </row>
    <row r="2529" spans="1:7" x14ac:dyDescent="0.25">
      <c r="A2529">
        <v>25.370000000000299</v>
      </c>
      <c r="B2529">
        <v>0.82700341939926103</v>
      </c>
      <c r="C2529">
        <v>5.2738890647888104</v>
      </c>
      <c r="D2529">
        <v>0.82700341939926103</v>
      </c>
      <c r="E2529">
        <v>28.9267651989868</v>
      </c>
      <c r="F2529">
        <v>242.21770660898599</v>
      </c>
      <c r="G2529">
        <v>45.894900000000199</v>
      </c>
    </row>
    <row r="2530" spans="1:7" x14ac:dyDescent="0.25">
      <c r="A2530">
        <v>25.380000000000098</v>
      </c>
      <c r="B2530">
        <v>0.82731312513351396</v>
      </c>
      <c r="C2530">
        <v>5.2753887176513601</v>
      </c>
      <c r="D2530">
        <v>0.82731312513351396</v>
      </c>
      <c r="E2530">
        <v>28.927074904721</v>
      </c>
      <c r="F2530">
        <v>242.21801631472101</v>
      </c>
      <c r="G2530">
        <v>45.904899999999898</v>
      </c>
    </row>
    <row r="2531" spans="1:7" x14ac:dyDescent="0.25">
      <c r="A2531">
        <v>25.390000000000299</v>
      </c>
      <c r="B2531">
        <v>0.82768219709396296</v>
      </c>
      <c r="C2531">
        <v>5.2765598297119096</v>
      </c>
      <c r="D2531">
        <v>0.82768219709396296</v>
      </c>
      <c r="E2531">
        <v>28.927443976681499</v>
      </c>
      <c r="F2531">
        <v>242.21838538668101</v>
      </c>
      <c r="G2531">
        <v>45.914900000000202</v>
      </c>
    </row>
    <row r="2532" spans="1:7" x14ac:dyDescent="0.25">
      <c r="A2532">
        <v>25.4</v>
      </c>
      <c r="B2532">
        <v>0.82802331447601296</v>
      </c>
      <c r="C2532">
        <v>5.2768297195434499</v>
      </c>
      <c r="D2532">
        <v>0.82802331447601296</v>
      </c>
      <c r="E2532">
        <v>28.927785094063498</v>
      </c>
      <c r="F2532">
        <v>242.218726504063</v>
      </c>
      <c r="G2532">
        <v>45.924899999999901</v>
      </c>
    </row>
    <row r="2533" spans="1:7" x14ac:dyDescent="0.25">
      <c r="A2533">
        <v>25.410000000000299</v>
      </c>
      <c r="B2533">
        <v>0.82832580804824796</v>
      </c>
      <c r="C2533">
        <v>5.2773771286010698</v>
      </c>
      <c r="D2533">
        <v>0.82832580804824796</v>
      </c>
      <c r="E2533">
        <v>28.928087587635801</v>
      </c>
      <c r="F2533">
        <v>242.21902899763501</v>
      </c>
      <c r="G2533">
        <v>45.934900000000098</v>
      </c>
    </row>
    <row r="2534" spans="1:7" x14ac:dyDescent="0.25">
      <c r="A2534">
        <v>25.42</v>
      </c>
      <c r="B2534">
        <v>0.82863473892211903</v>
      </c>
      <c r="C2534">
        <v>5.2782030105590803</v>
      </c>
      <c r="D2534">
        <v>0.82863473892211903</v>
      </c>
      <c r="E2534">
        <v>28.928396518509601</v>
      </c>
      <c r="F2534">
        <v>242.21933792850899</v>
      </c>
      <c r="G2534">
        <v>45.944899999999897</v>
      </c>
    </row>
    <row r="2535" spans="1:7" x14ac:dyDescent="0.25">
      <c r="A2535">
        <v>25.430000000000199</v>
      </c>
      <c r="B2535">
        <v>0.82898825407028198</v>
      </c>
      <c r="C2535">
        <v>5.2782816886901802</v>
      </c>
      <c r="D2535">
        <v>0.82898825407028198</v>
      </c>
      <c r="E2535">
        <v>28.928750033657799</v>
      </c>
      <c r="F2535">
        <v>242.21969144365701</v>
      </c>
      <c r="G2535">
        <v>45.954900000000102</v>
      </c>
    </row>
    <row r="2536" spans="1:7" x14ac:dyDescent="0.25">
      <c r="A2536">
        <v>25.44</v>
      </c>
      <c r="B2536">
        <v>0.82931160926818803</v>
      </c>
      <c r="C2536">
        <v>5.2783632278442303</v>
      </c>
      <c r="D2536">
        <v>0.82931160926818803</v>
      </c>
      <c r="E2536">
        <v>28.929073388855699</v>
      </c>
      <c r="F2536">
        <v>242.220014798855</v>
      </c>
      <c r="G2536">
        <v>45.964899999999901</v>
      </c>
    </row>
    <row r="2537" spans="1:7" x14ac:dyDescent="0.25">
      <c r="A2537">
        <v>25.450000000000198</v>
      </c>
      <c r="B2537">
        <v>0.82961082458496005</v>
      </c>
      <c r="C2537">
        <v>5.2787618637084899</v>
      </c>
      <c r="D2537">
        <v>0.82961082458496005</v>
      </c>
      <c r="E2537">
        <v>28.929372604172499</v>
      </c>
      <c r="F2537">
        <v>242.220314014172</v>
      </c>
      <c r="G2537">
        <v>45.974900000000098</v>
      </c>
    </row>
    <row r="2538" spans="1:7" x14ac:dyDescent="0.25">
      <c r="A2538">
        <v>25.46</v>
      </c>
      <c r="B2538">
        <v>0.82994914054870605</v>
      </c>
      <c r="C2538">
        <v>5.2804746627807599</v>
      </c>
      <c r="D2538">
        <v>0.82994914054870605</v>
      </c>
      <c r="E2538">
        <v>28.929710920136198</v>
      </c>
      <c r="F2538">
        <v>242.22065233013601</v>
      </c>
      <c r="G2538">
        <v>45.984899999999897</v>
      </c>
    </row>
    <row r="2539" spans="1:7" x14ac:dyDescent="0.25">
      <c r="A2539">
        <v>25.470000000000201</v>
      </c>
      <c r="B2539">
        <v>0.83028882741928101</v>
      </c>
      <c r="C2539">
        <v>5.2809896469116202</v>
      </c>
      <c r="D2539">
        <v>0.83028882741928101</v>
      </c>
      <c r="E2539">
        <v>28.930050607006802</v>
      </c>
      <c r="F2539">
        <v>242.22099201700601</v>
      </c>
      <c r="G2539">
        <v>45.994900000000101</v>
      </c>
    </row>
    <row r="2540" spans="1:7" x14ac:dyDescent="0.25">
      <c r="A2540">
        <v>25.48</v>
      </c>
      <c r="B2540">
        <v>0.83060628175735396</v>
      </c>
      <c r="C2540">
        <v>5.2820115089416504</v>
      </c>
      <c r="D2540">
        <v>0.83060628175735396</v>
      </c>
      <c r="E2540">
        <v>28.9303680613449</v>
      </c>
      <c r="F2540">
        <v>242.221309471344</v>
      </c>
      <c r="G2540">
        <v>46.0048999999999</v>
      </c>
    </row>
    <row r="2541" spans="1:7" x14ac:dyDescent="0.25">
      <c r="A2541">
        <v>25.490000000000201</v>
      </c>
      <c r="B2541">
        <v>0.83094984292983998</v>
      </c>
      <c r="C2541">
        <v>5.2825074195861799</v>
      </c>
      <c r="D2541">
        <v>0.83094984292983998</v>
      </c>
      <c r="E2541">
        <v>28.9307116225174</v>
      </c>
      <c r="F2541">
        <v>242.221653032517</v>
      </c>
      <c r="G2541">
        <v>46.014900000000097</v>
      </c>
    </row>
    <row r="2542" spans="1:7" x14ac:dyDescent="0.25">
      <c r="A2542">
        <v>25.5</v>
      </c>
      <c r="B2542">
        <v>0.83129817247390703</v>
      </c>
      <c r="C2542">
        <v>5.2829203605651802</v>
      </c>
      <c r="D2542">
        <v>0.83129817247390703</v>
      </c>
      <c r="E2542">
        <v>28.9310599520614</v>
      </c>
      <c r="F2542">
        <v>242.22200136206101</v>
      </c>
      <c r="G2542">
        <v>46.024899999999803</v>
      </c>
    </row>
    <row r="2543" spans="1:7" x14ac:dyDescent="0.25">
      <c r="A2543">
        <v>25.510000000000201</v>
      </c>
      <c r="B2543">
        <v>0.83164757490158003</v>
      </c>
      <c r="C2543">
        <v>5.2834234237670801</v>
      </c>
      <c r="D2543">
        <v>0.83164757490158003</v>
      </c>
      <c r="E2543">
        <v>28.931409354489102</v>
      </c>
      <c r="F2543">
        <v>242.22235076448899</v>
      </c>
      <c r="G2543">
        <v>46.0349000000001</v>
      </c>
    </row>
    <row r="2544" spans="1:7" x14ac:dyDescent="0.25">
      <c r="A2544">
        <v>25.5199999999999</v>
      </c>
      <c r="B2544">
        <v>0.83197891712188698</v>
      </c>
      <c r="C2544">
        <v>5.2852463722229004</v>
      </c>
      <c r="D2544">
        <v>0.83197891712188698</v>
      </c>
      <c r="E2544">
        <v>28.931740696709401</v>
      </c>
      <c r="F2544">
        <v>242.22268210670899</v>
      </c>
      <c r="G2544">
        <v>46.044899999999799</v>
      </c>
    </row>
    <row r="2545" spans="1:7" x14ac:dyDescent="0.25">
      <c r="A2545">
        <v>25.5300000000002</v>
      </c>
      <c r="B2545">
        <v>0.83228284120559604</v>
      </c>
      <c r="C2545">
        <v>5.2875194549560502</v>
      </c>
      <c r="D2545">
        <v>0.83228284120559604</v>
      </c>
      <c r="E2545">
        <v>28.9320446207931</v>
      </c>
      <c r="F2545">
        <v>242.22298603079301</v>
      </c>
      <c r="G2545">
        <v>46.054900000000004</v>
      </c>
    </row>
    <row r="2546" spans="1:7" x14ac:dyDescent="0.25">
      <c r="A2546">
        <v>25.540000000000401</v>
      </c>
      <c r="B2546">
        <v>0.83263444900512695</v>
      </c>
      <c r="C2546">
        <v>5.2878513336181596</v>
      </c>
      <c r="D2546">
        <v>0.83263444900512695</v>
      </c>
      <c r="E2546">
        <v>28.932396228592602</v>
      </c>
      <c r="F2546">
        <v>242.223337638592</v>
      </c>
      <c r="G2546">
        <v>46.0649000000003</v>
      </c>
    </row>
    <row r="2547" spans="1:7" x14ac:dyDescent="0.25">
      <c r="A2547">
        <v>25.5500000000001</v>
      </c>
      <c r="B2547">
        <v>0.83300572633743197</v>
      </c>
      <c r="C2547">
        <v>5.2903523445129297</v>
      </c>
      <c r="D2547">
        <v>0.83300572633743197</v>
      </c>
      <c r="E2547">
        <v>28.9327675059249</v>
      </c>
      <c r="F2547">
        <v>242.22370891592399</v>
      </c>
      <c r="G2547">
        <v>46.0749</v>
      </c>
    </row>
    <row r="2548" spans="1:7" x14ac:dyDescent="0.25">
      <c r="A2548">
        <v>25.5600000000004</v>
      </c>
      <c r="B2548">
        <v>0.83338701725006104</v>
      </c>
      <c r="C2548">
        <v>5.2911491394042898</v>
      </c>
      <c r="D2548">
        <v>0.83338701725006104</v>
      </c>
      <c r="E2548">
        <v>28.9331487968376</v>
      </c>
      <c r="F2548">
        <v>242.22409020683699</v>
      </c>
      <c r="G2548">
        <v>46.084900000000196</v>
      </c>
    </row>
    <row r="2549" spans="1:7" x14ac:dyDescent="0.25">
      <c r="A2549">
        <v>25.5700000000001</v>
      </c>
      <c r="B2549">
        <v>0.83374947309493996</v>
      </c>
      <c r="C2549">
        <v>5.2927956581115696</v>
      </c>
      <c r="D2549">
        <v>0.83374947309493996</v>
      </c>
      <c r="E2549">
        <v>28.9335112526825</v>
      </c>
      <c r="F2549">
        <v>242.22445266268201</v>
      </c>
      <c r="G2549">
        <v>46.094900000000003</v>
      </c>
    </row>
    <row r="2550" spans="1:7" x14ac:dyDescent="0.25">
      <c r="A2550">
        <v>25.5800000000003</v>
      </c>
      <c r="B2550">
        <v>0.83408635854721003</v>
      </c>
      <c r="C2550">
        <v>5.29261970520019</v>
      </c>
      <c r="D2550">
        <v>0.83408635854721003</v>
      </c>
      <c r="E2550">
        <v>28.933848138134699</v>
      </c>
      <c r="F2550">
        <v>242.224789548134</v>
      </c>
      <c r="G2550">
        <v>46.1049000000002</v>
      </c>
    </row>
    <row r="2551" spans="1:7" x14ac:dyDescent="0.25">
      <c r="A2551">
        <v>25.590000000000099</v>
      </c>
      <c r="B2551">
        <v>0.83442187309265103</v>
      </c>
      <c r="C2551">
        <v>5.2935295104980398</v>
      </c>
      <c r="D2551">
        <v>0.83442187309265103</v>
      </c>
      <c r="E2551">
        <v>28.934183652680201</v>
      </c>
      <c r="F2551">
        <v>242.22512506268001</v>
      </c>
      <c r="G2551">
        <v>46.114899999999999</v>
      </c>
    </row>
    <row r="2552" spans="1:7" x14ac:dyDescent="0.25">
      <c r="A2552">
        <v>25.6000000000003</v>
      </c>
      <c r="B2552">
        <v>0.83475184440612704</v>
      </c>
      <c r="C2552">
        <v>5.2956886291503897</v>
      </c>
      <c r="D2552">
        <v>0.83475184440612704</v>
      </c>
      <c r="E2552">
        <v>28.934513623993599</v>
      </c>
      <c r="F2552">
        <v>242.225455033993</v>
      </c>
      <c r="G2552">
        <v>46.124900000000203</v>
      </c>
    </row>
    <row r="2553" spans="1:7" x14ac:dyDescent="0.25">
      <c r="A2553">
        <v>25.610000000000099</v>
      </c>
      <c r="B2553">
        <v>0.83508324623107899</v>
      </c>
      <c r="C2553">
        <v>5.2974948883056596</v>
      </c>
      <c r="D2553">
        <v>0.83508324623107899</v>
      </c>
      <c r="E2553">
        <v>28.9348450258186</v>
      </c>
      <c r="F2553">
        <v>242.22578643581801</v>
      </c>
      <c r="G2553">
        <v>46.134900000000002</v>
      </c>
    </row>
    <row r="2554" spans="1:7" x14ac:dyDescent="0.25">
      <c r="A2554">
        <v>25.620000000000299</v>
      </c>
      <c r="B2554">
        <v>0.83546119928359897</v>
      </c>
      <c r="C2554">
        <v>5.2980494499206499</v>
      </c>
      <c r="D2554">
        <v>0.83546119928359897</v>
      </c>
      <c r="E2554">
        <v>28.935222978871099</v>
      </c>
      <c r="F2554">
        <v>242.22616438887101</v>
      </c>
      <c r="G2554">
        <v>46.144900000000199</v>
      </c>
    </row>
    <row r="2555" spans="1:7" x14ac:dyDescent="0.25">
      <c r="A2555">
        <v>25.630000000000098</v>
      </c>
      <c r="B2555">
        <v>0.83580809831619196</v>
      </c>
      <c r="C2555">
        <v>5.2989339828491202</v>
      </c>
      <c r="D2555">
        <v>0.83580809831619196</v>
      </c>
      <c r="E2555">
        <v>28.935569877903699</v>
      </c>
      <c r="F2555">
        <v>242.22651128790301</v>
      </c>
      <c r="G2555">
        <v>46.154899999999898</v>
      </c>
    </row>
    <row r="2556" spans="1:7" x14ac:dyDescent="0.25">
      <c r="A2556">
        <v>25.640000000000299</v>
      </c>
      <c r="B2556">
        <v>0.83616161346435502</v>
      </c>
      <c r="C2556">
        <v>5.3003773689270002</v>
      </c>
      <c r="D2556">
        <v>0.83616161346435502</v>
      </c>
      <c r="E2556">
        <v>28.935923393051901</v>
      </c>
      <c r="F2556">
        <v>242.226864803051</v>
      </c>
      <c r="G2556">
        <v>46.164900000000202</v>
      </c>
    </row>
    <row r="2557" spans="1:7" x14ac:dyDescent="0.25">
      <c r="A2557">
        <v>25.65</v>
      </c>
      <c r="B2557">
        <v>0.83653736114501898</v>
      </c>
      <c r="C2557">
        <v>5.3010082244873002</v>
      </c>
      <c r="D2557">
        <v>0.83653736114501898</v>
      </c>
      <c r="E2557">
        <v>28.936299140732501</v>
      </c>
      <c r="F2557">
        <v>242.22724055073201</v>
      </c>
      <c r="G2557">
        <v>46.174899999999901</v>
      </c>
    </row>
    <row r="2558" spans="1:7" x14ac:dyDescent="0.25">
      <c r="A2558">
        <v>25.660000000000299</v>
      </c>
      <c r="B2558">
        <v>0.83691835403442305</v>
      </c>
      <c r="C2558">
        <v>5.3022370338439897</v>
      </c>
      <c r="D2558">
        <v>0.83691835403442305</v>
      </c>
      <c r="E2558">
        <v>28.936680133621898</v>
      </c>
      <c r="F2558">
        <v>242.22762154362101</v>
      </c>
      <c r="G2558">
        <v>46.184900000000098</v>
      </c>
    </row>
    <row r="2559" spans="1:7" x14ac:dyDescent="0.25">
      <c r="A2559">
        <v>25.67</v>
      </c>
      <c r="B2559">
        <v>0.83732020854949896</v>
      </c>
      <c r="C2559">
        <v>5.3033933639526296</v>
      </c>
      <c r="D2559">
        <v>0.83732020854949896</v>
      </c>
      <c r="E2559">
        <v>28.937081988136999</v>
      </c>
      <c r="F2559">
        <v>242.228023398137</v>
      </c>
      <c r="G2559">
        <v>46.194899999999897</v>
      </c>
    </row>
    <row r="2560" spans="1:7" x14ac:dyDescent="0.25">
      <c r="A2560">
        <v>25.680000000000199</v>
      </c>
      <c r="B2560">
        <v>0.83773887157440097</v>
      </c>
      <c r="C2560">
        <v>5.3046693801879803</v>
      </c>
      <c r="D2560">
        <v>0.83773887157440097</v>
      </c>
      <c r="E2560">
        <v>28.937500651161901</v>
      </c>
      <c r="F2560">
        <v>242.22844206116099</v>
      </c>
      <c r="G2560">
        <v>46.204900000000102</v>
      </c>
    </row>
    <row r="2561" spans="1:7" x14ac:dyDescent="0.25">
      <c r="A2561">
        <v>25.69</v>
      </c>
      <c r="B2561">
        <v>0.83812737464904696</v>
      </c>
      <c r="C2561">
        <v>5.3063497543334899</v>
      </c>
      <c r="D2561">
        <v>0.83812737464904696</v>
      </c>
      <c r="E2561">
        <v>28.937889154236601</v>
      </c>
      <c r="F2561">
        <v>242.22883056423601</v>
      </c>
      <c r="G2561">
        <v>46.214899999999901</v>
      </c>
    </row>
    <row r="2562" spans="1:7" x14ac:dyDescent="0.25">
      <c r="A2562">
        <v>25.700000000000198</v>
      </c>
      <c r="B2562">
        <v>0.83850896358489901</v>
      </c>
      <c r="C2562">
        <v>5.30666160583496</v>
      </c>
      <c r="D2562">
        <v>0.83850896358489901</v>
      </c>
      <c r="E2562">
        <v>28.938270743172399</v>
      </c>
      <c r="F2562">
        <v>242.229212153172</v>
      </c>
      <c r="G2562">
        <v>46.224900000000098</v>
      </c>
    </row>
    <row r="2563" spans="1:7" x14ac:dyDescent="0.25">
      <c r="A2563">
        <v>25.71</v>
      </c>
      <c r="B2563">
        <v>0.83886802196502597</v>
      </c>
      <c r="C2563">
        <v>5.3069529533386204</v>
      </c>
      <c r="D2563">
        <v>0.83886802196502597</v>
      </c>
      <c r="E2563">
        <v>28.938629801552501</v>
      </c>
      <c r="F2563">
        <v>242.22957121155201</v>
      </c>
      <c r="G2563">
        <v>46.234899999999897</v>
      </c>
    </row>
    <row r="2564" spans="1:7" x14ac:dyDescent="0.25">
      <c r="A2564">
        <v>25.720000000000201</v>
      </c>
      <c r="B2564">
        <v>0.83922851085662797</v>
      </c>
      <c r="C2564">
        <v>5.30677938461303</v>
      </c>
      <c r="D2564">
        <v>0.83922851085662797</v>
      </c>
      <c r="E2564">
        <v>28.938990290444099</v>
      </c>
      <c r="F2564">
        <v>242.22993170044401</v>
      </c>
      <c r="G2564">
        <v>46.244900000000101</v>
      </c>
    </row>
    <row r="2565" spans="1:7" x14ac:dyDescent="0.25">
      <c r="A2565">
        <v>25.73</v>
      </c>
      <c r="B2565">
        <v>0.83960676193237305</v>
      </c>
      <c r="C2565">
        <v>5.3068165779113698</v>
      </c>
      <c r="D2565">
        <v>0.83960676193237305</v>
      </c>
      <c r="E2565">
        <v>28.939368541519901</v>
      </c>
      <c r="F2565">
        <v>242.23030995151899</v>
      </c>
      <c r="G2565">
        <v>46.2548999999999</v>
      </c>
    </row>
    <row r="2566" spans="1:7" x14ac:dyDescent="0.25">
      <c r="A2566">
        <v>25.740000000000201</v>
      </c>
      <c r="B2566">
        <v>0.83994841575622503</v>
      </c>
      <c r="C2566">
        <v>5.3079514503479004</v>
      </c>
      <c r="D2566">
        <v>0.83994841575622503</v>
      </c>
      <c r="E2566">
        <v>28.9397101953437</v>
      </c>
      <c r="F2566">
        <v>242.23065160534301</v>
      </c>
      <c r="G2566">
        <v>46.264900000000097</v>
      </c>
    </row>
    <row r="2567" spans="1:7" x14ac:dyDescent="0.25">
      <c r="A2567">
        <v>25.75</v>
      </c>
      <c r="B2567">
        <v>0.84030026197433405</v>
      </c>
      <c r="C2567">
        <v>5.3091354370117099</v>
      </c>
      <c r="D2567">
        <v>0.84030026197433405</v>
      </c>
      <c r="E2567">
        <v>28.940062041561902</v>
      </c>
      <c r="F2567">
        <v>242.23100345156101</v>
      </c>
      <c r="G2567">
        <v>46.274899999999803</v>
      </c>
    </row>
    <row r="2568" spans="1:7" x14ac:dyDescent="0.25">
      <c r="A2568">
        <v>25.760000000000201</v>
      </c>
      <c r="B2568">
        <v>0.84069240093231201</v>
      </c>
      <c r="C2568">
        <v>5.3089065551757804</v>
      </c>
      <c r="D2568">
        <v>0.84069240093231201</v>
      </c>
      <c r="E2568">
        <v>28.940454180519801</v>
      </c>
      <c r="F2568">
        <v>242.23139559051901</v>
      </c>
      <c r="G2568">
        <v>46.2849000000001</v>
      </c>
    </row>
    <row r="2569" spans="1:7" x14ac:dyDescent="0.25">
      <c r="A2569">
        <v>25.7699999999999</v>
      </c>
      <c r="B2569">
        <v>0.84105449914932195</v>
      </c>
      <c r="C2569">
        <v>5.3096976280212402</v>
      </c>
      <c r="D2569">
        <v>0.84105449914932195</v>
      </c>
      <c r="E2569">
        <v>28.940816278736801</v>
      </c>
      <c r="F2569">
        <v>242.231757688736</v>
      </c>
      <c r="G2569">
        <v>46.294899999999799</v>
      </c>
    </row>
    <row r="2570" spans="1:7" x14ac:dyDescent="0.25">
      <c r="A2570">
        <v>25.7800000000002</v>
      </c>
      <c r="B2570">
        <v>0.84143137931823697</v>
      </c>
      <c r="C2570">
        <v>5.3112645149230904</v>
      </c>
      <c r="D2570">
        <v>0.84143137931823697</v>
      </c>
      <c r="E2570">
        <v>28.941193158905801</v>
      </c>
      <c r="F2570">
        <v>242.232134568905</v>
      </c>
      <c r="G2570">
        <v>46.304900000000004</v>
      </c>
    </row>
    <row r="2571" spans="1:7" x14ac:dyDescent="0.25">
      <c r="A2571">
        <v>25.790000000000401</v>
      </c>
      <c r="B2571">
        <v>0.84179103374481201</v>
      </c>
      <c r="C2571">
        <v>5.3101100921630797</v>
      </c>
      <c r="D2571">
        <v>0.84179103374481201</v>
      </c>
      <c r="E2571">
        <v>28.941552813332301</v>
      </c>
      <c r="F2571">
        <v>242.232494223332</v>
      </c>
      <c r="G2571">
        <v>46.3149000000003</v>
      </c>
    </row>
    <row r="2572" spans="1:7" x14ac:dyDescent="0.25">
      <c r="A2572">
        <v>25.8000000000001</v>
      </c>
      <c r="B2572">
        <v>0.84214013814926103</v>
      </c>
      <c r="C2572">
        <v>5.3120341300964302</v>
      </c>
      <c r="D2572">
        <v>0.84214013814926103</v>
      </c>
      <c r="E2572">
        <v>28.9419019177368</v>
      </c>
      <c r="F2572">
        <v>242.23284332773599</v>
      </c>
      <c r="G2572">
        <v>46.3249</v>
      </c>
    </row>
    <row r="2573" spans="1:7" x14ac:dyDescent="0.25">
      <c r="A2573">
        <v>25.8100000000004</v>
      </c>
      <c r="B2573">
        <v>0.84248423576354903</v>
      </c>
      <c r="C2573">
        <v>5.3134403228759703</v>
      </c>
      <c r="D2573">
        <v>0.84248423576354903</v>
      </c>
      <c r="E2573">
        <v>28.942246015351099</v>
      </c>
      <c r="F2573">
        <v>242.23318742535099</v>
      </c>
      <c r="G2573">
        <v>46.334900000000196</v>
      </c>
    </row>
    <row r="2574" spans="1:7" x14ac:dyDescent="0.25">
      <c r="A2574">
        <v>25.8200000000001</v>
      </c>
      <c r="B2574">
        <v>0.84281009435653598</v>
      </c>
      <c r="C2574">
        <v>5.3151965141296298</v>
      </c>
      <c r="D2574">
        <v>0.84281009435653598</v>
      </c>
      <c r="E2574">
        <v>28.9425718739441</v>
      </c>
      <c r="F2574">
        <v>242.23351328394401</v>
      </c>
      <c r="G2574">
        <v>46.344900000000003</v>
      </c>
    </row>
    <row r="2575" spans="1:7" x14ac:dyDescent="0.25">
      <c r="A2575">
        <v>25.8300000000003</v>
      </c>
      <c r="B2575">
        <v>0.84316611289978005</v>
      </c>
      <c r="C2575">
        <v>5.3164119720458896</v>
      </c>
      <c r="D2575">
        <v>0.84316611289978005</v>
      </c>
      <c r="E2575">
        <v>28.942927892487301</v>
      </c>
      <c r="F2575">
        <v>242.23386930248699</v>
      </c>
      <c r="G2575">
        <v>46.3549000000002</v>
      </c>
    </row>
    <row r="2576" spans="1:7" x14ac:dyDescent="0.25">
      <c r="A2576">
        <v>25.840000000000099</v>
      </c>
      <c r="B2576">
        <v>0.84351164102554299</v>
      </c>
      <c r="C2576">
        <v>5.3163557052612296</v>
      </c>
      <c r="D2576">
        <v>0.84351164102554299</v>
      </c>
      <c r="E2576">
        <v>28.943273420613099</v>
      </c>
      <c r="F2576">
        <v>242.23421483061301</v>
      </c>
      <c r="G2576">
        <v>46.364899999999999</v>
      </c>
    </row>
    <row r="2577" spans="1:7" x14ac:dyDescent="0.25">
      <c r="A2577">
        <v>25.8500000000003</v>
      </c>
      <c r="B2577">
        <v>0.843844413757324</v>
      </c>
      <c r="C2577">
        <v>5.3153791427612296</v>
      </c>
      <c r="D2577">
        <v>0.843844413757324</v>
      </c>
      <c r="E2577">
        <v>28.943606193344799</v>
      </c>
      <c r="F2577">
        <v>242.234547603344</v>
      </c>
      <c r="G2577">
        <v>46.374900000000203</v>
      </c>
    </row>
    <row r="2578" spans="1:7" x14ac:dyDescent="0.25">
      <c r="A2578">
        <v>25.860000000000099</v>
      </c>
      <c r="B2578">
        <v>0.84418684244155795</v>
      </c>
      <c r="C2578">
        <v>5.31560850143432</v>
      </c>
      <c r="D2578">
        <v>0.84418684244155795</v>
      </c>
      <c r="E2578">
        <v>28.943948622029101</v>
      </c>
      <c r="F2578">
        <v>242.234890032029</v>
      </c>
      <c r="G2578">
        <v>46.384900000000002</v>
      </c>
    </row>
    <row r="2579" spans="1:7" x14ac:dyDescent="0.25">
      <c r="A2579">
        <v>25.870000000000299</v>
      </c>
      <c r="B2579">
        <v>0.844493567943573</v>
      </c>
      <c r="C2579">
        <v>5.3146104812621999</v>
      </c>
      <c r="D2579">
        <v>0.844493567943573</v>
      </c>
      <c r="E2579">
        <v>28.944255347531101</v>
      </c>
      <c r="F2579">
        <v>242.23519675753101</v>
      </c>
      <c r="G2579">
        <v>46.394900000000199</v>
      </c>
    </row>
    <row r="2580" spans="1:7" x14ac:dyDescent="0.25">
      <c r="A2580">
        <v>25.880000000000098</v>
      </c>
      <c r="B2580">
        <v>0.84481883049011197</v>
      </c>
      <c r="C2580">
        <v>5.3142104148864702</v>
      </c>
      <c r="D2580">
        <v>0.84481883049011197</v>
      </c>
      <c r="E2580">
        <v>28.944580610077601</v>
      </c>
      <c r="F2580">
        <v>242.23552202007701</v>
      </c>
      <c r="G2580">
        <v>46.404899999999898</v>
      </c>
    </row>
    <row r="2581" spans="1:7" x14ac:dyDescent="0.25">
      <c r="A2581">
        <v>25.890000000000299</v>
      </c>
      <c r="B2581">
        <v>0.84518235921859697</v>
      </c>
      <c r="C2581">
        <v>5.31414365768432</v>
      </c>
      <c r="D2581">
        <v>0.84518235921859697</v>
      </c>
      <c r="E2581">
        <v>28.9449441388061</v>
      </c>
      <c r="F2581">
        <v>242.23588554880601</v>
      </c>
      <c r="G2581">
        <v>46.414900000000202</v>
      </c>
    </row>
    <row r="2582" spans="1:7" x14ac:dyDescent="0.25">
      <c r="A2582">
        <v>25.9</v>
      </c>
      <c r="B2582">
        <v>0.84550148248672397</v>
      </c>
      <c r="C2582">
        <v>5.3127331733703604</v>
      </c>
      <c r="D2582">
        <v>0.84550148248672397</v>
      </c>
      <c r="E2582">
        <v>28.945263262074199</v>
      </c>
      <c r="F2582">
        <v>242.236204672074</v>
      </c>
      <c r="G2582">
        <v>46.424899999999901</v>
      </c>
    </row>
    <row r="2583" spans="1:7" x14ac:dyDescent="0.25">
      <c r="A2583">
        <v>25.910000000000299</v>
      </c>
      <c r="B2583">
        <v>0.84581321477890004</v>
      </c>
      <c r="C2583">
        <v>5.3118829727172798</v>
      </c>
      <c r="D2583">
        <v>0.84581321477890004</v>
      </c>
      <c r="E2583">
        <v>28.9455749943664</v>
      </c>
      <c r="F2583">
        <v>242.236516404366</v>
      </c>
      <c r="G2583">
        <v>46.434900000000098</v>
      </c>
    </row>
    <row r="2584" spans="1:7" x14ac:dyDescent="0.25">
      <c r="A2584">
        <v>25.92</v>
      </c>
      <c r="B2584">
        <v>0.84614872932434004</v>
      </c>
      <c r="C2584">
        <v>5.3112978935241602</v>
      </c>
      <c r="D2584">
        <v>0.84614872932434004</v>
      </c>
      <c r="E2584">
        <v>28.945910508911901</v>
      </c>
      <c r="F2584">
        <v>242.23685191891099</v>
      </c>
      <c r="G2584">
        <v>46.444899999999897</v>
      </c>
    </row>
    <row r="2585" spans="1:7" x14ac:dyDescent="0.25">
      <c r="A2585">
        <v>25.930000000000199</v>
      </c>
      <c r="B2585">
        <v>0.84646791219711304</v>
      </c>
      <c r="C2585">
        <v>5.3096685409545801</v>
      </c>
      <c r="D2585">
        <v>0.84646791219711304</v>
      </c>
      <c r="E2585">
        <v>28.946229691784598</v>
      </c>
      <c r="F2585">
        <v>242.23717110178401</v>
      </c>
      <c r="G2585">
        <v>46.454900000000102</v>
      </c>
    </row>
    <row r="2586" spans="1:7" x14ac:dyDescent="0.25">
      <c r="A2586">
        <v>25.94</v>
      </c>
      <c r="B2586">
        <v>0.84676069021224898</v>
      </c>
      <c r="C2586">
        <v>5.3096809387206996</v>
      </c>
      <c r="D2586">
        <v>0.84676069021224898</v>
      </c>
      <c r="E2586">
        <v>28.946522469799799</v>
      </c>
      <c r="F2586">
        <v>242.23746387979901</v>
      </c>
      <c r="G2586">
        <v>46.464899999999901</v>
      </c>
    </row>
    <row r="2587" spans="1:7" x14ac:dyDescent="0.25">
      <c r="A2587">
        <v>25.950000000000198</v>
      </c>
      <c r="B2587">
        <v>0.84705018997192305</v>
      </c>
      <c r="C2587">
        <v>5.3104343414306596</v>
      </c>
      <c r="D2587">
        <v>0.84705018997192305</v>
      </c>
      <c r="E2587">
        <v>28.946811969559398</v>
      </c>
      <c r="F2587">
        <v>242.237753379559</v>
      </c>
      <c r="G2587">
        <v>46.474900000000098</v>
      </c>
    </row>
    <row r="2588" spans="1:7" x14ac:dyDescent="0.25">
      <c r="A2588">
        <v>25.96</v>
      </c>
      <c r="B2588">
        <v>0.84735107421875</v>
      </c>
      <c r="C2588">
        <v>5.31086921691894</v>
      </c>
      <c r="D2588">
        <v>0.84735107421875</v>
      </c>
      <c r="E2588">
        <v>28.947112853806299</v>
      </c>
      <c r="F2588">
        <v>242.23805426380599</v>
      </c>
      <c r="G2588">
        <v>46.484899999999897</v>
      </c>
    </row>
    <row r="2589" spans="1:7" x14ac:dyDescent="0.25">
      <c r="A2589">
        <v>25.970000000000201</v>
      </c>
      <c r="B2589">
        <v>0.84769022464752197</v>
      </c>
      <c r="C2589">
        <v>5.3118758201599103</v>
      </c>
      <c r="D2589">
        <v>0.84769022464752197</v>
      </c>
      <c r="E2589">
        <v>28.947452004235</v>
      </c>
      <c r="F2589">
        <v>242.23839341423499</v>
      </c>
      <c r="G2589">
        <v>46.494900000000101</v>
      </c>
    </row>
    <row r="2590" spans="1:7" x14ac:dyDescent="0.25">
      <c r="A2590">
        <v>25.98</v>
      </c>
      <c r="B2590">
        <v>0.84804266691207797</v>
      </c>
      <c r="C2590">
        <v>5.3117136955261204</v>
      </c>
      <c r="D2590">
        <v>0.84804266691207797</v>
      </c>
      <c r="E2590">
        <v>28.9478044464996</v>
      </c>
      <c r="F2590">
        <v>242.23874585649901</v>
      </c>
      <c r="G2590">
        <v>46.5048999999999</v>
      </c>
    </row>
    <row r="2591" spans="1:7" x14ac:dyDescent="0.25">
      <c r="A2591">
        <v>25.990000000000201</v>
      </c>
      <c r="B2591">
        <v>0.84834378957748402</v>
      </c>
      <c r="C2591">
        <v>5.3120255470275799</v>
      </c>
      <c r="D2591">
        <v>0.84834378957748402</v>
      </c>
      <c r="E2591">
        <v>28.948105569165001</v>
      </c>
      <c r="F2591">
        <v>242.23904697916501</v>
      </c>
      <c r="G2591">
        <v>46.514900000000097</v>
      </c>
    </row>
    <row r="2592" spans="1:7" x14ac:dyDescent="0.25">
      <c r="A2592">
        <v>26</v>
      </c>
      <c r="B2592">
        <v>0.848627209663391</v>
      </c>
      <c r="C2592">
        <v>5.31107425689697</v>
      </c>
      <c r="D2592">
        <v>0.848627209663391</v>
      </c>
      <c r="E2592">
        <v>28.948388989250901</v>
      </c>
      <c r="F2592">
        <v>242.23933039925001</v>
      </c>
      <c r="G2592">
        <v>46.524899999999803</v>
      </c>
    </row>
    <row r="2593" spans="1:7" x14ac:dyDescent="0.25">
      <c r="A2593">
        <v>26.010000000000201</v>
      </c>
      <c r="B2593">
        <v>0.84891337156295699</v>
      </c>
      <c r="C2593">
        <v>5.3114604949951101</v>
      </c>
      <c r="D2593">
        <v>0.84891337156295699</v>
      </c>
      <c r="E2593">
        <v>28.9486751511505</v>
      </c>
      <c r="F2593">
        <v>242.23961656115</v>
      </c>
      <c r="G2593">
        <v>46.5349000000001</v>
      </c>
    </row>
    <row r="2594" spans="1:7" x14ac:dyDescent="0.25">
      <c r="A2594">
        <v>26.0199999999999</v>
      </c>
      <c r="B2594">
        <v>0.84924608469009399</v>
      </c>
      <c r="C2594">
        <v>5.31129598617553</v>
      </c>
      <c r="D2594">
        <v>0.84924608469009399</v>
      </c>
      <c r="E2594">
        <v>28.949007864277601</v>
      </c>
      <c r="F2594">
        <v>242.239949274277</v>
      </c>
      <c r="G2594">
        <v>46.544899999999799</v>
      </c>
    </row>
    <row r="2595" spans="1:7" x14ac:dyDescent="0.25">
      <c r="A2595">
        <v>26.0300000000002</v>
      </c>
      <c r="B2595">
        <v>0.84954363107681197</v>
      </c>
      <c r="C2595">
        <v>5.3117327690124503</v>
      </c>
      <c r="D2595">
        <v>0.84954363107681197</v>
      </c>
      <c r="E2595">
        <v>28.949305410664302</v>
      </c>
      <c r="F2595">
        <v>242.240246820664</v>
      </c>
      <c r="G2595">
        <v>46.554900000000004</v>
      </c>
    </row>
    <row r="2596" spans="1:7" x14ac:dyDescent="0.25">
      <c r="A2596">
        <v>26.040000000000401</v>
      </c>
      <c r="B2596">
        <v>0.84981763362884499</v>
      </c>
      <c r="C2596">
        <v>5.3103222846984801</v>
      </c>
      <c r="D2596">
        <v>0.84981763362884499</v>
      </c>
      <c r="E2596">
        <v>28.949579413216401</v>
      </c>
      <c r="F2596">
        <v>242.240520823216</v>
      </c>
      <c r="G2596">
        <v>46.5649000000003</v>
      </c>
    </row>
    <row r="2597" spans="1:7" x14ac:dyDescent="0.25">
      <c r="A2597">
        <v>26.0500000000001</v>
      </c>
      <c r="B2597">
        <v>0.85014730691909701</v>
      </c>
      <c r="C2597">
        <v>5.3099040985107404</v>
      </c>
      <c r="D2597">
        <v>0.85014730691909701</v>
      </c>
      <c r="E2597">
        <v>28.949909086506601</v>
      </c>
      <c r="F2597">
        <v>242.240850496506</v>
      </c>
      <c r="G2597">
        <v>46.5749</v>
      </c>
    </row>
    <row r="2598" spans="1:7" x14ac:dyDescent="0.25">
      <c r="A2598">
        <v>26.0600000000004</v>
      </c>
      <c r="B2598">
        <v>0.85047870874404896</v>
      </c>
      <c r="C2598">
        <v>5.3109273910522399</v>
      </c>
      <c r="D2598">
        <v>0.85047870874404896</v>
      </c>
      <c r="E2598">
        <v>28.950240488331598</v>
      </c>
      <c r="F2598">
        <v>242.24118189833101</v>
      </c>
      <c r="G2598">
        <v>46.584900000000196</v>
      </c>
    </row>
    <row r="2599" spans="1:7" x14ac:dyDescent="0.25">
      <c r="A2599">
        <v>26.0700000000001</v>
      </c>
      <c r="B2599">
        <v>0.85079783201217596</v>
      </c>
      <c r="C2599">
        <v>5.3109631538391104</v>
      </c>
      <c r="D2599">
        <v>0.85079783201217596</v>
      </c>
      <c r="E2599">
        <v>28.950559611599701</v>
      </c>
      <c r="F2599">
        <v>242.24150102159899</v>
      </c>
      <c r="G2599">
        <v>46.594900000000003</v>
      </c>
    </row>
    <row r="2600" spans="1:7" x14ac:dyDescent="0.25">
      <c r="A2600">
        <v>26.0800000000003</v>
      </c>
      <c r="B2600">
        <v>0.85111093521118097</v>
      </c>
      <c r="C2600">
        <v>5.3116736412048304</v>
      </c>
      <c r="D2600">
        <v>0.85111093521118097</v>
      </c>
      <c r="E2600">
        <v>28.950872714798699</v>
      </c>
      <c r="F2600">
        <v>242.241814124798</v>
      </c>
      <c r="G2600">
        <v>46.6049000000002</v>
      </c>
    </row>
    <row r="2601" spans="1:7" x14ac:dyDescent="0.25">
      <c r="A2601">
        <v>26.090000000000099</v>
      </c>
      <c r="B2601">
        <v>0.85143119096755904</v>
      </c>
      <c r="C2601">
        <v>5.31272268295288</v>
      </c>
      <c r="D2601">
        <v>0.85143119096755904</v>
      </c>
      <c r="E2601">
        <v>28.951192970555098</v>
      </c>
      <c r="F2601">
        <v>242.242134380555</v>
      </c>
      <c r="G2601">
        <v>46.614899999999999</v>
      </c>
    </row>
    <row r="2602" spans="1:7" x14ac:dyDescent="0.25">
      <c r="A2602">
        <v>26.1000000000003</v>
      </c>
      <c r="B2602">
        <v>0.85174620151519698</v>
      </c>
      <c r="C2602">
        <v>5.3142495155334402</v>
      </c>
      <c r="D2602">
        <v>0.85174620151519698</v>
      </c>
      <c r="E2602">
        <v>28.951507981102701</v>
      </c>
      <c r="F2602">
        <v>242.24244939110201</v>
      </c>
      <c r="G2602">
        <v>46.624900000000203</v>
      </c>
    </row>
    <row r="2603" spans="1:7" x14ac:dyDescent="0.25">
      <c r="A2603">
        <v>26.110000000000099</v>
      </c>
      <c r="B2603">
        <v>0.85204875469207697</v>
      </c>
      <c r="C2603">
        <v>5.3149251937866202</v>
      </c>
      <c r="D2603">
        <v>0.85204875469207697</v>
      </c>
      <c r="E2603">
        <v>28.951810534279598</v>
      </c>
      <c r="F2603">
        <v>242.24275194427901</v>
      </c>
      <c r="G2603">
        <v>46.634900000000002</v>
      </c>
    </row>
    <row r="2604" spans="1:7" x14ac:dyDescent="0.25">
      <c r="A2604">
        <v>26.120000000000299</v>
      </c>
      <c r="B2604">
        <v>0.85235345363616899</v>
      </c>
      <c r="C2604">
        <v>5.3161325454711896</v>
      </c>
      <c r="D2604">
        <v>0.85235345363616899</v>
      </c>
      <c r="E2604">
        <v>28.952115233223701</v>
      </c>
      <c r="F2604">
        <v>242.24305664322301</v>
      </c>
      <c r="G2604">
        <v>46.644900000000199</v>
      </c>
    </row>
    <row r="2605" spans="1:7" x14ac:dyDescent="0.25">
      <c r="A2605">
        <v>26.130000000000098</v>
      </c>
      <c r="B2605">
        <v>0.85263937711715698</v>
      </c>
      <c r="C2605">
        <v>5.3168191909790004</v>
      </c>
      <c r="D2605">
        <v>0.85263937711715698</v>
      </c>
      <c r="E2605">
        <v>28.952401156704699</v>
      </c>
      <c r="F2605">
        <v>242.243342566704</v>
      </c>
      <c r="G2605">
        <v>46.654899999999898</v>
      </c>
    </row>
    <row r="2606" spans="1:7" x14ac:dyDescent="0.25">
      <c r="A2606">
        <v>26.140000000000299</v>
      </c>
      <c r="B2606">
        <v>0.85292333364486606</v>
      </c>
      <c r="C2606">
        <v>5.3189067840576101</v>
      </c>
      <c r="D2606">
        <v>0.85292333364486606</v>
      </c>
      <c r="E2606">
        <v>28.952685113232398</v>
      </c>
      <c r="F2606">
        <v>242.243626523232</v>
      </c>
      <c r="G2606">
        <v>46.664900000000202</v>
      </c>
    </row>
    <row r="2607" spans="1:7" x14ac:dyDescent="0.25">
      <c r="A2607">
        <v>26.15</v>
      </c>
      <c r="B2607">
        <v>0.85325968265533403</v>
      </c>
      <c r="C2607">
        <v>5.3196816444396902</v>
      </c>
      <c r="D2607">
        <v>0.85325968265533403</v>
      </c>
      <c r="E2607">
        <v>28.953021462242901</v>
      </c>
      <c r="F2607">
        <v>242.24396287224201</v>
      </c>
      <c r="G2607">
        <v>46.674899999999901</v>
      </c>
    </row>
    <row r="2608" spans="1:7" x14ac:dyDescent="0.25">
      <c r="A2608">
        <v>26.160000000000299</v>
      </c>
      <c r="B2608">
        <v>0.85361492633819502</v>
      </c>
      <c r="C2608">
        <v>5.3211374282836896</v>
      </c>
      <c r="D2608">
        <v>0.85361492633819502</v>
      </c>
      <c r="E2608">
        <v>28.953376705925699</v>
      </c>
      <c r="F2608">
        <v>242.24431811592501</v>
      </c>
      <c r="G2608">
        <v>46.684900000000098</v>
      </c>
    </row>
    <row r="2609" spans="1:7" x14ac:dyDescent="0.25">
      <c r="A2609">
        <v>26.17</v>
      </c>
      <c r="B2609">
        <v>0.85392576456069902</v>
      </c>
      <c r="C2609">
        <v>5.3227128982543901</v>
      </c>
      <c r="D2609">
        <v>0.85392576456069902</v>
      </c>
      <c r="E2609">
        <v>28.953687544148199</v>
      </c>
      <c r="F2609">
        <v>242.244628954148</v>
      </c>
      <c r="G2609">
        <v>46.694899999999897</v>
      </c>
    </row>
    <row r="2610" spans="1:7" x14ac:dyDescent="0.25">
      <c r="A2610">
        <v>26.180000000000199</v>
      </c>
      <c r="B2610">
        <v>0.85423493385314897</v>
      </c>
      <c r="C2610">
        <v>5.3236527442932102</v>
      </c>
      <c r="D2610">
        <v>0.85423493385314897</v>
      </c>
      <c r="E2610">
        <v>28.953996713440699</v>
      </c>
      <c r="F2610">
        <v>242.24493812343999</v>
      </c>
      <c r="G2610">
        <v>46.704900000000102</v>
      </c>
    </row>
    <row r="2611" spans="1:7" x14ac:dyDescent="0.25">
      <c r="A2611">
        <v>26.19</v>
      </c>
      <c r="B2611">
        <v>0.85454547405242898</v>
      </c>
      <c r="C2611">
        <v>5.3246278762817303</v>
      </c>
      <c r="D2611">
        <v>0.85454547405242898</v>
      </c>
      <c r="E2611">
        <v>28.9543072536399</v>
      </c>
      <c r="F2611">
        <v>242.24524866363899</v>
      </c>
      <c r="G2611">
        <v>46.714899999999901</v>
      </c>
    </row>
    <row r="2612" spans="1:7" x14ac:dyDescent="0.25">
      <c r="A2612">
        <v>26.200000000000198</v>
      </c>
      <c r="B2612">
        <v>0.85483002662658603</v>
      </c>
      <c r="C2612">
        <v>5.3261699676513601</v>
      </c>
      <c r="D2612">
        <v>0.85483002662658603</v>
      </c>
      <c r="E2612">
        <v>28.954591806214101</v>
      </c>
      <c r="F2612">
        <v>242.245533216214</v>
      </c>
      <c r="G2612">
        <v>46.724900000000098</v>
      </c>
    </row>
    <row r="2613" spans="1:7" x14ac:dyDescent="0.25">
      <c r="A2613">
        <v>26.21</v>
      </c>
      <c r="B2613">
        <v>0.85513418912887496</v>
      </c>
      <c r="C2613">
        <v>5.3268799781799299</v>
      </c>
      <c r="D2613">
        <v>0.85513418912887496</v>
      </c>
      <c r="E2613">
        <v>28.9548959687164</v>
      </c>
      <c r="F2613">
        <v>242.245837378716</v>
      </c>
      <c r="G2613">
        <v>46.734899999999897</v>
      </c>
    </row>
    <row r="2614" spans="1:7" x14ac:dyDescent="0.25">
      <c r="A2614">
        <v>26.220000000000201</v>
      </c>
      <c r="B2614">
        <v>0.85549771785735995</v>
      </c>
      <c r="C2614">
        <v>5.3274188041687003</v>
      </c>
      <c r="D2614">
        <v>0.85549771785735995</v>
      </c>
      <c r="E2614">
        <v>28.955259497444899</v>
      </c>
      <c r="F2614">
        <v>242.24620090744401</v>
      </c>
      <c r="G2614">
        <v>46.744900000000101</v>
      </c>
    </row>
    <row r="2615" spans="1:7" x14ac:dyDescent="0.25">
      <c r="A2615">
        <v>26.23</v>
      </c>
      <c r="B2615">
        <v>0.85583049058914096</v>
      </c>
      <c r="C2615">
        <v>5.32806396484375</v>
      </c>
      <c r="D2615">
        <v>0.85583049058914096</v>
      </c>
      <c r="E2615">
        <v>28.955592270176702</v>
      </c>
      <c r="F2615">
        <v>242.24653368017599</v>
      </c>
      <c r="G2615">
        <v>46.7548999999999</v>
      </c>
    </row>
    <row r="2616" spans="1:7" x14ac:dyDescent="0.25">
      <c r="A2616">
        <v>26.240000000000201</v>
      </c>
      <c r="B2616">
        <v>0.85613304376602095</v>
      </c>
      <c r="C2616">
        <v>5.3302946090698198</v>
      </c>
      <c r="D2616">
        <v>0.85613304376602095</v>
      </c>
      <c r="E2616">
        <v>28.9558948233535</v>
      </c>
      <c r="F2616">
        <v>242.24683623335301</v>
      </c>
      <c r="G2616">
        <v>46.764900000000097</v>
      </c>
    </row>
    <row r="2617" spans="1:7" x14ac:dyDescent="0.25">
      <c r="A2617">
        <v>26.25</v>
      </c>
      <c r="B2617">
        <v>0.856428623199462</v>
      </c>
      <c r="C2617">
        <v>5.3323893547058097</v>
      </c>
      <c r="D2617">
        <v>0.856428623199462</v>
      </c>
      <c r="E2617">
        <v>28.956190402787001</v>
      </c>
      <c r="F2617">
        <v>242.24713181278699</v>
      </c>
      <c r="G2617">
        <v>46.774899999999803</v>
      </c>
    </row>
    <row r="2618" spans="1:7" x14ac:dyDescent="0.25">
      <c r="A2618">
        <v>26.260000000000201</v>
      </c>
      <c r="B2618">
        <v>0.85675776004791204</v>
      </c>
      <c r="C2618">
        <v>5.3325772285461399</v>
      </c>
      <c r="D2618">
        <v>0.85675776004791204</v>
      </c>
      <c r="E2618">
        <v>28.956519539635401</v>
      </c>
      <c r="F2618">
        <v>242.24746094963501</v>
      </c>
      <c r="G2618">
        <v>46.7849000000001</v>
      </c>
    </row>
    <row r="2619" spans="1:7" x14ac:dyDescent="0.25">
      <c r="A2619">
        <v>26.2699999999999</v>
      </c>
      <c r="B2619">
        <v>0.85710048675537098</v>
      </c>
      <c r="C2619">
        <v>5.3324103355407697</v>
      </c>
      <c r="D2619">
        <v>0.85710048675537098</v>
      </c>
      <c r="E2619">
        <v>28.956862266342899</v>
      </c>
      <c r="F2619">
        <v>242.24780367634199</v>
      </c>
      <c r="G2619">
        <v>46.794899999999799</v>
      </c>
    </row>
    <row r="2620" spans="1:7" x14ac:dyDescent="0.25">
      <c r="A2620">
        <v>26.2800000000002</v>
      </c>
      <c r="B2620">
        <v>0.85743463039398105</v>
      </c>
      <c r="C2620">
        <v>5.3334403038024902</v>
      </c>
      <c r="D2620">
        <v>0.85743463039398105</v>
      </c>
      <c r="E2620">
        <v>28.957196409981499</v>
      </c>
      <c r="F2620">
        <v>242.248137819981</v>
      </c>
      <c r="G2620">
        <v>46.804900000000004</v>
      </c>
    </row>
    <row r="2621" spans="1:7" x14ac:dyDescent="0.25">
      <c r="A2621">
        <v>26.290000000000401</v>
      </c>
      <c r="B2621">
        <v>0.85774159431457497</v>
      </c>
      <c r="C2621">
        <v>5.3355164527893004</v>
      </c>
      <c r="D2621">
        <v>0.85774159431457497</v>
      </c>
      <c r="E2621">
        <v>28.957503373902099</v>
      </c>
      <c r="F2621">
        <v>242.24844478390199</v>
      </c>
      <c r="G2621">
        <v>46.8149000000003</v>
      </c>
    </row>
    <row r="2622" spans="1:7" x14ac:dyDescent="0.25">
      <c r="A2622">
        <v>26.3000000000001</v>
      </c>
      <c r="B2622">
        <v>0.85803359746932895</v>
      </c>
      <c r="C2622">
        <v>5.3373913764953604</v>
      </c>
      <c r="D2622">
        <v>0.85803359746932895</v>
      </c>
      <c r="E2622">
        <v>28.957795377056801</v>
      </c>
      <c r="F2622">
        <v>242.248736787056</v>
      </c>
      <c r="G2622">
        <v>46.8249</v>
      </c>
    </row>
    <row r="2623" spans="1:7" x14ac:dyDescent="0.25">
      <c r="A2623">
        <v>26.3100000000004</v>
      </c>
      <c r="B2623">
        <v>0.85838824510574296</v>
      </c>
      <c r="C2623">
        <v>5.33939504623413</v>
      </c>
      <c r="D2623">
        <v>0.85838824510574296</v>
      </c>
      <c r="E2623">
        <v>28.9581500246933</v>
      </c>
      <c r="F2623">
        <v>242.24909143469301</v>
      </c>
      <c r="G2623">
        <v>46.834900000000196</v>
      </c>
    </row>
    <row r="2624" spans="1:7" x14ac:dyDescent="0.25">
      <c r="A2624">
        <v>26.3200000000001</v>
      </c>
      <c r="B2624">
        <v>0.85873657464981001</v>
      </c>
      <c r="C2624">
        <v>5.3406305313110298</v>
      </c>
      <c r="D2624">
        <v>0.85873657464981001</v>
      </c>
      <c r="E2624">
        <v>28.9584983542373</v>
      </c>
      <c r="F2624">
        <v>242.249439764237</v>
      </c>
      <c r="G2624">
        <v>46.844900000000003</v>
      </c>
    </row>
    <row r="2625" spans="1:7" x14ac:dyDescent="0.25">
      <c r="A2625">
        <v>26.3300000000003</v>
      </c>
      <c r="B2625">
        <v>0.85905152559280396</v>
      </c>
      <c r="C2625">
        <v>5.3427414894104004</v>
      </c>
      <c r="D2625">
        <v>0.85905152559280396</v>
      </c>
      <c r="E2625">
        <v>28.9588133051803</v>
      </c>
      <c r="F2625">
        <v>242.24975471517999</v>
      </c>
      <c r="G2625">
        <v>46.8549000000002</v>
      </c>
    </row>
    <row r="2626" spans="1:7" x14ac:dyDescent="0.25">
      <c r="A2626">
        <v>26.340000000000099</v>
      </c>
      <c r="B2626">
        <v>0.85934412479400601</v>
      </c>
      <c r="C2626">
        <v>5.3442749977111799</v>
      </c>
      <c r="D2626">
        <v>0.85934412479400601</v>
      </c>
      <c r="E2626">
        <v>28.959105904381499</v>
      </c>
      <c r="F2626">
        <v>242.25004731438099</v>
      </c>
      <c r="G2626">
        <v>46.864899999999999</v>
      </c>
    </row>
    <row r="2627" spans="1:7" x14ac:dyDescent="0.25">
      <c r="A2627">
        <v>26.3500000000003</v>
      </c>
      <c r="B2627">
        <v>0.85967797040939298</v>
      </c>
      <c r="C2627">
        <v>5.34612989425659</v>
      </c>
      <c r="D2627">
        <v>0.85967797040939298</v>
      </c>
      <c r="E2627">
        <v>28.9594397499969</v>
      </c>
      <c r="F2627">
        <v>242.25038115999601</v>
      </c>
      <c r="G2627">
        <v>46.874900000000203</v>
      </c>
    </row>
    <row r="2628" spans="1:7" x14ac:dyDescent="0.25">
      <c r="A2628">
        <v>26.360000000000099</v>
      </c>
      <c r="B2628">
        <v>0.86002987623214699</v>
      </c>
      <c r="C2628">
        <v>5.3491835594177202</v>
      </c>
      <c r="D2628">
        <v>0.86002987623214699</v>
      </c>
      <c r="E2628">
        <v>28.9597916558197</v>
      </c>
      <c r="F2628">
        <v>242.25073306581899</v>
      </c>
      <c r="G2628">
        <v>46.884900000000002</v>
      </c>
    </row>
    <row r="2629" spans="1:7" x14ac:dyDescent="0.25">
      <c r="A2629">
        <v>26.370000000000299</v>
      </c>
      <c r="B2629">
        <v>0.86037534475326505</v>
      </c>
      <c r="C2629">
        <v>5.3508563041687003</v>
      </c>
      <c r="D2629">
        <v>0.86037534475326505</v>
      </c>
      <c r="E2629">
        <v>28.9601371243408</v>
      </c>
      <c r="F2629">
        <v>242.25107853434</v>
      </c>
      <c r="G2629">
        <v>46.894900000000199</v>
      </c>
    </row>
    <row r="2630" spans="1:7" x14ac:dyDescent="0.25">
      <c r="A2630">
        <v>26.380000000000098</v>
      </c>
      <c r="B2630">
        <v>0.86067819595336903</v>
      </c>
      <c r="C2630">
        <v>5.35277891159057</v>
      </c>
      <c r="D2630">
        <v>0.86067819595336903</v>
      </c>
      <c r="E2630">
        <v>28.960439975540901</v>
      </c>
      <c r="F2630">
        <v>242.25138138553999</v>
      </c>
      <c r="G2630">
        <v>46.904899999999898</v>
      </c>
    </row>
    <row r="2631" spans="1:7" x14ac:dyDescent="0.25">
      <c r="A2631">
        <v>26.390000000000299</v>
      </c>
      <c r="B2631">
        <v>0.86100035905838002</v>
      </c>
      <c r="C2631">
        <v>5.3550066947937003</v>
      </c>
      <c r="D2631">
        <v>0.86100035905838002</v>
      </c>
      <c r="E2631">
        <v>28.960762138645901</v>
      </c>
      <c r="F2631">
        <v>242.251703548645</v>
      </c>
      <c r="G2631">
        <v>46.914900000000202</v>
      </c>
    </row>
    <row r="2632" spans="1:7" x14ac:dyDescent="0.25">
      <c r="A2632">
        <v>26.4</v>
      </c>
      <c r="B2632">
        <v>0.86135143041610696</v>
      </c>
      <c r="C2632">
        <v>5.3573851585388104</v>
      </c>
      <c r="D2632">
        <v>0.86135143041610696</v>
      </c>
      <c r="E2632">
        <v>28.9611132100036</v>
      </c>
      <c r="F2632">
        <v>242.25205462000301</v>
      </c>
      <c r="G2632">
        <v>46.924899999999901</v>
      </c>
    </row>
    <row r="2633" spans="1:7" x14ac:dyDescent="0.25">
      <c r="A2633">
        <v>26.410000000000299</v>
      </c>
      <c r="B2633">
        <v>0.86168807744979803</v>
      </c>
      <c r="C2633">
        <v>5.3590745925903303</v>
      </c>
      <c r="D2633">
        <v>0.86168807744979803</v>
      </c>
      <c r="E2633">
        <v>28.961449857037302</v>
      </c>
      <c r="F2633">
        <v>242.25239126703701</v>
      </c>
      <c r="G2633">
        <v>46.934900000000098</v>
      </c>
    </row>
    <row r="2634" spans="1:7" x14ac:dyDescent="0.25">
      <c r="A2634">
        <v>26.42</v>
      </c>
      <c r="B2634">
        <v>0.86201304197311401</v>
      </c>
      <c r="C2634">
        <v>5.3600730895995996</v>
      </c>
      <c r="D2634">
        <v>0.86201304197311401</v>
      </c>
      <c r="E2634">
        <v>28.961774821560599</v>
      </c>
      <c r="F2634">
        <v>242.25271623155999</v>
      </c>
      <c r="G2634">
        <v>46.944899999999897</v>
      </c>
    </row>
    <row r="2635" spans="1:7" x14ac:dyDescent="0.25">
      <c r="A2635">
        <v>26.430000000000199</v>
      </c>
      <c r="B2635">
        <v>0.86231392621993996</v>
      </c>
      <c r="C2635">
        <v>5.3610324859619096</v>
      </c>
      <c r="D2635">
        <v>0.86231392621993996</v>
      </c>
      <c r="E2635">
        <v>28.9620757058075</v>
      </c>
      <c r="F2635">
        <v>242.25301711580701</v>
      </c>
      <c r="G2635">
        <v>46.954900000000102</v>
      </c>
    </row>
    <row r="2636" spans="1:7" x14ac:dyDescent="0.25">
      <c r="A2636">
        <v>26.44</v>
      </c>
      <c r="B2636">
        <v>0.86265057325363104</v>
      </c>
      <c r="C2636">
        <v>5.36181545257568</v>
      </c>
      <c r="D2636">
        <v>0.86265057325363104</v>
      </c>
      <c r="E2636">
        <v>28.962412352841099</v>
      </c>
      <c r="F2636">
        <v>242.25335376284099</v>
      </c>
      <c r="G2636">
        <v>46.964899999999901</v>
      </c>
    </row>
    <row r="2637" spans="1:7" x14ac:dyDescent="0.25">
      <c r="A2637">
        <v>26.450000000000198</v>
      </c>
      <c r="B2637">
        <v>0.86296421289443903</v>
      </c>
      <c r="C2637">
        <v>5.3633036613464302</v>
      </c>
      <c r="D2637">
        <v>0.86296421289443903</v>
      </c>
      <c r="E2637">
        <v>28.962725992482</v>
      </c>
      <c r="F2637">
        <v>242.253667402481</v>
      </c>
      <c r="G2637">
        <v>46.974900000000098</v>
      </c>
    </row>
    <row r="2638" spans="1:7" x14ac:dyDescent="0.25">
      <c r="A2638">
        <v>26.46</v>
      </c>
      <c r="B2638">
        <v>0.86325675249099698</v>
      </c>
      <c r="C2638">
        <v>5.3632359504699698</v>
      </c>
      <c r="D2638">
        <v>0.86325675249099698</v>
      </c>
      <c r="E2638">
        <v>28.9630185320785</v>
      </c>
      <c r="F2638">
        <v>242.25395994207801</v>
      </c>
      <c r="G2638">
        <v>46.984899999999897</v>
      </c>
    </row>
    <row r="2639" spans="1:7" x14ac:dyDescent="0.25">
      <c r="A2639">
        <v>26.470000000000201</v>
      </c>
      <c r="B2639">
        <v>0.86360418796539296</v>
      </c>
      <c r="C2639">
        <v>5.3649864196777299</v>
      </c>
      <c r="D2639">
        <v>0.86360418796539296</v>
      </c>
      <c r="E2639">
        <v>28.9633659675529</v>
      </c>
      <c r="F2639">
        <v>242.25430737755201</v>
      </c>
      <c r="G2639">
        <v>46.994900000000101</v>
      </c>
    </row>
    <row r="2640" spans="1:7" x14ac:dyDescent="0.25">
      <c r="A2640">
        <v>26.48</v>
      </c>
      <c r="B2640">
        <v>0.86397159099578802</v>
      </c>
      <c r="C2640">
        <v>5.3664669990539497</v>
      </c>
      <c r="D2640">
        <v>0.86397159099578802</v>
      </c>
      <c r="E2640">
        <v>28.963733370583299</v>
      </c>
      <c r="F2640">
        <v>242.254674780583</v>
      </c>
      <c r="G2640">
        <v>47.0048999999999</v>
      </c>
    </row>
    <row r="2641" spans="1:7" x14ac:dyDescent="0.25">
      <c r="A2641">
        <v>26.490000000000201</v>
      </c>
      <c r="B2641">
        <v>0.86430078744888295</v>
      </c>
      <c r="C2641">
        <v>5.3662576675415004</v>
      </c>
      <c r="D2641">
        <v>0.86430078744888295</v>
      </c>
      <c r="E2641">
        <v>28.9640625670364</v>
      </c>
      <c r="F2641">
        <v>242.25500397703601</v>
      </c>
      <c r="G2641">
        <v>47.014900000000097</v>
      </c>
    </row>
    <row r="2642" spans="1:7" x14ac:dyDescent="0.25">
      <c r="A2642">
        <v>26.5</v>
      </c>
      <c r="B2642">
        <v>0.86461102962493896</v>
      </c>
      <c r="C2642">
        <v>5.3654904365539497</v>
      </c>
      <c r="D2642">
        <v>0.86461102962493896</v>
      </c>
      <c r="E2642">
        <v>28.964372809212499</v>
      </c>
      <c r="F2642">
        <v>242.25531421921201</v>
      </c>
      <c r="G2642">
        <v>47.024899999999803</v>
      </c>
    </row>
    <row r="2643" spans="1:7" x14ac:dyDescent="0.25">
      <c r="A2643">
        <v>26.510000000000201</v>
      </c>
      <c r="B2643">
        <v>0.86496156454086304</v>
      </c>
      <c r="C2643">
        <v>5.3661942481994602</v>
      </c>
      <c r="D2643">
        <v>0.86496156454086304</v>
      </c>
      <c r="E2643">
        <v>28.964723344128402</v>
      </c>
      <c r="F2643">
        <v>242.25566475412799</v>
      </c>
      <c r="G2643">
        <v>47.0349000000001</v>
      </c>
    </row>
    <row r="2644" spans="1:7" x14ac:dyDescent="0.25">
      <c r="A2644">
        <v>26.5199999999999</v>
      </c>
      <c r="B2644">
        <v>0.86530292034149103</v>
      </c>
      <c r="C2644">
        <v>5.3694186210632298</v>
      </c>
      <c r="D2644">
        <v>0.86530292034149103</v>
      </c>
      <c r="E2644">
        <v>28.965064699928998</v>
      </c>
      <c r="F2644">
        <v>242.25600610992899</v>
      </c>
      <c r="G2644">
        <v>47.044899999999799</v>
      </c>
    </row>
    <row r="2645" spans="1:7" x14ac:dyDescent="0.25">
      <c r="A2645">
        <v>26.5300000000002</v>
      </c>
      <c r="B2645">
        <v>0.865650653839111</v>
      </c>
      <c r="C2645">
        <v>5.3721928596496502</v>
      </c>
      <c r="D2645">
        <v>0.865650653839111</v>
      </c>
      <c r="E2645">
        <v>28.9654124334266</v>
      </c>
      <c r="F2645">
        <v>242.25635384342601</v>
      </c>
      <c r="G2645">
        <v>47.054900000000004</v>
      </c>
    </row>
    <row r="2646" spans="1:7" x14ac:dyDescent="0.25">
      <c r="A2646">
        <v>26.540000000000401</v>
      </c>
      <c r="B2646">
        <v>0.86597287654876698</v>
      </c>
      <c r="C2646">
        <v>5.3738632202148402</v>
      </c>
      <c r="D2646">
        <v>0.86597287654876698</v>
      </c>
      <c r="E2646">
        <v>28.965734656136298</v>
      </c>
      <c r="F2646">
        <v>242.25667606613601</v>
      </c>
      <c r="G2646">
        <v>47.0649000000003</v>
      </c>
    </row>
    <row r="2647" spans="1:7" x14ac:dyDescent="0.25">
      <c r="A2647">
        <v>26.5500000000001</v>
      </c>
      <c r="B2647">
        <v>0.86632859706878595</v>
      </c>
      <c r="C2647">
        <v>5.3740634918212802</v>
      </c>
      <c r="D2647">
        <v>0.86632859706878595</v>
      </c>
      <c r="E2647">
        <v>28.9660903766563</v>
      </c>
      <c r="F2647">
        <v>242.257031786656</v>
      </c>
      <c r="G2647">
        <v>47.0749</v>
      </c>
    </row>
    <row r="2648" spans="1:7" x14ac:dyDescent="0.25">
      <c r="A2648">
        <v>26.5600000000004</v>
      </c>
      <c r="B2648">
        <v>0.86668217182159402</v>
      </c>
      <c r="C2648">
        <v>5.3751010894775302</v>
      </c>
      <c r="D2648">
        <v>0.86668217182159402</v>
      </c>
      <c r="E2648">
        <v>28.966443951409101</v>
      </c>
      <c r="F2648">
        <v>242.25738536140901</v>
      </c>
      <c r="G2648">
        <v>47.084900000000196</v>
      </c>
    </row>
    <row r="2649" spans="1:7" x14ac:dyDescent="0.25">
      <c r="A2649">
        <v>26.5700000000001</v>
      </c>
      <c r="B2649">
        <v>0.86701107025146396</v>
      </c>
      <c r="C2649">
        <v>5.3777713775634703</v>
      </c>
      <c r="D2649">
        <v>0.86701107025146396</v>
      </c>
      <c r="E2649">
        <v>28.966772849839</v>
      </c>
      <c r="F2649">
        <v>242.25771425983899</v>
      </c>
      <c r="G2649">
        <v>47.094900000000003</v>
      </c>
    </row>
    <row r="2650" spans="1:7" x14ac:dyDescent="0.25">
      <c r="A2650">
        <v>26.5800000000003</v>
      </c>
      <c r="B2650">
        <v>0.86736434698104803</v>
      </c>
      <c r="C2650">
        <v>5.3797607421875</v>
      </c>
      <c r="D2650">
        <v>0.86736434698104803</v>
      </c>
      <c r="E2650">
        <v>28.967126126568601</v>
      </c>
      <c r="F2650">
        <v>242.25806753656801</v>
      </c>
      <c r="G2650">
        <v>47.1049000000002</v>
      </c>
    </row>
    <row r="2651" spans="1:7" x14ac:dyDescent="0.25">
      <c r="A2651">
        <v>26.590000000000099</v>
      </c>
      <c r="B2651">
        <v>0.86771678924560502</v>
      </c>
      <c r="C2651">
        <v>5.3824782371520898</v>
      </c>
      <c r="D2651">
        <v>0.86771678924560502</v>
      </c>
      <c r="E2651">
        <v>28.967478568833101</v>
      </c>
      <c r="F2651">
        <v>242.25841997883299</v>
      </c>
      <c r="G2651">
        <v>47.114899999999999</v>
      </c>
    </row>
    <row r="2652" spans="1:7" x14ac:dyDescent="0.25">
      <c r="A2652">
        <v>26.6000000000003</v>
      </c>
      <c r="B2652">
        <v>0.86806035041809004</v>
      </c>
      <c r="C2652">
        <v>5.3847942352294904</v>
      </c>
      <c r="D2652">
        <v>0.86806035041809004</v>
      </c>
      <c r="E2652">
        <v>28.967822130005601</v>
      </c>
      <c r="F2652">
        <v>242.25876354000499</v>
      </c>
      <c r="G2652">
        <v>47.124900000000203</v>
      </c>
    </row>
    <row r="2653" spans="1:7" x14ac:dyDescent="0.25">
      <c r="A2653">
        <v>26.610000000000099</v>
      </c>
      <c r="B2653">
        <v>0.86841666698455799</v>
      </c>
      <c r="C2653">
        <v>5.38639163970947</v>
      </c>
      <c r="D2653">
        <v>0.86841666698455799</v>
      </c>
      <c r="E2653">
        <v>28.9681784465721</v>
      </c>
      <c r="F2653">
        <v>242.259119856572</v>
      </c>
      <c r="G2653">
        <v>47.134900000000002</v>
      </c>
    </row>
    <row r="2654" spans="1:7" x14ac:dyDescent="0.25">
      <c r="A2654">
        <v>26.620000000000299</v>
      </c>
      <c r="B2654">
        <v>0.868777155876159</v>
      </c>
      <c r="C2654">
        <v>5.3875522613525302</v>
      </c>
      <c r="D2654">
        <v>0.868777155876159</v>
      </c>
      <c r="E2654">
        <v>28.968538935463702</v>
      </c>
      <c r="F2654">
        <v>242.259480345463</v>
      </c>
      <c r="G2654">
        <v>47.144900000000199</v>
      </c>
    </row>
    <row r="2655" spans="1:7" x14ac:dyDescent="0.25">
      <c r="A2655">
        <v>26.630000000000098</v>
      </c>
      <c r="B2655">
        <v>0.86915123462677002</v>
      </c>
      <c r="C2655">
        <v>5.3899426460266104</v>
      </c>
      <c r="D2655">
        <v>0.86915123462677002</v>
      </c>
      <c r="E2655">
        <v>28.968913014214301</v>
      </c>
      <c r="F2655">
        <v>242.25985442421401</v>
      </c>
      <c r="G2655">
        <v>47.154899999999898</v>
      </c>
    </row>
    <row r="2656" spans="1:7" x14ac:dyDescent="0.25">
      <c r="A2656">
        <v>26.640000000000299</v>
      </c>
      <c r="B2656">
        <v>0.86953246593475297</v>
      </c>
      <c r="C2656">
        <v>5.3924045562744096</v>
      </c>
      <c r="D2656">
        <v>0.86953246593475297</v>
      </c>
      <c r="E2656">
        <v>28.969294245522299</v>
      </c>
      <c r="F2656">
        <v>242.260235655522</v>
      </c>
      <c r="G2656">
        <v>47.164900000000202</v>
      </c>
    </row>
    <row r="2657" spans="1:7" x14ac:dyDescent="0.25">
      <c r="A2657">
        <v>26.65</v>
      </c>
      <c r="B2657">
        <v>0.86993592977523804</v>
      </c>
      <c r="C2657">
        <v>5.3950009346008301</v>
      </c>
      <c r="D2657">
        <v>0.86993592977523804</v>
      </c>
      <c r="E2657">
        <v>28.969697709362801</v>
      </c>
      <c r="F2657">
        <v>242.260639119362</v>
      </c>
      <c r="G2657">
        <v>47.174899999999901</v>
      </c>
    </row>
    <row r="2658" spans="1:7" x14ac:dyDescent="0.25">
      <c r="A2658">
        <v>26.660000000000299</v>
      </c>
      <c r="B2658">
        <v>0.87032026052474898</v>
      </c>
      <c r="C2658">
        <v>5.3969202041625897</v>
      </c>
      <c r="D2658">
        <v>0.87032026052474898</v>
      </c>
      <c r="E2658">
        <v>28.970082040112299</v>
      </c>
      <c r="F2658">
        <v>242.26102345011199</v>
      </c>
      <c r="G2658">
        <v>47.184900000000098</v>
      </c>
    </row>
    <row r="2659" spans="1:7" x14ac:dyDescent="0.25">
      <c r="A2659">
        <v>26.67</v>
      </c>
      <c r="B2659">
        <v>0.87066304683685303</v>
      </c>
      <c r="C2659">
        <v>5.3989095687866202</v>
      </c>
      <c r="D2659">
        <v>0.87066304683685303</v>
      </c>
      <c r="E2659">
        <v>28.970424826424399</v>
      </c>
      <c r="F2659">
        <v>242.26136623642401</v>
      </c>
      <c r="G2659">
        <v>47.194899999999897</v>
      </c>
    </row>
    <row r="2660" spans="1:7" x14ac:dyDescent="0.25">
      <c r="A2660">
        <v>26.680000000000199</v>
      </c>
      <c r="B2660">
        <v>0.87100356817245395</v>
      </c>
      <c r="C2660">
        <v>5.4017095565795801</v>
      </c>
      <c r="D2660">
        <v>0.87100356817245395</v>
      </c>
      <c r="E2660">
        <v>28.97076534776</v>
      </c>
      <c r="F2660">
        <v>242.26170675776001</v>
      </c>
      <c r="G2660">
        <v>47.204900000000102</v>
      </c>
    </row>
    <row r="2661" spans="1:7" x14ac:dyDescent="0.25">
      <c r="A2661">
        <v>26.69</v>
      </c>
      <c r="B2661">
        <v>0.87139731645584095</v>
      </c>
      <c r="C2661">
        <v>5.4042377471923801</v>
      </c>
      <c r="D2661">
        <v>0.87139731645584095</v>
      </c>
      <c r="E2661">
        <v>28.971159096043401</v>
      </c>
      <c r="F2661">
        <v>242.262100506043</v>
      </c>
      <c r="G2661">
        <v>47.214899999999901</v>
      </c>
    </row>
    <row r="2662" spans="1:7" x14ac:dyDescent="0.25">
      <c r="A2662">
        <v>26.700000000000198</v>
      </c>
      <c r="B2662">
        <v>0.87180906534194902</v>
      </c>
      <c r="C2662">
        <v>5.4057731628417898</v>
      </c>
      <c r="D2662">
        <v>0.87180906534194902</v>
      </c>
      <c r="E2662">
        <v>28.971570844929499</v>
      </c>
      <c r="F2662">
        <v>242.26251225492899</v>
      </c>
      <c r="G2662">
        <v>47.224900000000098</v>
      </c>
    </row>
    <row r="2663" spans="1:7" x14ac:dyDescent="0.25">
      <c r="A2663">
        <v>26.71</v>
      </c>
      <c r="B2663">
        <v>0.87216430902481001</v>
      </c>
      <c r="C2663">
        <v>5.4077215194702104</v>
      </c>
      <c r="D2663">
        <v>0.87216430902481001</v>
      </c>
      <c r="E2663">
        <v>28.9719260886123</v>
      </c>
      <c r="F2663">
        <v>242.262867498612</v>
      </c>
      <c r="G2663">
        <v>47.234899999999897</v>
      </c>
    </row>
    <row r="2664" spans="1:7" x14ac:dyDescent="0.25">
      <c r="A2664">
        <v>26.720000000000201</v>
      </c>
      <c r="B2664">
        <v>0.87253975868225098</v>
      </c>
      <c r="C2664">
        <v>5.4100441932678196</v>
      </c>
      <c r="D2664">
        <v>0.87253975868225098</v>
      </c>
      <c r="E2664">
        <v>28.9723015382698</v>
      </c>
      <c r="F2664">
        <v>242.26324294826901</v>
      </c>
      <c r="G2664">
        <v>47.244900000000101</v>
      </c>
    </row>
    <row r="2665" spans="1:7" x14ac:dyDescent="0.25">
      <c r="A2665">
        <v>26.73</v>
      </c>
      <c r="B2665">
        <v>0.872955441474914</v>
      </c>
      <c r="C2665">
        <v>5.4113087654113698</v>
      </c>
      <c r="D2665">
        <v>0.872955441474914</v>
      </c>
      <c r="E2665">
        <v>28.9727172210624</v>
      </c>
      <c r="F2665">
        <v>242.26365863106199</v>
      </c>
      <c r="G2665">
        <v>47.2548999999999</v>
      </c>
    </row>
    <row r="2666" spans="1:7" x14ac:dyDescent="0.25">
      <c r="A2666">
        <v>26.740000000000201</v>
      </c>
      <c r="B2666">
        <v>0.87333446741104104</v>
      </c>
      <c r="C2666">
        <v>5.4128923416137598</v>
      </c>
      <c r="D2666">
        <v>0.87333446741104104</v>
      </c>
      <c r="E2666">
        <v>28.973096246998601</v>
      </c>
      <c r="F2666">
        <v>242.264037656998</v>
      </c>
      <c r="G2666">
        <v>47.264900000000097</v>
      </c>
    </row>
    <row r="2667" spans="1:7" x14ac:dyDescent="0.25">
      <c r="A2667">
        <v>26.75</v>
      </c>
      <c r="B2667">
        <v>0.87370604276657104</v>
      </c>
      <c r="C2667">
        <v>5.4140553474426198</v>
      </c>
      <c r="D2667">
        <v>0.87370604276657104</v>
      </c>
      <c r="E2667">
        <v>28.973467822354099</v>
      </c>
      <c r="F2667">
        <v>242.26440923235401</v>
      </c>
      <c r="G2667">
        <v>47.274899999999803</v>
      </c>
    </row>
    <row r="2668" spans="1:7" x14ac:dyDescent="0.25">
      <c r="A2668">
        <v>26.760000000000201</v>
      </c>
      <c r="B2668">
        <v>0.87404739856719904</v>
      </c>
      <c r="C2668">
        <v>5.4151744842529199</v>
      </c>
      <c r="D2668">
        <v>0.87404739856719904</v>
      </c>
      <c r="E2668">
        <v>28.973809178154699</v>
      </c>
      <c r="F2668">
        <v>242.26475058815399</v>
      </c>
      <c r="G2668">
        <v>47.2849000000001</v>
      </c>
    </row>
    <row r="2669" spans="1:7" x14ac:dyDescent="0.25">
      <c r="A2669">
        <v>26.7699999999999</v>
      </c>
      <c r="B2669">
        <v>0.874392390251159</v>
      </c>
      <c r="C2669">
        <v>5.4169588088989196</v>
      </c>
      <c r="D2669">
        <v>0.874392390251159</v>
      </c>
      <c r="E2669">
        <v>28.974154169838702</v>
      </c>
      <c r="F2669">
        <v>242.265095579838</v>
      </c>
      <c r="G2669">
        <v>47.294899999999799</v>
      </c>
    </row>
    <row r="2670" spans="1:7" x14ac:dyDescent="0.25">
      <c r="A2670">
        <v>26.7800000000002</v>
      </c>
      <c r="B2670">
        <v>0.87474620342254605</v>
      </c>
      <c r="C2670">
        <v>5.4182505607604901</v>
      </c>
      <c r="D2670">
        <v>0.87474620342254605</v>
      </c>
      <c r="E2670">
        <v>28.974507983010099</v>
      </c>
      <c r="F2670">
        <v>242.26544939300999</v>
      </c>
      <c r="G2670">
        <v>47.304900000000004</v>
      </c>
    </row>
    <row r="2671" spans="1:7" x14ac:dyDescent="0.25">
      <c r="A2671">
        <v>26.790000000000401</v>
      </c>
      <c r="B2671">
        <v>0.875069260597229</v>
      </c>
      <c r="C2671">
        <v>5.4187531471252397</v>
      </c>
      <c r="D2671">
        <v>0.875069260597229</v>
      </c>
      <c r="E2671">
        <v>28.9748310401847</v>
      </c>
      <c r="F2671">
        <v>242.26577245018399</v>
      </c>
      <c r="G2671">
        <v>47.3149000000003</v>
      </c>
    </row>
    <row r="2672" spans="1:7" x14ac:dyDescent="0.25">
      <c r="A2672">
        <v>26.8000000000001</v>
      </c>
      <c r="B2672">
        <v>0.87542086839675903</v>
      </c>
      <c r="C2672">
        <v>5.4209251403808496</v>
      </c>
      <c r="D2672">
        <v>0.87542086839675903</v>
      </c>
      <c r="E2672">
        <v>28.975182647984301</v>
      </c>
      <c r="F2672">
        <v>242.266124057984</v>
      </c>
      <c r="G2672">
        <v>47.3249</v>
      </c>
    </row>
    <row r="2673" spans="1:7" x14ac:dyDescent="0.25">
      <c r="A2673">
        <v>26.8100000000004</v>
      </c>
      <c r="B2673">
        <v>0.87579023838043202</v>
      </c>
      <c r="C2673">
        <v>5.4227819442748997</v>
      </c>
      <c r="D2673">
        <v>0.87579023838043202</v>
      </c>
      <c r="E2673">
        <v>28.9755520179679</v>
      </c>
      <c r="F2673">
        <v>242.26649342796699</v>
      </c>
      <c r="G2673">
        <v>47.334900000000196</v>
      </c>
    </row>
    <row r="2674" spans="1:7" x14ac:dyDescent="0.25">
      <c r="A2674">
        <v>26.8200000000001</v>
      </c>
      <c r="B2674">
        <v>0.87614321708679199</v>
      </c>
      <c r="C2674">
        <v>5.4246406555175701</v>
      </c>
      <c r="D2674">
        <v>0.87614321708679199</v>
      </c>
      <c r="E2674">
        <v>28.975904996674299</v>
      </c>
      <c r="F2674">
        <v>242.26684640667401</v>
      </c>
      <c r="G2674">
        <v>47.344900000000003</v>
      </c>
    </row>
    <row r="2675" spans="1:7" x14ac:dyDescent="0.25">
      <c r="A2675">
        <v>26.8300000000003</v>
      </c>
      <c r="B2675">
        <v>0.87650841474533003</v>
      </c>
      <c r="C2675">
        <v>5.4255290031433097</v>
      </c>
      <c r="D2675">
        <v>0.87650841474533003</v>
      </c>
      <c r="E2675">
        <v>28.976270194332798</v>
      </c>
      <c r="F2675">
        <v>242.267211604332</v>
      </c>
      <c r="G2675">
        <v>47.3549000000002</v>
      </c>
    </row>
    <row r="2676" spans="1:7" x14ac:dyDescent="0.25">
      <c r="A2676">
        <v>26.840000000000099</v>
      </c>
      <c r="B2676">
        <v>0.87684673070907504</v>
      </c>
      <c r="C2676">
        <v>5.4258165359496999</v>
      </c>
      <c r="D2676">
        <v>0.87684673070907504</v>
      </c>
      <c r="E2676">
        <v>28.9766085102966</v>
      </c>
      <c r="F2676">
        <v>242.26754992029601</v>
      </c>
      <c r="G2676">
        <v>47.364899999999999</v>
      </c>
    </row>
    <row r="2677" spans="1:7" x14ac:dyDescent="0.25">
      <c r="A2677">
        <v>26.8500000000003</v>
      </c>
      <c r="B2677">
        <v>0.87718194723129195</v>
      </c>
      <c r="C2677">
        <v>5.4279589653015101</v>
      </c>
      <c r="D2677">
        <v>0.87718194723129195</v>
      </c>
      <c r="E2677">
        <v>28.976943726818799</v>
      </c>
      <c r="F2677">
        <v>242.26788513681799</v>
      </c>
      <c r="G2677">
        <v>47.374900000000203</v>
      </c>
    </row>
    <row r="2678" spans="1:7" x14ac:dyDescent="0.25">
      <c r="A2678">
        <v>26.860000000000099</v>
      </c>
      <c r="B2678">
        <v>0.87751114368438698</v>
      </c>
      <c r="C2678">
        <v>5.4311938285827601</v>
      </c>
      <c r="D2678">
        <v>0.87751114368438698</v>
      </c>
      <c r="E2678">
        <v>28.977272923271901</v>
      </c>
      <c r="F2678">
        <v>242.268214333271</v>
      </c>
      <c r="G2678">
        <v>47.384900000000002</v>
      </c>
    </row>
    <row r="2679" spans="1:7" x14ac:dyDescent="0.25">
      <c r="A2679">
        <v>26.870000000000299</v>
      </c>
      <c r="B2679">
        <v>0.87784498929977395</v>
      </c>
      <c r="C2679">
        <v>5.4329028129577601</v>
      </c>
      <c r="D2679">
        <v>0.87784498929977395</v>
      </c>
      <c r="E2679">
        <v>28.977606768887298</v>
      </c>
      <c r="F2679">
        <v>242.26854817888699</v>
      </c>
      <c r="G2679">
        <v>47.394900000000199</v>
      </c>
    </row>
    <row r="2680" spans="1:7" x14ac:dyDescent="0.25">
      <c r="A2680">
        <v>26.880000000000098</v>
      </c>
      <c r="B2680">
        <v>0.87819689512252797</v>
      </c>
      <c r="C2680">
        <v>5.4340620040893501</v>
      </c>
      <c r="D2680">
        <v>0.87819689512252797</v>
      </c>
      <c r="E2680">
        <v>28.977958674709999</v>
      </c>
      <c r="F2680">
        <v>242.26890008471</v>
      </c>
      <c r="G2680">
        <v>47.404899999999898</v>
      </c>
    </row>
    <row r="2681" spans="1:7" x14ac:dyDescent="0.25">
      <c r="A2681">
        <v>26.890000000000299</v>
      </c>
      <c r="B2681">
        <v>0.87851631641387895</v>
      </c>
      <c r="C2681">
        <v>5.4354171752929599</v>
      </c>
      <c r="D2681">
        <v>0.87851631641387895</v>
      </c>
      <c r="E2681">
        <v>28.9782780960014</v>
      </c>
      <c r="F2681">
        <v>242.26921950600101</v>
      </c>
      <c r="G2681">
        <v>47.414900000000202</v>
      </c>
    </row>
    <row r="2682" spans="1:7" x14ac:dyDescent="0.25">
      <c r="A2682">
        <v>26.9</v>
      </c>
      <c r="B2682">
        <v>0.87880885601043701</v>
      </c>
      <c r="C2682">
        <v>5.4366307258605904</v>
      </c>
      <c r="D2682">
        <v>0.87880885601043701</v>
      </c>
      <c r="E2682">
        <v>28.978570635598</v>
      </c>
      <c r="F2682">
        <v>242.269512045597</v>
      </c>
      <c r="G2682">
        <v>47.424899999999901</v>
      </c>
    </row>
    <row r="2683" spans="1:7" x14ac:dyDescent="0.25">
      <c r="A2683">
        <v>26.910000000000299</v>
      </c>
      <c r="B2683">
        <v>0.87913995981216397</v>
      </c>
      <c r="C2683">
        <v>5.4396586418151802</v>
      </c>
      <c r="D2683">
        <v>0.87913995981216397</v>
      </c>
      <c r="E2683">
        <v>28.978901739399699</v>
      </c>
      <c r="F2683">
        <v>242.26984314939901</v>
      </c>
      <c r="G2683">
        <v>47.434900000000098</v>
      </c>
    </row>
    <row r="2684" spans="1:7" x14ac:dyDescent="0.25">
      <c r="A2684">
        <v>26.92</v>
      </c>
      <c r="B2684">
        <v>0.87948489189147905</v>
      </c>
      <c r="C2684">
        <v>5.4406986236572203</v>
      </c>
      <c r="D2684">
        <v>0.87948489189147905</v>
      </c>
      <c r="E2684">
        <v>28.979246671479</v>
      </c>
      <c r="F2684">
        <v>242.27018808147901</v>
      </c>
      <c r="G2684">
        <v>47.444899999999897</v>
      </c>
    </row>
    <row r="2685" spans="1:7" x14ac:dyDescent="0.25">
      <c r="A2685">
        <v>26.930000000000199</v>
      </c>
      <c r="B2685">
        <v>0.87981545925140303</v>
      </c>
      <c r="C2685">
        <v>5.4424419403076101</v>
      </c>
      <c r="D2685">
        <v>0.87981545925140303</v>
      </c>
      <c r="E2685">
        <v>28.9795772388389</v>
      </c>
      <c r="F2685">
        <v>242.27051864883799</v>
      </c>
      <c r="G2685">
        <v>47.454900000000102</v>
      </c>
    </row>
    <row r="2686" spans="1:7" x14ac:dyDescent="0.25">
      <c r="A2686">
        <v>26.94</v>
      </c>
      <c r="B2686">
        <v>0.88012742996215798</v>
      </c>
      <c r="C2686">
        <v>5.4445452690124503</v>
      </c>
      <c r="D2686">
        <v>0.88012742996215798</v>
      </c>
      <c r="E2686">
        <v>28.9798892095497</v>
      </c>
      <c r="F2686">
        <v>242.270830619549</v>
      </c>
      <c r="G2686">
        <v>47.464899999999901</v>
      </c>
    </row>
    <row r="2687" spans="1:7" x14ac:dyDescent="0.25">
      <c r="A2687">
        <v>26.950000000000198</v>
      </c>
      <c r="B2687">
        <v>0.88045018911361606</v>
      </c>
      <c r="C2687">
        <v>5.4473714828491202</v>
      </c>
      <c r="D2687">
        <v>0.88045018911361606</v>
      </c>
      <c r="E2687">
        <v>28.980211968701099</v>
      </c>
      <c r="F2687">
        <v>242.271153378701</v>
      </c>
      <c r="G2687">
        <v>47.474900000000098</v>
      </c>
    </row>
    <row r="2688" spans="1:7" x14ac:dyDescent="0.25">
      <c r="A2688">
        <v>26.96</v>
      </c>
      <c r="B2688">
        <v>0.88075160980224598</v>
      </c>
      <c r="C2688">
        <v>5.4488410949706996</v>
      </c>
      <c r="D2688">
        <v>0.88075160980224598</v>
      </c>
      <c r="E2688">
        <v>28.980513389389799</v>
      </c>
      <c r="F2688">
        <v>242.27145479938901</v>
      </c>
      <c r="G2688">
        <v>47.484899999999897</v>
      </c>
    </row>
    <row r="2689" spans="1:7" x14ac:dyDescent="0.25">
      <c r="A2689">
        <v>26.970000000000201</v>
      </c>
      <c r="B2689">
        <v>0.88105052709579401</v>
      </c>
      <c r="C2689">
        <v>5.4498214721679599</v>
      </c>
      <c r="D2689">
        <v>0.88105052709579401</v>
      </c>
      <c r="E2689">
        <v>28.980812306683301</v>
      </c>
      <c r="F2689">
        <v>242.27175371668301</v>
      </c>
      <c r="G2689">
        <v>47.494900000000101</v>
      </c>
    </row>
    <row r="2690" spans="1:7" x14ac:dyDescent="0.25">
      <c r="A2690">
        <v>26.98</v>
      </c>
      <c r="B2690">
        <v>0.88134944438934304</v>
      </c>
      <c r="C2690">
        <v>5.45039558410644</v>
      </c>
      <c r="D2690">
        <v>0.88134944438934304</v>
      </c>
      <c r="E2690">
        <v>28.9811112239769</v>
      </c>
      <c r="F2690">
        <v>242.27205263397599</v>
      </c>
      <c r="G2690">
        <v>47.5048999999999</v>
      </c>
    </row>
    <row r="2691" spans="1:7" x14ac:dyDescent="0.25">
      <c r="A2691">
        <v>26.990000000000201</v>
      </c>
      <c r="B2691">
        <v>0.88161927461624101</v>
      </c>
      <c r="C2691">
        <v>5.4518313407897896</v>
      </c>
      <c r="D2691">
        <v>0.88161927461624101</v>
      </c>
      <c r="E2691">
        <v>28.981381054203801</v>
      </c>
      <c r="F2691">
        <v>242.272322464203</v>
      </c>
      <c r="G2691">
        <v>47.514900000000097</v>
      </c>
    </row>
    <row r="2692" spans="1:7" x14ac:dyDescent="0.25">
      <c r="A2692">
        <v>27</v>
      </c>
      <c r="B2692">
        <v>0.88193953037261896</v>
      </c>
      <c r="C2692">
        <v>5.4531612396240199</v>
      </c>
      <c r="D2692">
        <v>0.88193953037261896</v>
      </c>
      <c r="E2692">
        <v>28.981701309960101</v>
      </c>
      <c r="F2692">
        <v>242.27264271996</v>
      </c>
      <c r="G2692">
        <v>47.524899999999803</v>
      </c>
    </row>
    <row r="2693" spans="1:7" x14ac:dyDescent="0.25">
      <c r="A2693">
        <v>27.010000000000201</v>
      </c>
      <c r="B2693">
        <v>0.88222932815551702</v>
      </c>
      <c r="C2693">
        <v>5.4541277885437003</v>
      </c>
      <c r="D2693">
        <v>0.88222932815551702</v>
      </c>
      <c r="E2693">
        <v>28.981991107742999</v>
      </c>
      <c r="F2693">
        <v>242.27293251774299</v>
      </c>
      <c r="G2693">
        <v>47.5349000000001</v>
      </c>
    </row>
    <row r="2694" spans="1:7" x14ac:dyDescent="0.25">
      <c r="A2694">
        <v>27.0199999999999</v>
      </c>
      <c r="B2694">
        <v>0.88255900144577004</v>
      </c>
      <c r="C2694">
        <v>5.4548606872558496</v>
      </c>
      <c r="D2694">
        <v>0.88255900144577004</v>
      </c>
      <c r="E2694">
        <v>28.982320781033302</v>
      </c>
      <c r="F2694">
        <v>242.27326219103301</v>
      </c>
      <c r="G2694">
        <v>47.544899999999799</v>
      </c>
    </row>
    <row r="2695" spans="1:7" x14ac:dyDescent="0.25">
      <c r="A2695">
        <v>27.0300000000002</v>
      </c>
      <c r="B2695">
        <v>0.88285768032073897</v>
      </c>
      <c r="C2695">
        <v>5.4566283226013104</v>
      </c>
      <c r="D2695">
        <v>0.88285768032073897</v>
      </c>
      <c r="E2695">
        <v>28.9826194599083</v>
      </c>
      <c r="F2695">
        <v>242.27356086990801</v>
      </c>
      <c r="G2695">
        <v>47.554900000000004</v>
      </c>
    </row>
    <row r="2696" spans="1:7" x14ac:dyDescent="0.25">
      <c r="A2696">
        <v>27.040000000000401</v>
      </c>
      <c r="B2696">
        <v>0.88314551115036</v>
      </c>
      <c r="C2696">
        <v>5.4585671424865696</v>
      </c>
      <c r="D2696">
        <v>0.88314551115036</v>
      </c>
      <c r="E2696">
        <v>28.982907290737899</v>
      </c>
      <c r="F2696">
        <v>242.27384870073701</v>
      </c>
      <c r="G2696">
        <v>47.5649000000003</v>
      </c>
    </row>
    <row r="2697" spans="1:7" x14ac:dyDescent="0.25">
      <c r="A2697">
        <v>27.0500000000001</v>
      </c>
      <c r="B2697">
        <v>0.88348156213760298</v>
      </c>
      <c r="C2697">
        <v>5.4588623046875</v>
      </c>
      <c r="D2697">
        <v>0.88348156213760298</v>
      </c>
      <c r="E2697">
        <v>28.9832433417251</v>
      </c>
      <c r="F2697">
        <v>242.27418475172499</v>
      </c>
      <c r="G2697">
        <v>47.5749</v>
      </c>
    </row>
    <row r="2698" spans="1:7" x14ac:dyDescent="0.25">
      <c r="A2698">
        <v>27.0600000000004</v>
      </c>
      <c r="B2698">
        <v>0.883764147758483</v>
      </c>
      <c r="C2698">
        <v>5.4603414535522399</v>
      </c>
      <c r="D2698">
        <v>0.883764147758483</v>
      </c>
      <c r="E2698">
        <v>28.983525927346001</v>
      </c>
      <c r="F2698">
        <v>242.27446733734601</v>
      </c>
      <c r="G2698">
        <v>47.584900000000196</v>
      </c>
    </row>
    <row r="2699" spans="1:7" x14ac:dyDescent="0.25">
      <c r="A2699">
        <v>27.0700000000001</v>
      </c>
      <c r="B2699">
        <v>0.88409495353698697</v>
      </c>
      <c r="C2699">
        <v>5.4610466957092196</v>
      </c>
      <c r="D2699">
        <v>0.88409495353698697</v>
      </c>
      <c r="E2699">
        <v>28.983856733124501</v>
      </c>
      <c r="F2699">
        <v>242.274798143124</v>
      </c>
      <c r="G2699">
        <v>47.594900000000003</v>
      </c>
    </row>
    <row r="2700" spans="1:7" x14ac:dyDescent="0.25">
      <c r="A2700">
        <v>27.0800000000003</v>
      </c>
      <c r="B2700">
        <v>0.88443630933761597</v>
      </c>
      <c r="C2700">
        <v>5.4630141258239702</v>
      </c>
      <c r="D2700">
        <v>0.88443630933761597</v>
      </c>
      <c r="E2700">
        <v>28.984198088925101</v>
      </c>
      <c r="F2700">
        <v>242.275139498925</v>
      </c>
      <c r="G2700">
        <v>47.6049000000002</v>
      </c>
    </row>
    <row r="2701" spans="1:7" x14ac:dyDescent="0.25">
      <c r="A2701">
        <v>27.090000000000099</v>
      </c>
      <c r="B2701">
        <v>0.88476628065109197</v>
      </c>
      <c r="C2701">
        <v>5.4649486541748002</v>
      </c>
      <c r="D2701">
        <v>0.88476628065109197</v>
      </c>
      <c r="E2701">
        <v>28.984528060238599</v>
      </c>
      <c r="F2701">
        <v>242.27546947023799</v>
      </c>
      <c r="G2701">
        <v>47.614899999999999</v>
      </c>
    </row>
    <row r="2702" spans="1:7" x14ac:dyDescent="0.25">
      <c r="A2702">
        <v>27.1000000000003</v>
      </c>
      <c r="B2702">
        <v>0.88507324457168501</v>
      </c>
      <c r="C2702">
        <v>5.4662799835204998</v>
      </c>
      <c r="D2702">
        <v>0.88507324457168501</v>
      </c>
      <c r="E2702">
        <v>28.984835024159199</v>
      </c>
      <c r="F2702">
        <v>242.27577643415901</v>
      </c>
      <c r="G2702">
        <v>47.624900000000203</v>
      </c>
    </row>
    <row r="2703" spans="1:7" x14ac:dyDescent="0.25">
      <c r="A2703">
        <v>27.110000000000099</v>
      </c>
      <c r="B2703">
        <v>0.88538187742233199</v>
      </c>
      <c r="C2703">
        <v>5.4668154716491602</v>
      </c>
      <c r="D2703">
        <v>0.88538187742233199</v>
      </c>
      <c r="E2703">
        <v>28.9851436570098</v>
      </c>
      <c r="F2703">
        <v>242.27608506700901</v>
      </c>
      <c r="G2703">
        <v>47.634900000000002</v>
      </c>
    </row>
    <row r="2704" spans="1:7" x14ac:dyDescent="0.25">
      <c r="A2704">
        <v>27.120000000000299</v>
      </c>
      <c r="B2704">
        <v>0.88569158315658503</v>
      </c>
      <c r="C2704">
        <v>5.4673700332641602</v>
      </c>
      <c r="D2704">
        <v>0.88569158315658503</v>
      </c>
      <c r="E2704">
        <v>28.985453362744099</v>
      </c>
      <c r="F2704">
        <v>242.276394772744</v>
      </c>
      <c r="G2704">
        <v>47.644900000000199</v>
      </c>
    </row>
    <row r="2705" spans="1:7" x14ac:dyDescent="0.25">
      <c r="A2705">
        <v>27.130000000000098</v>
      </c>
      <c r="B2705">
        <v>0.88598108291625899</v>
      </c>
      <c r="C2705">
        <v>5.4677414894104004</v>
      </c>
      <c r="D2705">
        <v>0.88598108291625899</v>
      </c>
      <c r="E2705">
        <v>28.985742862503798</v>
      </c>
      <c r="F2705">
        <v>242.27668427250299</v>
      </c>
      <c r="G2705">
        <v>47.654899999999898</v>
      </c>
    </row>
    <row r="2706" spans="1:7" x14ac:dyDescent="0.25">
      <c r="A2706">
        <v>27.140000000000299</v>
      </c>
      <c r="B2706">
        <v>0.88626563549041704</v>
      </c>
      <c r="C2706">
        <v>5.46813488006591</v>
      </c>
      <c r="D2706">
        <v>0.88626563549041704</v>
      </c>
      <c r="E2706">
        <v>28.986027415077899</v>
      </c>
      <c r="F2706">
        <v>242.27696882507701</v>
      </c>
      <c r="G2706">
        <v>47.664900000000202</v>
      </c>
    </row>
    <row r="2707" spans="1:7" x14ac:dyDescent="0.25">
      <c r="A2707">
        <v>27.15</v>
      </c>
      <c r="B2707">
        <v>0.88657283782958896</v>
      </c>
      <c r="C2707">
        <v>5.4694199562072701</v>
      </c>
      <c r="D2707">
        <v>0.88657283782958896</v>
      </c>
      <c r="E2707">
        <v>28.9863346174171</v>
      </c>
      <c r="F2707">
        <v>242.277276027417</v>
      </c>
      <c r="G2707">
        <v>47.674899999999901</v>
      </c>
    </row>
    <row r="2708" spans="1:7" x14ac:dyDescent="0.25">
      <c r="A2708">
        <v>27.160000000000299</v>
      </c>
      <c r="B2708">
        <v>0.88692754507064797</v>
      </c>
      <c r="C2708">
        <v>5.4693503379821697</v>
      </c>
      <c r="D2708">
        <v>0.88692754507064797</v>
      </c>
      <c r="E2708">
        <v>28.986689324658201</v>
      </c>
      <c r="F2708">
        <v>242.277630734658</v>
      </c>
      <c r="G2708">
        <v>47.684900000000098</v>
      </c>
    </row>
    <row r="2709" spans="1:7" x14ac:dyDescent="0.25">
      <c r="A2709">
        <v>27.17</v>
      </c>
      <c r="B2709">
        <v>0.88726055622100797</v>
      </c>
      <c r="C2709">
        <v>5.4710912704467702</v>
      </c>
      <c r="D2709">
        <v>0.88726055622100797</v>
      </c>
      <c r="E2709">
        <v>28.987022335808501</v>
      </c>
      <c r="F2709">
        <v>242.27796374580799</v>
      </c>
      <c r="G2709">
        <v>47.694899999999897</v>
      </c>
    </row>
    <row r="2710" spans="1:7" x14ac:dyDescent="0.25">
      <c r="A2710">
        <v>27.180000000000199</v>
      </c>
      <c r="B2710">
        <v>0.88759607076644897</v>
      </c>
      <c r="C2710">
        <v>5.4724168777465803</v>
      </c>
      <c r="D2710">
        <v>0.88759607076644897</v>
      </c>
      <c r="E2710">
        <v>28.987357850354002</v>
      </c>
      <c r="F2710">
        <v>242.278299260354</v>
      </c>
      <c r="G2710">
        <v>47.704900000000102</v>
      </c>
    </row>
    <row r="2711" spans="1:7" x14ac:dyDescent="0.25">
      <c r="A2711">
        <v>27.19</v>
      </c>
      <c r="B2711">
        <v>0.88791245222091597</v>
      </c>
      <c r="C2711">
        <v>5.4737219810485804</v>
      </c>
      <c r="D2711">
        <v>0.88791245222091597</v>
      </c>
      <c r="E2711">
        <v>28.987674231808398</v>
      </c>
      <c r="F2711">
        <v>242.27861564180799</v>
      </c>
      <c r="G2711">
        <v>47.714899999999901</v>
      </c>
    </row>
    <row r="2712" spans="1:7" x14ac:dyDescent="0.25">
      <c r="A2712">
        <v>27.200000000000198</v>
      </c>
      <c r="B2712">
        <v>0.88820254802703802</v>
      </c>
      <c r="C2712">
        <v>5.4748344421386701</v>
      </c>
      <c r="D2712">
        <v>0.88820254802703802</v>
      </c>
      <c r="E2712">
        <v>28.987964327614598</v>
      </c>
      <c r="F2712">
        <v>242.278905737614</v>
      </c>
      <c r="G2712">
        <v>47.724900000000098</v>
      </c>
    </row>
    <row r="2713" spans="1:7" x14ac:dyDescent="0.25">
      <c r="A2713">
        <v>27.21</v>
      </c>
      <c r="B2713">
        <v>0.88847291469573897</v>
      </c>
      <c r="C2713">
        <v>5.4768214225768999</v>
      </c>
      <c r="D2713">
        <v>0.88847291469573897</v>
      </c>
      <c r="E2713">
        <v>28.9882346942833</v>
      </c>
      <c r="F2713">
        <v>242.27917610428301</v>
      </c>
      <c r="G2713">
        <v>47.734899999999897</v>
      </c>
    </row>
    <row r="2714" spans="1:7" x14ac:dyDescent="0.25">
      <c r="A2714">
        <v>27.220000000000201</v>
      </c>
      <c r="B2714">
        <v>0.88881033658981301</v>
      </c>
      <c r="C2714">
        <v>5.4783396720886204</v>
      </c>
      <c r="D2714">
        <v>0.88881033658981301</v>
      </c>
      <c r="E2714">
        <v>28.988572116177298</v>
      </c>
      <c r="F2714">
        <v>242.279513526177</v>
      </c>
      <c r="G2714">
        <v>47.744900000000101</v>
      </c>
    </row>
    <row r="2715" spans="1:7" x14ac:dyDescent="0.25">
      <c r="A2715">
        <v>27.23</v>
      </c>
      <c r="B2715">
        <v>0.88913953304290705</v>
      </c>
      <c r="C2715">
        <v>5.4807167053222603</v>
      </c>
      <c r="D2715">
        <v>0.88913953304290705</v>
      </c>
      <c r="E2715">
        <v>28.9889013126304</v>
      </c>
      <c r="F2715">
        <v>242.27984272263001</v>
      </c>
      <c r="G2715">
        <v>47.7548999999999</v>
      </c>
    </row>
    <row r="2716" spans="1:7" x14ac:dyDescent="0.25">
      <c r="A2716">
        <v>27.240000000000201</v>
      </c>
      <c r="B2716">
        <v>0.88943618535995395</v>
      </c>
      <c r="C2716">
        <v>5.4830570220947203</v>
      </c>
      <c r="D2716">
        <v>0.88943618535995395</v>
      </c>
      <c r="E2716">
        <v>28.9891979649475</v>
      </c>
      <c r="F2716">
        <v>242.280139374947</v>
      </c>
      <c r="G2716">
        <v>47.764900000000097</v>
      </c>
    </row>
    <row r="2717" spans="1:7" x14ac:dyDescent="0.25">
      <c r="A2717">
        <v>27.25</v>
      </c>
      <c r="B2717">
        <v>0.88972073793411199</v>
      </c>
      <c r="C2717">
        <v>5.4846196174621502</v>
      </c>
      <c r="D2717">
        <v>0.88972073793411199</v>
      </c>
      <c r="E2717">
        <v>28.989482517521601</v>
      </c>
      <c r="F2717">
        <v>242.28042392752101</v>
      </c>
      <c r="G2717">
        <v>47.774899999999803</v>
      </c>
    </row>
    <row r="2718" spans="1:7" x14ac:dyDescent="0.25">
      <c r="A2718">
        <v>27.260000000000201</v>
      </c>
      <c r="B2718">
        <v>0.89005261659622104</v>
      </c>
      <c r="C2718">
        <v>5.4865865707397399</v>
      </c>
      <c r="D2718">
        <v>0.89005261659622104</v>
      </c>
      <c r="E2718">
        <v>28.9898143961837</v>
      </c>
      <c r="F2718">
        <v>242.28075580618301</v>
      </c>
      <c r="G2718">
        <v>47.7849000000001</v>
      </c>
    </row>
    <row r="2719" spans="1:7" x14ac:dyDescent="0.25">
      <c r="A2719">
        <v>27.2699999999999</v>
      </c>
      <c r="B2719">
        <v>0.89042973518371504</v>
      </c>
      <c r="C2719">
        <v>5.4878206253051696</v>
      </c>
      <c r="D2719">
        <v>0.89042973518371504</v>
      </c>
      <c r="E2719">
        <v>28.990191514771201</v>
      </c>
      <c r="F2719">
        <v>242.28113292477099</v>
      </c>
      <c r="G2719">
        <v>47.794899999999799</v>
      </c>
    </row>
    <row r="2720" spans="1:7" x14ac:dyDescent="0.25">
      <c r="A2720">
        <v>27.2800000000002</v>
      </c>
      <c r="B2720">
        <v>0.89076697826385498</v>
      </c>
      <c r="C2720">
        <v>5.4881453514099103</v>
      </c>
      <c r="D2720">
        <v>0.89076697826385498</v>
      </c>
      <c r="E2720">
        <v>28.990528757851401</v>
      </c>
      <c r="F2720">
        <v>242.28147016785101</v>
      </c>
      <c r="G2720">
        <v>47.804900000000004</v>
      </c>
    </row>
    <row r="2721" spans="1:7" x14ac:dyDescent="0.25">
      <c r="A2721">
        <v>27.290000000000401</v>
      </c>
      <c r="B2721">
        <v>0.89109414815902699</v>
      </c>
      <c r="C2721">
        <v>5.4891810417175204</v>
      </c>
      <c r="D2721">
        <v>0.89109414815902699</v>
      </c>
      <c r="E2721">
        <v>28.990855927746502</v>
      </c>
      <c r="F2721">
        <v>242.28179733774601</v>
      </c>
      <c r="G2721">
        <v>47.8149000000003</v>
      </c>
    </row>
    <row r="2722" spans="1:7" x14ac:dyDescent="0.25">
      <c r="A2722">
        <v>27.3000000000001</v>
      </c>
      <c r="B2722">
        <v>0.89139139652252197</v>
      </c>
      <c r="C2722">
        <v>5.4909477233886701</v>
      </c>
      <c r="D2722">
        <v>0.89139139652252197</v>
      </c>
      <c r="E2722">
        <v>28.99115317611</v>
      </c>
      <c r="F2722">
        <v>242.28209458610999</v>
      </c>
      <c r="G2722">
        <v>47.8249</v>
      </c>
    </row>
    <row r="2723" spans="1:7" x14ac:dyDescent="0.25">
      <c r="A2723">
        <v>27.3100000000004</v>
      </c>
      <c r="B2723">
        <v>0.891693115234375</v>
      </c>
      <c r="C2723">
        <v>5.4915843009948704</v>
      </c>
      <c r="D2723">
        <v>0.891693115234375</v>
      </c>
      <c r="E2723">
        <v>28.991454894821899</v>
      </c>
      <c r="F2723">
        <v>242.28239630482099</v>
      </c>
      <c r="G2723">
        <v>47.834900000000196</v>
      </c>
    </row>
    <row r="2724" spans="1:7" x14ac:dyDescent="0.25">
      <c r="A2724">
        <v>27.3200000000001</v>
      </c>
      <c r="B2724">
        <v>0.89203560352325395</v>
      </c>
      <c r="C2724">
        <v>5.4936885833740199</v>
      </c>
      <c r="D2724">
        <v>0.89203560352325395</v>
      </c>
      <c r="E2724">
        <v>28.9917973831108</v>
      </c>
      <c r="F2724">
        <v>242.28273879311001</v>
      </c>
      <c r="G2724">
        <v>47.844900000000003</v>
      </c>
    </row>
    <row r="2725" spans="1:7" x14ac:dyDescent="0.25">
      <c r="A2725">
        <v>27.3300000000003</v>
      </c>
      <c r="B2725">
        <v>0.89238220453262296</v>
      </c>
      <c r="C2725">
        <v>5.4950327873229901</v>
      </c>
      <c r="D2725">
        <v>0.89238220453262296</v>
      </c>
      <c r="E2725">
        <v>28.992143984120101</v>
      </c>
      <c r="F2725">
        <v>242.28308539412001</v>
      </c>
      <c r="G2725">
        <v>47.8549000000002</v>
      </c>
    </row>
    <row r="2726" spans="1:7" x14ac:dyDescent="0.25">
      <c r="A2726">
        <v>27.340000000000099</v>
      </c>
      <c r="B2726">
        <v>0.89269167184829701</v>
      </c>
      <c r="C2726">
        <v>5.4953746795654199</v>
      </c>
      <c r="D2726">
        <v>0.89269167184829701</v>
      </c>
      <c r="E2726">
        <v>28.9924534514358</v>
      </c>
      <c r="F2726">
        <v>242.283394861435</v>
      </c>
      <c r="G2726">
        <v>47.864899999999999</v>
      </c>
    </row>
    <row r="2727" spans="1:7" x14ac:dyDescent="0.25">
      <c r="A2727">
        <v>27.3500000000003</v>
      </c>
      <c r="B2727">
        <v>0.89299780130386297</v>
      </c>
      <c r="C2727">
        <v>5.4955048561096103</v>
      </c>
      <c r="D2727">
        <v>0.89299780130386297</v>
      </c>
      <c r="E2727">
        <v>28.992759580891398</v>
      </c>
      <c r="F2727">
        <v>242.28370099089099</v>
      </c>
      <c r="G2727">
        <v>47.874900000000203</v>
      </c>
    </row>
    <row r="2728" spans="1:7" x14ac:dyDescent="0.25">
      <c r="A2728">
        <v>27.360000000000099</v>
      </c>
      <c r="B2728">
        <v>0.89334553480148304</v>
      </c>
      <c r="C2728">
        <v>5.4971938133239702</v>
      </c>
      <c r="D2728">
        <v>0.89334553480148304</v>
      </c>
      <c r="E2728">
        <v>28.993107314389</v>
      </c>
      <c r="F2728">
        <v>242.28404872438901</v>
      </c>
      <c r="G2728">
        <v>47.884900000000002</v>
      </c>
    </row>
    <row r="2729" spans="1:7" x14ac:dyDescent="0.25">
      <c r="A2729">
        <v>27.370000000000299</v>
      </c>
      <c r="B2729">
        <v>0.89369106292724598</v>
      </c>
      <c r="C2729">
        <v>5.49867391586303</v>
      </c>
      <c r="D2729">
        <v>0.89369106292724598</v>
      </c>
      <c r="E2729">
        <v>28.993452842514799</v>
      </c>
      <c r="F2729">
        <v>242.28439425251401</v>
      </c>
      <c r="G2729">
        <v>47.894900000000199</v>
      </c>
    </row>
    <row r="2730" spans="1:7" x14ac:dyDescent="0.25">
      <c r="A2730">
        <v>27.380000000000098</v>
      </c>
      <c r="B2730">
        <v>0.89400881528854304</v>
      </c>
      <c r="C2730">
        <v>5.5012116432189897</v>
      </c>
      <c r="D2730">
        <v>0.89400881528854304</v>
      </c>
      <c r="E2730">
        <v>28.9937705948761</v>
      </c>
      <c r="F2730">
        <v>242.28471200487601</v>
      </c>
      <c r="G2730">
        <v>47.904899999999898</v>
      </c>
    </row>
    <row r="2731" spans="1:7" x14ac:dyDescent="0.25">
      <c r="A2731">
        <v>27.390000000000299</v>
      </c>
      <c r="B2731">
        <v>0.894331574440002</v>
      </c>
      <c r="C2731">
        <v>5.5032696723937899</v>
      </c>
      <c r="D2731">
        <v>0.894331574440002</v>
      </c>
      <c r="E2731">
        <v>28.994093354027498</v>
      </c>
      <c r="F2731">
        <v>242.28503476402699</v>
      </c>
      <c r="G2731">
        <v>47.914900000000202</v>
      </c>
    </row>
    <row r="2732" spans="1:7" x14ac:dyDescent="0.25">
      <c r="A2732">
        <v>27.4</v>
      </c>
      <c r="B2732">
        <v>0.89467126131057695</v>
      </c>
      <c r="C2732">
        <v>5.5052909851074201</v>
      </c>
      <c r="D2732">
        <v>0.89467126131057695</v>
      </c>
      <c r="E2732">
        <v>28.994433040898102</v>
      </c>
      <c r="F2732">
        <v>242.28537445089799</v>
      </c>
      <c r="G2732">
        <v>47.924899999999901</v>
      </c>
    </row>
    <row r="2733" spans="1:7" x14ac:dyDescent="0.25">
      <c r="A2733">
        <v>27.410000000000299</v>
      </c>
      <c r="B2733">
        <v>0.89499044418334905</v>
      </c>
      <c r="C2733">
        <v>5.5077042579650799</v>
      </c>
      <c r="D2733">
        <v>0.89499044418334905</v>
      </c>
      <c r="E2733">
        <v>28.994752223770899</v>
      </c>
      <c r="F2733">
        <v>242.28569363376999</v>
      </c>
      <c r="G2733">
        <v>47.934900000000098</v>
      </c>
    </row>
    <row r="2734" spans="1:7" x14ac:dyDescent="0.25">
      <c r="A2734">
        <v>27.42</v>
      </c>
      <c r="B2734">
        <v>0.89529961347579901</v>
      </c>
      <c r="C2734">
        <v>5.5108184814453098</v>
      </c>
      <c r="D2734">
        <v>0.89529961347579901</v>
      </c>
      <c r="E2734">
        <v>28.995061393063299</v>
      </c>
      <c r="F2734">
        <v>242.28600280306301</v>
      </c>
      <c r="G2734">
        <v>47.944899999999897</v>
      </c>
    </row>
    <row r="2735" spans="1:7" x14ac:dyDescent="0.25">
      <c r="A2735">
        <v>27.430000000000199</v>
      </c>
      <c r="B2735">
        <v>0.89563596248626698</v>
      </c>
      <c r="C2735">
        <v>5.5126523971557599</v>
      </c>
      <c r="D2735">
        <v>0.89563596248626698</v>
      </c>
      <c r="E2735">
        <v>28.995397742073798</v>
      </c>
      <c r="F2735">
        <v>242.286339152073</v>
      </c>
      <c r="G2735">
        <v>47.954900000000102</v>
      </c>
    </row>
    <row r="2736" spans="1:7" x14ac:dyDescent="0.25">
      <c r="A2736">
        <v>27.44</v>
      </c>
      <c r="B2736">
        <v>0.89598429203033403</v>
      </c>
      <c r="C2736">
        <v>5.5145196914672798</v>
      </c>
      <c r="D2736">
        <v>0.89598429203033403</v>
      </c>
      <c r="E2736">
        <v>28.995746071617901</v>
      </c>
      <c r="F2736">
        <v>242.28668748161701</v>
      </c>
      <c r="G2736">
        <v>47.964899999999901</v>
      </c>
    </row>
    <row r="2737" spans="1:7" x14ac:dyDescent="0.25">
      <c r="A2737">
        <v>27.450000000000198</v>
      </c>
      <c r="B2737">
        <v>0.89630621671676602</v>
      </c>
      <c r="C2737">
        <v>5.5161566734313903</v>
      </c>
      <c r="D2737">
        <v>0.89630621671676602</v>
      </c>
      <c r="E2737">
        <v>28.996067996304301</v>
      </c>
      <c r="F2737">
        <v>242.28700940630401</v>
      </c>
      <c r="G2737">
        <v>47.974900000000098</v>
      </c>
    </row>
    <row r="2738" spans="1:7" x14ac:dyDescent="0.25">
      <c r="A2738">
        <v>27.46</v>
      </c>
      <c r="B2738">
        <v>0.89660543203353804</v>
      </c>
      <c r="C2738">
        <v>5.5185585021972603</v>
      </c>
      <c r="D2738">
        <v>0.89660543203353804</v>
      </c>
      <c r="E2738">
        <v>28.996367211621099</v>
      </c>
      <c r="F2738">
        <v>242.28730862162101</v>
      </c>
      <c r="G2738">
        <v>47.984899999999897</v>
      </c>
    </row>
    <row r="2739" spans="1:7" x14ac:dyDescent="0.25">
      <c r="A2739">
        <v>27.470000000000201</v>
      </c>
      <c r="B2739">
        <v>0.89692598581313998</v>
      </c>
      <c r="C2739">
        <v>5.5211582183837802</v>
      </c>
      <c r="D2739">
        <v>0.89692598581313998</v>
      </c>
      <c r="E2739">
        <v>28.996687765400701</v>
      </c>
      <c r="F2739">
        <v>242.28762917540001</v>
      </c>
      <c r="G2739">
        <v>47.994900000000101</v>
      </c>
    </row>
    <row r="2740" spans="1:7" x14ac:dyDescent="0.25">
      <c r="A2740">
        <v>27.48</v>
      </c>
      <c r="B2740">
        <v>0.89724487066268899</v>
      </c>
      <c r="C2740">
        <v>5.5232434272766104</v>
      </c>
      <c r="D2740">
        <v>0.89724487066268899</v>
      </c>
      <c r="E2740">
        <v>28.997006650250199</v>
      </c>
      <c r="F2740">
        <v>242.28794806024999</v>
      </c>
      <c r="G2740">
        <v>48.0048999999999</v>
      </c>
    </row>
    <row r="2741" spans="1:7" x14ac:dyDescent="0.25">
      <c r="A2741">
        <v>27.490000000000201</v>
      </c>
      <c r="B2741">
        <v>0.89757430553436202</v>
      </c>
      <c r="C2741">
        <v>5.5243854522704998</v>
      </c>
      <c r="D2741">
        <v>0.89757430553436202</v>
      </c>
      <c r="E2741">
        <v>28.997336085121901</v>
      </c>
      <c r="F2741">
        <v>242.28827749512101</v>
      </c>
      <c r="G2741">
        <v>48.014900000000097</v>
      </c>
    </row>
    <row r="2742" spans="1:7" x14ac:dyDescent="0.25">
      <c r="A2742">
        <v>27.5</v>
      </c>
      <c r="B2742">
        <v>0.89792919158935502</v>
      </c>
      <c r="C2742">
        <v>5.5262851715087802</v>
      </c>
      <c r="D2742">
        <v>0.89792919158935502</v>
      </c>
      <c r="E2742">
        <v>28.997690971176901</v>
      </c>
      <c r="F2742">
        <v>242.288632381176</v>
      </c>
      <c r="G2742">
        <v>48.024899999999803</v>
      </c>
    </row>
    <row r="2743" spans="1:7" x14ac:dyDescent="0.25">
      <c r="A2743">
        <v>27.510000000000201</v>
      </c>
      <c r="B2743">
        <v>0.89829248189926103</v>
      </c>
      <c r="C2743">
        <v>5.5275292396545401</v>
      </c>
      <c r="D2743">
        <v>0.89829248189926103</v>
      </c>
      <c r="E2743">
        <v>28.9980542614868</v>
      </c>
      <c r="F2743">
        <v>242.28899567148599</v>
      </c>
      <c r="G2743">
        <v>48.0349000000001</v>
      </c>
    </row>
    <row r="2744" spans="1:7" x14ac:dyDescent="0.25">
      <c r="A2744">
        <v>27.5199999999999</v>
      </c>
      <c r="B2744">
        <v>0.89863246679305997</v>
      </c>
      <c r="C2744">
        <v>5.5277895927429102</v>
      </c>
      <c r="D2744">
        <v>0.89863246679305997</v>
      </c>
      <c r="E2744">
        <v>28.998394246380599</v>
      </c>
      <c r="F2744">
        <v>242.28933565637999</v>
      </c>
      <c r="G2744">
        <v>48.044899999999799</v>
      </c>
    </row>
    <row r="2745" spans="1:7" x14ac:dyDescent="0.25">
      <c r="A2745">
        <v>27.5300000000002</v>
      </c>
      <c r="B2745">
        <v>0.89894604682922297</v>
      </c>
      <c r="C2745">
        <v>5.5291757583618102</v>
      </c>
      <c r="D2745">
        <v>0.89894604682922297</v>
      </c>
      <c r="E2745">
        <v>28.998707826416702</v>
      </c>
      <c r="F2745">
        <v>242.28964923641601</v>
      </c>
      <c r="G2745">
        <v>48.054900000000004</v>
      </c>
    </row>
    <row r="2746" spans="1:7" x14ac:dyDescent="0.25">
      <c r="A2746">
        <v>27.540000000000401</v>
      </c>
      <c r="B2746">
        <v>0.89930295944213801</v>
      </c>
      <c r="C2746">
        <v>5.5303745269775302</v>
      </c>
      <c r="D2746">
        <v>0.89930295944213801</v>
      </c>
      <c r="E2746">
        <v>28.999064739029699</v>
      </c>
      <c r="F2746">
        <v>242.29000614902901</v>
      </c>
      <c r="G2746">
        <v>48.0649000000003</v>
      </c>
    </row>
    <row r="2747" spans="1:7" x14ac:dyDescent="0.25">
      <c r="A2747">
        <v>27.5500000000001</v>
      </c>
      <c r="B2747">
        <v>0.89966261386871305</v>
      </c>
      <c r="C2747">
        <v>5.53222608566284</v>
      </c>
      <c r="D2747">
        <v>0.89966261386871305</v>
      </c>
      <c r="E2747">
        <v>28.999424393456199</v>
      </c>
      <c r="F2747">
        <v>242.29036580345601</v>
      </c>
      <c r="G2747">
        <v>48.0749</v>
      </c>
    </row>
    <row r="2748" spans="1:7" x14ac:dyDescent="0.25">
      <c r="A2748">
        <v>27.5600000000004</v>
      </c>
      <c r="B2748">
        <v>0.90002143383026101</v>
      </c>
      <c r="C2748">
        <v>5.5328445434570304</v>
      </c>
      <c r="D2748">
        <v>0.90002143383026101</v>
      </c>
      <c r="E2748">
        <v>28.9997832134178</v>
      </c>
      <c r="F2748">
        <v>242.29072462341699</v>
      </c>
      <c r="G2748">
        <v>48.084900000000196</v>
      </c>
    </row>
    <row r="2749" spans="1:7" x14ac:dyDescent="0.25">
      <c r="A2749">
        <v>27.5700000000001</v>
      </c>
      <c r="B2749">
        <v>0.90036940574645996</v>
      </c>
      <c r="C2749">
        <v>5.5345792770385698</v>
      </c>
      <c r="D2749">
        <v>0.90036940574645996</v>
      </c>
      <c r="E2749">
        <v>29.000131185333998</v>
      </c>
      <c r="F2749">
        <v>242.29107259533399</v>
      </c>
      <c r="G2749">
        <v>48.094900000000003</v>
      </c>
    </row>
    <row r="2750" spans="1:7" x14ac:dyDescent="0.25">
      <c r="A2750">
        <v>27.5800000000003</v>
      </c>
      <c r="B2750">
        <v>0.90070939064025801</v>
      </c>
      <c r="C2750">
        <v>5.5351800918579102</v>
      </c>
      <c r="D2750">
        <v>0.90070939064025801</v>
      </c>
      <c r="E2750">
        <v>29.000471170227801</v>
      </c>
      <c r="F2750">
        <v>242.29141258022699</v>
      </c>
      <c r="G2750">
        <v>48.1049000000002</v>
      </c>
    </row>
    <row r="2751" spans="1:7" x14ac:dyDescent="0.25">
      <c r="A2751">
        <v>27.590000000000099</v>
      </c>
      <c r="B2751">
        <v>0.90102994441985995</v>
      </c>
      <c r="C2751">
        <v>5.5355706214904696</v>
      </c>
      <c r="D2751">
        <v>0.90102994441985995</v>
      </c>
      <c r="E2751">
        <v>29.000791724007399</v>
      </c>
      <c r="F2751">
        <v>242.29173313400699</v>
      </c>
      <c r="G2751">
        <v>48.114899999999999</v>
      </c>
    </row>
    <row r="2752" spans="1:7" x14ac:dyDescent="0.25">
      <c r="A2752">
        <v>27.6000000000003</v>
      </c>
      <c r="B2752">
        <v>0.90136212110519398</v>
      </c>
      <c r="C2752">
        <v>5.5369310379028303</v>
      </c>
      <c r="D2752">
        <v>0.90136212110519398</v>
      </c>
      <c r="E2752">
        <v>29.001123900692701</v>
      </c>
      <c r="F2752">
        <v>242.29206531069201</v>
      </c>
      <c r="G2752">
        <v>48.124900000000203</v>
      </c>
    </row>
    <row r="2753" spans="1:7" x14ac:dyDescent="0.25">
      <c r="A2753">
        <v>27.610000000000099</v>
      </c>
      <c r="B2753">
        <v>0.901750087738037</v>
      </c>
      <c r="C2753">
        <v>5.53897905349731</v>
      </c>
      <c r="D2753">
        <v>0.901750087738037</v>
      </c>
      <c r="E2753">
        <v>29.0015118673256</v>
      </c>
      <c r="F2753">
        <v>242.292453277325</v>
      </c>
      <c r="G2753">
        <v>48.134900000000002</v>
      </c>
    </row>
    <row r="2754" spans="1:7" x14ac:dyDescent="0.25">
      <c r="A2754">
        <v>27.620000000000299</v>
      </c>
      <c r="B2754">
        <v>0.90211391448974598</v>
      </c>
      <c r="C2754">
        <v>5.5408263206481898</v>
      </c>
      <c r="D2754">
        <v>0.90211391448974598</v>
      </c>
      <c r="E2754">
        <v>29.001875694077299</v>
      </c>
      <c r="F2754">
        <v>242.29281710407699</v>
      </c>
      <c r="G2754">
        <v>48.144900000000199</v>
      </c>
    </row>
    <row r="2755" spans="1:7" x14ac:dyDescent="0.25">
      <c r="A2755">
        <v>27.630000000000098</v>
      </c>
      <c r="B2755">
        <v>0.90247517824172896</v>
      </c>
      <c r="C2755">
        <v>5.54254055023193</v>
      </c>
      <c r="D2755">
        <v>0.90247517824172896</v>
      </c>
      <c r="E2755">
        <v>29.002236957829201</v>
      </c>
      <c r="F2755">
        <v>242.293178367829</v>
      </c>
      <c r="G2755">
        <v>48.154899999999898</v>
      </c>
    </row>
    <row r="2756" spans="1:7" x14ac:dyDescent="0.25">
      <c r="A2756">
        <v>27.640000000000299</v>
      </c>
      <c r="B2756">
        <v>0.90285509824752797</v>
      </c>
      <c r="C2756">
        <v>5.5451846122741602</v>
      </c>
      <c r="D2756">
        <v>0.90285509824752797</v>
      </c>
      <c r="E2756">
        <v>29.002616877834999</v>
      </c>
      <c r="F2756">
        <v>242.293558287835</v>
      </c>
      <c r="G2756">
        <v>48.164900000000202</v>
      </c>
    </row>
    <row r="2757" spans="1:7" x14ac:dyDescent="0.25">
      <c r="A2757">
        <v>27.65</v>
      </c>
      <c r="B2757">
        <v>0.90322417020797696</v>
      </c>
      <c r="C2757">
        <v>5.5474677085876403</v>
      </c>
      <c r="D2757">
        <v>0.90322417020797696</v>
      </c>
      <c r="E2757">
        <v>29.002985949795502</v>
      </c>
      <c r="F2757">
        <v>242.29392735979499</v>
      </c>
      <c r="G2757">
        <v>48.174899999999901</v>
      </c>
    </row>
    <row r="2758" spans="1:7" x14ac:dyDescent="0.25">
      <c r="A2758">
        <v>27.660000000000299</v>
      </c>
      <c r="B2758">
        <v>0.90360659360885598</v>
      </c>
      <c r="C2758">
        <v>5.5491271018981898</v>
      </c>
      <c r="D2758">
        <v>0.90360659360885598</v>
      </c>
      <c r="E2758">
        <v>29.003368373196398</v>
      </c>
      <c r="F2758">
        <v>242.29430978319601</v>
      </c>
      <c r="G2758">
        <v>48.184900000000098</v>
      </c>
    </row>
    <row r="2759" spans="1:7" x14ac:dyDescent="0.25">
      <c r="A2759">
        <v>27.67</v>
      </c>
      <c r="B2759">
        <v>0.90400171279907204</v>
      </c>
      <c r="C2759">
        <v>5.5507063865661603</v>
      </c>
      <c r="D2759">
        <v>0.90400171279907204</v>
      </c>
      <c r="E2759">
        <v>29.0037634923866</v>
      </c>
      <c r="F2759">
        <v>242.294704902386</v>
      </c>
      <c r="G2759">
        <v>48.194899999999897</v>
      </c>
    </row>
    <row r="2760" spans="1:7" x14ac:dyDescent="0.25">
      <c r="A2760">
        <v>27.680000000000199</v>
      </c>
      <c r="B2760">
        <v>0.90438163280487005</v>
      </c>
      <c r="C2760">
        <v>5.5538601875305096</v>
      </c>
      <c r="D2760">
        <v>0.90438163280487005</v>
      </c>
      <c r="E2760">
        <v>29.004143412392398</v>
      </c>
      <c r="F2760">
        <v>242.295084822392</v>
      </c>
      <c r="G2760">
        <v>48.204900000000102</v>
      </c>
    </row>
    <row r="2761" spans="1:7" x14ac:dyDescent="0.25">
      <c r="A2761">
        <v>27.69</v>
      </c>
      <c r="B2761">
        <v>0.904760122299194</v>
      </c>
      <c r="C2761">
        <v>5.5570201873779199</v>
      </c>
      <c r="D2761">
        <v>0.904760122299194</v>
      </c>
      <c r="E2761">
        <v>29.004521901886701</v>
      </c>
      <c r="F2761">
        <v>242.29546331188601</v>
      </c>
      <c r="G2761">
        <v>48.214899999999901</v>
      </c>
    </row>
    <row r="2762" spans="1:7" x14ac:dyDescent="0.25">
      <c r="A2762">
        <v>27.700000000000198</v>
      </c>
      <c r="B2762">
        <v>0.90515804290771396</v>
      </c>
      <c r="C2762">
        <v>5.5594573020934996</v>
      </c>
      <c r="D2762">
        <v>0.90515804290771396</v>
      </c>
      <c r="E2762">
        <v>29.0049198224952</v>
      </c>
      <c r="F2762">
        <v>242.29586123249501</v>
      </c>
      <c r="G2762">
        <v>48.224900000000098</v>
      </c>
    </row>
    <row r="2763" spans="1:7" x14ac:dyDescent="0.25">
      <c r="A2763">
        <v>27.71</v>
      </c>
      <c r="B2763">
        <v>0.90552431344985895</v>
      </c>
      <c r="C2763">
        <v>5.5613837242126403</v>
      </c>
      <c r="D2763">
        <v>0.90552431344985895</v>
      </c>
      <c r="E2763">
        <v>29.005286093037402</v>
      </c>
      <c r="F2763">
        <v>242.29622750303699</v>
      </c>
      <c r="G2763">
        <v>48.234899999999897</v>
      </c>
    </row>
    <row r="2764" spans="1:7" x14ac:dyDescent="0.25">
      <c r="A2764">
        <v>27.720000000000201</v>
      </c>
      <c r="B2764">
        <v>0.90587925910949696</v>
      </c>
      <c r="C2764">
        <v>5.5635747909545801</v>
      </c>
      <c r="D2764">
        <v>0.90587925910949696</v>
      </c>
      <c r="E2764">
        <v>29.005641038697</v>
      </c>
      <c r="F2764">
        <v>242.296582448697</v>
      </c>
      <c r="G2764">
        <v>48.244900000000101</v>
      </c>
    </row>
    <row r="2765" spans="1:7" x14ac:dyDescent="0.25">
      <c r="A2765">
        <v>27.73</v>
      </c>
      <c r="B2765">
        <v>0.90626055002212502</v>
      </c>
      <c r="C2765">
        <v>5.566162109375</v>
      </c>
      <c r="D2765">
        <v>0.90626055002212502</v>
      </c>
      <c r="E2765">
        <v>29.0060223296096</v>
      </c>
      <c r="F2765">
        <v>242.296963739609</v>
      </c>
      <c r="G2765">
        <v>48.2548999999999</v>
      </c>
    </row>
    <row r="2766" spans="1:7" x14ac:dyDescent="0.25">
      <c r="A2766">
        <v>27.740000000000201</v>
      </c>
      <c r="B2766">
        <v>0.90663188695907504</v>
      </c>
      <c r="C2766">
        <v>5.5681734085082999</v>
      </c>
      <c r="D2766">
        <v>0.90663188695907504</v>
      </c>
      <c r="E2766">
        <v>29.0063936665466</v>
      </c>
      <c r="F2766">
        <v>242.29733507654601</v>
      </c>
      <c r="G2766">
        <v>48.264900000000097</v>
      </c>
    </row>
    <row r="2767" spans="1:7" x14ac:dyDescent="0.25">
      <c r="A2767">
        <v>27.75</v>
      </c>
      <c r="B2767">
        <v>0.90699541568756104</v>
      </c>
      <c r="C2767">
        <v>5.5702996253967196</v>
      </c>
      <c r="D2767">
        <v>0.90699541568756104</v>
      </c>
      <c r="E2767">
        <v>29.0067571952751</v>
      </c>
      <c r="F2767">
        <v>242.297698605275</v>
      </c>
      <c r="G2767">
        <v>48.274899999999803</v>
      </c>
    </row>
    <row r="2768" spans="1:7" x14ac:dyDescent="0.25">
      <c r="A2768">
        <v>27.760000000000201</v>
      </c>
      <c r="B2768">
        <v>0.90736418962478604</v>
      </c>
      <c r="C2768">
        <v>5.5716247558593697</v>
      </c>
      <c r="D2768">
        <v>0.90736418962478604</v>
      </c>
      <c r="E2768">
        <v>29.0071259692123</v>
      </c>
      <c r="F2768">
        <v>242.298067379212</v>
      </c>
      <c r="G2768">
        <v>48.2849000000001</v>
      </c>
    </row>
    <row r="2769" spans="1:7" x14ac:dyDescent="0.25">
      <c r="A2769">
        <v>27.7699999999999</v>
      </c>
      <c r="B2769">
        <v>0.90770554542541504</v>
      </c>
      <c r="C2769">
        <v>5.5728354454040501</v>
      </c>
      <c r="D2769">
        <v>0.90770554542541504</v>
      </c>
      <c r="E2769">
        <v>29.0074673250129</v>
      </c>
      <c r="F2769">
        <v>242.298408735012</v>
      </c>
      <c r="G2769">
        <v>48.294899999999799</v>
      </c>
    </row>
    <row r="2770" spans="1:7" x14ac:dyDescent="0.25">
      <c r="A2770">
        <v>27.7800000000002</v>
      </c>
      <c r="B2770">
        <v>0.908058822154998</v>
      </c>
      <c r="C2770">
        <v>5.5745115280151296</v>
      </c>
      <c r="D2770">
        <v>0.908058822154998</v>
      </c>
      <c r="E2770">
        <v>29.007820601742502</v>
      </c>
      <c r="F2770">
        <v>242.29876201174201</v>
      </c>
      <c r="G2770">
        <v>48.304900000000004</v>
      </c>
    </row>
    <row r="2771" spans="1:7" x14ac:dyDescent="0.25">
      <c r="A2771">
        <v>27.790000000000401</v>
      </c>
      <c r="B2771">
        <v>0.90840989351272505</v>
      </c>
      <c r="C2771">
        <v>5.5764455795287997</v>
      </c>
      <c r="D2771">
        <v>0.90840989351272505</v>
      </c>
      <c r="E2771">
        <v>29.0081716731002</v>
      </c>
      <c r="F2771">
        <v>242.2991130831</v>
      </c>
      <c r="G2771">
        <v>48.3149000000003</v>
      </c>
    </row>
    <row r="2772" spans="1:7" x14ac:dyDescent="0.25">
      <c r="A2772">
        <v>27.8000000000001</v>
      </c>
      <c r="B2772">
        <v>0.90875178575515703</v>
      </c>
      <c r="C2772">
        <v>5.5775523185729901</v>
      </c>
      <c r="D2772">
        <v>0.90875178575515703</v>
      </c>
      <c r="E2772">
        <v>29.0085135653427</v>
      </c>
      <c r="F2772">
        <v>242.299454975342</v>
      </c>
      <c r="G2772">
        <v>48.3249</v>
      </c>
    </row>
    <row r="2773" spans="1:7" x14ac:dyDescent="0.25">
      <c r="A2773">
        <v>27.8100000000004</v>
      </c>
      <c r="B2773">
        <v>0.90912640094757002</v>
      </c>
      <c r="C2773">
        <v>5.5784282684326101</v>
      </c>
      <c r="D2773">
        <v>0.90912640094757002</v>
      </c>
      <c r="E2773">
        <v>29.008888180535099</v>
      </c>
      <c r="F2773">
        <v>242.29982959053501</v>
      </c>
      <c r="G2773">
        <v>48.334900000000196</v>
      </c>
    </row>
    <row r="2774" spans="1:7" x14ac:dyDescent="0.25">
      <c r="A2774">
        <v>27.8200000000001</v>
      </c>
      <c r="B2774">
        <v>0.90945833921432495</v>
      </c>
      <c r="C2774">
        <v>5.5793251991271902</v>
      </c>
      <c r="D2774">
        <v>0.90945833921432495</v>
      </c>
      <c r="E2774">
        <v>29.0092201188018</v>
      </c>
      <c r="F2774">
        <v>242.300161528801</v>
      </c>
      <c r="G2774">
        <v>48.344900000000003</v>
      </c>
    </row>
    <row r="2775" spans="1:7" x14ac:dyDescent="0.25">
      <c r="A2775">
        <v>27.8300000000003</v>
      </c>
      <c r="B2775">
        <v>0.90981662273406905</v>
      </c>
      <c r="C2775">
        <v>5.5812253952026296</v>
      </c>
      <c r="D2775">
        <v>0.90981662273406905</v>
      </c>
      <c r="E2775">
        <v>29.009578402321601</v>
      </c>
      <c r="F2775">
        <v>242.300519812321</v>
      </c>
      <c r="G2775">
        <v>48.3549000000002</v>
      </c>
    </row>
    <row r="2776" spans="1:7" x14ac:dyDescent="0.25">
      <c r="A2776">
        <v>27.840000000000099</v>
      </c>
      <c r="B2776">
        <v>0.91017484664916903</v>
      </c>
      <c r="C2776">
        <v>5.5827970504760698</v>
      </c>
      <c r="D2776">
        <v>0.91017484664916903</v>
      </c>
      <c r="E2776">
        <v>29.009936626236701</v>
      </c>
      <c r="F2776">
        <v>242.30087803623601</v>
      </c>
      <c r="G2776">
        <v>48.364899999999999</v>
      </c>
    </row>
    <row r="2777" spans="1:7" x14ac:dyDescent="0.25">
      <c r="A2777">
        <v>27.8500000000003</v>
      </c>
      <c r="B2777">
        <v>0.91049236059188798</v>
      </c>
      <c r="C2777">
        <v>5.5837244987487704</v>
      </c>
      <c r="D2777">
        <v>0.91049236059188798</v>
      </c>
      <c r="E2777">
        <v>29.010254140179399</v>
      </c>
      <c r="F2777">
        <v>242.30119555017899</v>
      </c>
      <c r="G2777">
        <v>48.374900000000203</v>
      </c>
    </row>
    <row r="2778" spans="1:7" x14ac:dyDescent="0.25">
      <c r="A2778">
        <v>27.860000000000099</v>
      </c>
      <c r="B2778">
        <v>0.910847008228302</v>
      </c>
      <c r="C2778">
        <v>5.5860457420349103</v>
      </c>
      <c r="D2778">
        <v>0.910847008228302</v>
      </c>
      <c r="E2778">
        <v>29.010608787815801</v>
      </c>
      <c r="F2778">
        <v>242.301550197815</v>
      </c>
      <c r="G2778">
        <v>48.384900000000002</v>
      </c>
    </row>
    <row r="2779" spans="1:7" x14ac:dyDescent="0.25">
      <c r="A2779">
        <v>27.870000000000299</v>
      </c>
      <c r="B2779">
        <v>0.91117924451828003</v>
      </c>
      <c r="C2779">
        <v>5.58776378631591</v>
      </c>
      <c r="D2779">
        <v>0.91117924451828003</v>
      </c>
      <c r="E2779">
        <v>29.010941024105801</v>
      </c>
      <c r="F2779">
        <v>242.30188243410501</v>
      </c>
      <c r="G2779">
        <v>48.394900000000199</v>
      </c>
    </row>
    <row r="2780" spans="1:7" x14ac:dyDescent="0.25">
      <c r="A2780">
        <v>27.880000000000098</v>
      </c>
      <c r="B2780">
        <v>0.91148895025253296</v>
      </c>
      <c r="C2780">
        <v>5.5885210037231401</v>
      </c>
      <c r="D2780">
        <v>0.91148895025253296</v>
      </c>
      <c r="E2780">
        <v>29.01125072984</v>
      </c>
      <c r="F2780">
        <v>242.30219213984</v>
      </c>
      <c r="G2780">
        <v>48.404899999999898</v>
      </c>
    </row>
    <row r="2781" spans="1:7" x14ac:dyDescent="0.25">
      <c r="A2781">
        <v>27.890000000000299</v>
      </c>
      <c r="B2781">
        <v>0.91183727979660001</v>
      </c>
      <c r="C2781">
        <v>5.5893931388854901</v>
      </c>
      <c r="D2781">
        <v>0.91183727979660001</v>
      </c>
      <c r="E2781">
        <v>29.0115990593841</v>
      </c>
      <c r="F2781">
        <v>242.30254046938401</v>
      </c>
      <c r="G2781">
        <v>48.414900000000202</v>
      </c>
    </row>
    <row r="2782" spans="1:7" x14ac:dyDescent="0.25">
      <c r="A2782">
        <v>27.9</v>
      </c>
      <c r="B2782">
        <v>0.91216057538986195</v>
      </c>
      <c r="C2782">
        <v>5.5902242660522399</v>
      </c>
      <c r="D2782">
        <v>0.91216057538986195</v>
      </c>
      <c r="E2782">
        <v>29.011922354977401</v>
      </c>
      <c r="F2782">
        <v>242.30286376497699</v>
      </c>
      <c r="G2782">
        <v>48.424899999999901</v>
      </c>
    </row>
    <row r="2783" spans="1:7" x14ac:dyDescent="0.25">
      <c r="A2783">
        <v>27.910000000000299</v>
      </c>
      <c r="B2783">
        <v>0.91243147850036599</v>
      </c>
      <c r="C2783">
        <v>5.5915427207946697</v>
      </c>
      <c r="D2783">
        <v>0.91243147850036599</v>
      </c>
      <c r="E2783">
        <v>29.012193258087901</v>
      </c>
      <c r="F2783">
        <v>242.30313466808701</v>
      </c>
      <c r="G2783">
        <v>48.434900000000098</v>
      </c>
    </row>
    <row r="2784" spans="1:7" x14ac:dyDescent="0.25">
      <c r="A2784">
        <v>27.92</v>
      </c>
      <c r="B2784">
        <v>0.91272073984146096</v>
      </c>
      <c r="C2784">
        <v>5.5938301086425701</v>
      </c>
      <c r="D2784">
        <v>0.91272073984146096</v>
      </c>
      <c r="E2784">
        <v>29.012482519429</v>
      </c>
      <c r="F2784">
        <v>242.30342392942899</v>
      </c>
      <c r="G2784">
        <v>48.444899999999897</v>
      </c>
    </row>
    <row r="2785" spans="1:7" x14ac:dyDescent="0.25">
      <c r="A2785">
        <v>27.930000000000199</v>
      </c>
      <c r="B2785">
        <v>0.91302269697189298</v>
      </c>
      <c r="C2785">
        <v>5.5942263603210396</v>
      </c>
      <c r="D2785">
        <v>0.91302269697189298</v>
      </c>
      <c r="E2785">
        <v>29.0127844765594</v>
      </c>
      <c r="F2785">
        <v>242.30372588655899</v>
      </c>
      <c r="G2785">
        <v>48.454900000000102</v>
      </c>
    </row>
    <row r="2786" spans="1:7" x14ac:dyDescent="0.25">
      <c r="A2786">
        <v>27.94</v>
      </c>
      <c r="B2786">
        <v>0.91336351633071899</v>
      </c>
      <c r="C2786">
        <v>5.5941667556762598</v>
      </c>
      <c r="D2786">
        <v>0.91336351633071899</v>
      </c>
      <c r="E2786">
        <v>29.013125295918201</v>
      </c>
      <c r="F2786">
        <v>242.30406670591799</v>
      </c>
      <c r="G2786">
        <v>48.464899999999901</v>
      </c>
    </row>
    <row r="2787" spans="1:7" x14ac:dyDescent="0.25">
      <c r="A2787">
        <v>27.950000000000198</v>
      </c>
      <c r="B2787">
        <v>0.91372424364089899</v>
      </c>
      <c r="C2787">
        <v>5.5956392288207999</v>
      </c>
      <c r="D2787">
        <v>0.91372424364089899</v>
      </c>
      <c r="E2787">
        <v>29.013486023228399</v>
      </c>
      <c r="F2787">
        <v>242.304427433228</v>
      </c>
      <c r="G2787">
        <v>48.474900000000098</v>
      </c>
    </row>
    <row r="2788" spans="1:7" x14ac:dyDescent="0.25">
      <c r="A2788">
        <v>27.96</v>
      </c>
      <c r="B2788">
        <v>0.91403925418853704</v>
      </c>
      <c r="C2788">
        <v>5.5971012115478498</v>
      </c>
      <c r="D2788">
        <v>0.91403925418853704</v>
      </c>
      <c r="E2788">
        <v>29.013801033776101</v>
      </c>
      <c r="F2788">
        <v>242.30474244377601</v>
      </c>
      <c r="G2788">
        <v>48.484899999999897</v>
      </c>
    </row>
    <row r="2789" spans="1:7" x14ac:dyDescent="0.25">
      <c r="A2789">
        <v>27.970000000000201</v>
      </c>
      <c r="B2789">
        <v>0.91431957483291604</v>
      </c>
      <c r="C2789">
        <v>5.59834480285644</v>
      </c>
      <c r="D2789">
        <v>0.91431957483291604</v>
      </c>
      <c r="E2789">
        <v>29.014081354420401</v>
      </c>
      <c r="F2789">
        <v>242.30502276441999</v>
      </c>
      <c r="G2789">
        <v>48.494900000000101</v>
      </c>
    </row>
    <row r="2790" spans="1:7" x14ac:dyDescent="0.25">
      <c r="A2790">
        <v>27.98</v>
      </c>
      <c r="B2790">
        <v>0.91462433338165205</v>
      </c>
      <c r="C2790">
        <v>5.5993857383728001</v>
      </c>
      <c r="D2790">
        <v>0.91462433338165205</v>
      </c>
      <c r="E2790">
        <v>29.014386112969198</v>
      </c>
      <c r="F2790">
        <v>242.30532752296901</v>
      </c>
      <c r="G2790">
        <v>48.5048999999999</v>
      </c>
    </row>
    <row r="2791" spans="1:7" x14ac:dyDescent="0.25">
      <c r="A2791">
        <v>27.990000000000201</v>
      </c>
      <c r="B2791">
        <v>0.91490328311920099</v>
      </c>
      <c r="C2791">
        <v>5.6006350517272896</v>
      </c>
      <c r="D2791">
        <v>0.91490328311920099</v>
      </c>
      <c r="E2791">
        <v>29.014665062706701</v>
      </c>
      <c r="F2791">
        <v>242.30560647270599</v>
      </c>
      <c r="G2791">
        <v>48.514900000000097</v>
      </c>
    </row>
    <row r="2792" spans="1:7" x14ac:dyDescent="0.25">
      <c r="A2792">
        <v>28</v>
      </c>
      <c r="B2792">
        <v>0.91525161266326904</v>
      </c>
      <c r="C2792">
        <v>5.6019349098205504</v>
      </c>
      <c r="D2792">
        <v>0.91525161266326904</v>
      </c>
      <c r="E2792">
        <v>29.0150133922508</v>
      </c>
      <c r="F2792">
        <v>242.30595480225</v>
      </c>
      <c r="G2792">
        <v>48.524899999999803</v>
      </c>
    </row>
    <row r="2793" spans="1:7" x14ac:dyDescent="0.25">
      <c r="A2793">
        <v>28.010000000000201</v>
      </c>
      <c r="B2793">
        <v>0.91558241844177202</v>
      </c>
      <c r="C2793">
        <v>5.60318803787231</v>
      </c>
      <c r="D2793">
        <v>0.91558241844177202</v>
      </c>
      <c r="E2793">
        <v>29.0153441980293</v>
      </c>
      <c r="F2793">
        <v>242.30628560802899</v>
      </c>
      <c r="G2793">
        <v>48.5349000000001</v>
      </c>
    </row>
    <row r="2794" spans="1:7" x14ac:dyDescent="0.25">
      <c r="A2794">
        <v>28.0199999999999</v>
      </c>
      <c r="B2794">
        <v>0.91587799787521296</v>
      </c>
      <c r="C2794">
        <v>5.6043105125427202</v>
      </c>
      <c r="D2794">
        <v>0.91587799787521296</v>
      </c>
      <c r="E2794">
        <v>29.015639777462699</v>
      </c>
      <c r="F2794">
        <v>242.306581187462</v>
      </c>
      <c r="G2794">
        <v>48.544899999999799</v>
      </c>
    </row>
    <row r="2795" spans="1:7" x14ac:dyDescent="0.25">
      <c r="A2795">
        <v>28.0300000000002</v>
      </c>
      <c r="B2795">
        <v>0.91615390777587802</v>
      </c>
      <c r="C2795">
        <v>5.6050891876220703</v>
      </c>
      <c r="D2795">
        <v>0.91615390777587802</v>
      </c>
      <c r="E2795">
        <v>29.0159156873634</v>
      </c>
      <c r="F2795">
        <v>242.30685709736301</v>
      </c>
      <c r="G2795">
        <v>48.554900000000004</v>
      </c>
    </row>
    <row r="2796" spans="1:7" x14ac:dyDescent="0.25">
      <c r="A2796">
        <v>28.040000000000401</v>
      </c>
      <c r="B2796">
        <v>0.91643506288528398</v>
      </c>
      <c r="C2796">
        <v>5.6068959236145002</v>
      </c>
      <c r="D2796">
        <v>0.91643506288528398</v>
      </c>
      <c r="E2796">
        <v>29.016196842472802</v>
      </c>
      <c r="F2796">
        <v>242.30713825247199</v>
      </c>
      <c r="G2796">
        <v>48.5649000000003</v>
      </c>
    </row>
    <row r="2797" spans="1:7" x14ac:dyDescent="0.25">
      <c r="A2797">
        <v>28.0500000000001</v>
      </c>
      <c r="B2797">
        <v>0.916764795780181</v>
      </c>
      <c r="C2797">
        <v>5.60768365859985</v>
      </c>
      <c r="D2797">
        <v>0.916764795780181</v>
      </c>
      <c r="E2797">
        <v>29.016526575367699</v>
      </c>
      <c r="F2797">
        <v>242.307467985367</v>
      </c>
      <c r="G2797">
        <v>48.5749</v>
      </c>
    </row>
    <row r="2798" spans="1:7" x14ac:dyDescent="0.25">
      <c r="A2798">
        <v>28.0600000000004</v>
      </c>
      <c r="B2798">
        <v>0.917114198207855</v>
      </c>
      <c r="C2798">
        <v>5.6084847450256303</v>
      </c>
      <c r="D2798">
        <v>0.917114198207855</v>
      </c>
      <c r="E2798">
        <v>29.016875977795401</v>
      </c>
      <c r="F2798">
        <v>242.30781738779501</v>
      </c>
      <c r="G2798">
        <v>48.584900000000196</v>
      </c>
    </row>
    <row r="2799" spans="1:7" x14ac:dyDescent="0.25">
      <c r="A2799">
        <v>28.0700000000001</v>
      </c>
      <c r="B2799">
        <v>0.91738790273666304</v>
      </c>
      <c r="C2799">
        <v>5.6098461151123002</v>
      </c>
      <c r="D2799">
        <v>0.91738790273666304</v>
      </c>
      <c r="E2799">
        <v>29.017149682324199</v>
      </c>
      <c r="F2799">
        <v>242.30809109232399</v>
      </c>
      <c r="G2799">
        <v>48.594900000000003</v>
      </c>
    </row>
    <row r="2800" spans="1:7" x14ac:dyDescent="0.25">
      <c r="A2800">
        <v>28.0800000000003</v>
      </c>
      <c r="B2800">
        <v>0.91769653558731001</v>
      </c>
      <c r="C2800">
        <v>5.6114387512206996</v>
      </c>
      <c r="D2800">
        <v>0.91769653558731001</v>
      </c>
      <c r="E2800">
        <v>29.0174583151748</v>
      </c>
      <c r="F2800">
        <v>242.30839972517401</v>
      </c>
      <c r="G2800">
        <v>48.6049000000002</v>
      </c>
    </row>
    <row r="2801" spans="1:7" x14ac:dyDescent="0.25">
      <c r="A2801">
        <v>28.090000000000099</v>
      </c>
      <c r="B2801">
        <v>0.91804313659667902</v>
      </c>
      <c r="C2801">
        <v>5.6130719184875399</v>
      </c>
      <c r="D2801">
        <v>0.91804313659667902</v>
      </c>
      <c r="E2801">
        <v>29.0178049161842</v>
      </c>
      <c r="F2801">
        <v>242.30874632618401</v>
      </c>
      <c r="G2801">
        <v>48.614899999999999</v>
      </c>
    </row>
    <row r="2802" spans="1:7" x14ac:dyDescent="0.25">
      <c r="A2802">
        <v>28.1000000000003</v>
      </c>
      <c r="B2802">
        <v>0.91836369037628096</v>
      </c>
      <c r="C2802">
        <v>5.6143283843994096</v>
      </c>
      <c r="D2802">
        <v>0.91836369037628096</v>
      </c>
      <c r="E2802">
        <v>29.018125469963799</v>
      </c>
      <c r="F2802">
        <v>242.30906687996301</v>
      </c>
      <c r="G2802">
        <v>48.624900000000203</v>
      </c>
    </row>
    <row r="2803" spans="1:7" x14ac:dyDescent="0.25">
      <c r="A2803">
        <v>28.110000000000099</v>
      </c>
      <c r="B2803">
        <v>0.91866868734359697</v>
      </c>
      <c r="C2803">
        <v>5.6170811653137198</v>
      </c>
      <c r="D2803">
        <v>0.91866868734359697</v>
      </c>
      <c r="E2803">
        <v>29.0184304669311</v>
      </c>
      <c r="F2803">
        <v>242.30937187693101</v>
      </c>
      <c r="G2803">
        <v>48.634900000000002</v>
      </c>
    </row>
    <row r="2804" spans="1:7" x14ac:dyDescent="0.25">
      <c r="A2804">
        <v>28.120000000000299</v>
      </c>
      <c r="B2804">
        <v>0.91897648572921697</v>
      </c>
      <c r="C2804">
        <v>5.61865234375</v>
      </c>
      <c r="D2804">
        <v>0.91897648572921697</v>
      </c>
      <c r="E2804">
        <v>29.018738265316699</v>
      </c>
      <c r="F2804">
        <v>242.309679675316</v>
      </c>
      <c r="G2804">
        <v>48.644900000000199</v>
      </c>
    </row>
    <row r="2805" spans="1:7" x14ac:dyDescent="0.25">
      <c r="A2805">
        <v>28.130000000000098</v>
      </c>
      <c r="B2805">
        <v>0.91927069425582797</v>
      </c>
      <c r="C2805">
        <v>5.6205496788024902</v>
      </c>
      <c r="D2805">
        <v>0.91927069425582797</v>
      </c>
      <c r="E2805">
        <v>29.0190324738433</v>
      </c>
      <c r="F2805">
        <v>242.30997388384301</v>
      </c>
      <c r="G2805">
        <v>48.654899999999898</v>
      </c>
    </row>
    <row r="2806" spans="1:7" x14ac:dyDescent="0.25">
      <c r="A2806">
        <v>28.140000000000299</v>
      </c>
      <c r="B2806">
        <v>0.91957658529281605</v>
      </c>
      <c r="C2806">
        <v>5.6229877471923801</v>
      </c>
      <c r="D2806">
        <v>0.91957658529281605</v>
      </c>
      <c r="E2806">
        <v>29.019338364880301</v>
      </c>
      <c r="F2806">
        <v>242.31027977488</v>
      </c>
      <c r="G2806">
        <v>48.664900000000202</v>
      </c>
    </row>
    <row r="2807" spans="1:7" x14ac:dyDescent="0.25">
      <c r="A2807">
        <v>28.15</v>
      </c>
      <c r="B2807">
        <v>0.91991209983825595</v>
      </c>
      <c r="C2807">
        <v>5.6255002021789497</v>
      </c>
      <c r="D2807">
        <v>0.91991209983825595</v>
      </c>
      <c r="E2807">
        <v>29.019673879425799</v>
      </c>
      <c r="F2807">
        <v>242.31061528942499</v>
      </c>
      <c r="G2807">
        <v>48.674899999999901</v>
      </c>
    </row>
    <row r="2808" spans="1:7" x14ac:dyDescent="0.25">
      <c r="A2808">
        <v>28.160000000000299</v>
      </c>
      <c r="B2808">
        <v>0.920229852199554</v>
      </c>
      <c r="C2808">
        <v>5.6274299621581996</v>
      </c>
      <c r="D2808">
        <v>0.920229852199554</v>
      </c>
      <c r="E2808">
        <v>29.0199916317871</v>
      </c>
      <c r="F2808">
        <v>242.310933041787</v>
      </c>
      <c r="G2808">
        <v>48.684900000000098</v>
      </c>
    </row>
    <row r="2809" spans="1:7" x14ac:dyDescent="0.25">
      <c r="A2809">
        <v>28.17</v>
      </c>
      <c r="B2809">
        <v>0.92055124044418302</v>
      </c>
      <c r="C2809">
        <v>5.6278047561645499</v>
      </c>
      <c r="D2809">
        <v>0.92055124044418302</v>
      </c>
      <c r="E2809">
        <v>29.020313020031701</v>
      </c>
      <c r="F2809">
        <v>242.311254430031</v>
      </c>
      <c r="G2809">
        <v>48.694899999999897</v>
      </c>
    </row>
    <row r="2810" spans="1:7" x14ac:dyDescent="0.25">
      <c r="A2810">
        <v>28.180000000000199</v>
      </c>
      <c r="B2810">
        <v>0.92086905241012496</v>
      </c>
      <c r="C2810">
        <v>5.6280946731567303</v>
      </c>
      <c r="D2810">
        <v>0.92086905241012496</v>
      </c>
      <c r="E2810">
        <v>29.0206308319976</v>
      </c>
      <c r="F2810">
        <v>242.311572241997</v>
      </c>
      <c r="G2810">
        <v>48.704900000000102</v>
      </c>
    </row>
    <row r="2811" spans="1:7" x14ac:dyDescent="0.25">
      <c r="A2811">
        <v>28.19</v>
      </c>
      <c r="B2811">
        <v>0.92116296291351296</v>
      </c>
      <c r="C2811">
        <v>5.6291546821594203</v>
      </c>
      <c r="D2811">
        <v>0.92116296291351296</v>
      </c>
      <c r="E2811">
        <v>29.020924742500998</v>
      </c>
      <c r="F2811">
        <v>242.31186615250101</v>
      </c>
      <c r="G2811">
        <v>48.714899999999901</v>
      </c>
    </row>
    <row r="2812" spans="1:7" x14ac:dyDescent="0.25">
      <c r="A2812">
        <v>28.200000000000198</v>
      </c>
      <c r="B2812">
        <v>0.92148017883300704</v>
      </c>
      <c r="C2812">
        <v>5.6301331520080504</v>
      </c>
      <c r="D2812">
        <v>0.92148017883300704</v>
      </c>
      <c r="E2812">
        <v>29.0212419584205</v>
      </c>
      <c r="F2812">
        <v>242.31218336841999</v>
      </c>
      <c r="G2812">
        <v>48.724900000000098</v>
      </c>
    </row>
    <row r="2813" spans="1:7" x14ac:dyDescent="0.25">
      <c r="A2813">
        <v>28.21</v>
      </c>
      <c r="B2813">
        <v>0.92181575298309304</v>
      </c>
      <c r="C2813">
        <v>5.6312260627746502</v>
      </c>
      <c r="D2813">
        <v>0.92181575298309304</v>
      </c>
      <c r="E2813">
        <v>29.0215775325706</v>
      </c>
      <c r="F2813">
        <v>242.31251894256999</v>
      </c>
      <c r="G2813">
        <v>48.734899999999897</v>
      </c>
    </row>
    <row r="2814" spans="1:7" x14ac:dyDescent="0.25">
      <c r="A2814">
        <v>28.220000000000201</v>
      </c>
      <c r="B2814">
        <v>0.92212933301925604</v>
      </c>
      <c r="C2814">
        <v>5.6321454048156703</v>
      </c>
      <c r="D2814">
        <v>0.92212933301925604</v>
      </c>
      <c r="E2814">
        <v>29.021891112606799</v>
      </c>
      <c r="F2814">
        <v>242.31283252260599</v>
      </c>
      <c r="G2814">
        <v>48.744900000000101</v>
      </c>
    </row>
    <row r="2815" spans="1:7" x14ac:dyDescent="0.25">
      <c r="A2815">
        <v>28.23</v>
      </c>
      <c r="B2815">
        <v>0.92243462800979603</v>
      </c>
      <c r="C2815">
        <v>5.63279104232788</v>
      </c>
      <c r="D2815">
        <v>0.92243462800979603</v>
      </c>
      <c r="E2815">
        <v>29.022196407597299</v>
      </c>
      <c r="F2815">
        <v>242.31313781759701</v>
      </c>
      <c r="G2815">
        <v>48.7548999999999</v>
      </c>
    </row>
    <row r="2816" spans="1:7" x14ac:dyDescent="0.25">
      <c r="A2816">
        <v>28.240000000000201</v>
      </c>
      <c r="B2816">
        <v>0.92273885011672896</v>
      </c>
      <c r="C2816">
        <v>5.6346192359924299</v>
      </c>
      <c r="D2816">
        <v>0.92273885011672896</v>
      </c>
      <c r="E2816">
        <v>29.022500629704201</v>
      </c>
      <c r="F2816">
        <v>242.313442039704</v>
      </c>
      <c r="G2816">
        <v>48.764900000000097</v>
      </c>
    </row>
    <row r="2817" spans="1:7" x14ac:dyDescent="0.25">
      <c r="A2817">
        <v>28.25</v>
      </c>
      <c r="B2817">
        <v>0.92310351133346502</v>
      </c>
      <c r="C2817">
        <v>5.6357774734496999</v>
      </c>
      <c r="D2817">
        <v>0.92310351133346502</v>
      </c>
      <c r="E2817">
        <v>29.022865290921001</v>
      </c>
      <c r="F2817">
        <v>242.31380670092099</v>
      </c>
      <c r="G2817">
        <v>48.774899999999803</v>
      </c>
    </row>
    <row r="2818" spans="1:7" x14ac:dyDescent="0.25">
      <c r="A2818">
        <v>28.260000000000201</v>
      </c>
      <c r="B2818">
        <v>0.92344093322753895</v>
      </c>
      <c r="C2818">
        <v>5.6359405517578098</v>
      </c>
      <c r="D2818">
        <v>0.92344093322753895</v>
      </c>
      <c r="E2818">
        <v>29.023202712815099</v>
      </c>
      <c r="F2818">
        <v>242.31414412281501</v>
      </c>
      <c r="G2818">
        <v>48.7849000000001</v>
      </c>
    </row>
    <row r="2819" spans="1:7" x14ac:dyDescent="0.25">
      <c r="A2819">
        <v>28.2699999999999</v>
      </c>
      <c r="B2819">
        <v>0.92374181747436501</v>
      </c>
      <c r="C2819">
        <v>5.6370501518249503</v>
      </c>
      <c r="D2819">
        <v>0.92374181747436501</v>
      </c>
      <c r="E2819">
        <v>29.0235035970619</v>
      </c>
      <c r="F2819">
        <v>242.31444500706101</v>
      </c>
      <c r="G2819">
        <v>48.794899999999799</v>
      </c>
    </row>
    <row r="2820" spans="1:7" x14ac:dyDescent="0.25">
      <c r="A2820">
        <v>28.2800000000002</v>
      </c>
      <c r="B2820">
        <v>0.92404961585998502</v>
      </c>
      <c r="C2820">
        <v>5.6387209892272896</v>
      </c>
      <c r="D2820">
        <v>0.92404961585998502</v>
      </c>
      <c r="E2820">
        <v>29.023811395447499</v>
      </c>
      <c r="F2820">
        <v>242.314752805447</v>
      </c>
      <c r="G2820">
        <v>48.804900000000004</v>
      </c>
    </row>
    <row r="2821" spans="1:7" x14ac:dyDescent="0.25">
      <c r="A2821">
        <v>28.290000000000401</v>
      </c>
      <c r="B2821">
        <v>0.92437791824340798</v>
      </c>
      <c r="C2821">
        <v>5.6393146514892498</v>
      </c>
      <c r="D2821">
        <v>0.92437791824340798</v>
      </c>
      <c r="E2821">
        <v>29.024139697830901</v>
      </c>
      <c r="F2821">
        <v>242.31508110783</v>
      </c>
      <c r="G2821">
        <v>48.8149000000003</v>
      </c>
    </row>
    <row r="2822" spans="1:7" x14ac:dyDescent="0.25">
      <c r="A2822">
        <v>28.3000000000001</v>
      </c>
      <c r="B2822">
        <v>0.92471456527709905</v>
      </c>
      <c r="C2822">
        <v>5.6413879394531197</v>
      </c>
      <c r="D2822">
        <v>0.92471456527709905</v>
      </c>
      <c r="E2822">
        <v>29.024476344864599</v>
      </c>
      <c r="F2822">
        <v>242.315417754864</v>
      </c>
      <c r="G2822">
        <v>48.8249</v>
      </c>
    </row>
    <row r="2823" spans="1:7" x14ac:dyDescent="0.25">
      <c r="A2823">
        <v>28.3100000000004</v>
      </c>
      <c r="B2823">
        <v>0.92504930496215798</v>
      </c>
      <c r="C2823">
        <v>5.6413092613220197</v>
      </c>
      <c r="D2823">
        <v>0.92504930496215798</v>
      </c>
      <c r="E2823">
        <v>29.0248110845497</v>
      </c>
      <c r="F2823">
        <v>242.315752494549</v>
      </c>
      <c r="G2823">
        <v>48.834900000000196</v>
      </c>
    </row>
    <row r="2824" spans="1:7" x14ac:dyDescent="0.25">
      <c r="A2824">
        <v>28.3200000000001</v>
      </c>
      <c r="B2824">
        <v>0.92535597085952703</v>
      </c>
      <c r="C2824">
        <v>5.6425895690917898</v>
      </c>
      <c r="D2824">
        <v>0.92535597085952703</v>
      </c>
      <c r="E2824">
        <v>29.025117750446999</v>
      </c>
      <c r="F2824">
        <v>242.316059160447</v>
      </c>
      <c r="G2824">
        <v>48.844900000000003</v>
      </c>
    </row>
    <row r="2825" spans="1:7" x14ac:dyDescent="0.25">
      <c r="A2825">
        <v>28.3300000000003</v>
      </c>
      <c r="B2825">
        <v>0.92565321922302202</v>
      </c>
      <c r="C2825">
        <v>5.6442155838012598</v>
      </c>
      <c r="D2825">
        <v>0.92565321922302202</v>
      </c>
      <c r="E2825">
        <v>29.025414998810501</v>
      </c>
      <c r="F2825">
        <v>242.31635640881001</v>
      </c>
      <c r="G2825">
        <v>48.8549000000002</v>
      </c>
    </row>
    <row r="2826" spans="1:7" x14ac:dyDescent="0.25">
      <c r="A2826">
        <v>28.340000000000099</v>
      </c>
      <c r="B2826">
        <v>0.92602342367172197</v>
      </c>
      <c r="C2826">
        <v>5.6445121765136701</v>
      </c>
      <c r="D2826">
        <v>0.92602342367172197</v>
      </c>
      <c r="E2826">
        <v>29.025785203259201</v>
      </c>
      <c r="F2826">
        <v>242.31672661325899</v>
      </c>
      <c r="G2826">
        <v>48.864899999999999</v>
      </c>
    </row>
    <row r="2827" spans="1:7" x14ac:dyDescent="0.25">
      <c r="A2827">
        <v>28.3500000000003</v>
      </c>
      <c r="B2827">
        <v>0.92637586593627896</v>
      </c>
      <c r="C2827">
        <v>5.6458320617675701</v>
      </c>
      <c r="D2827">
        <v>0.92637586593627896</v>
      </c>
      <c r="E2827">
        <v>29.0261376455238</v>
      </c>
      <c r="F2827">
        <v>242.31707905552301</v>
      </c>
      <c r="G2827">
        <v>48.874900000000203</v>
      </c>
    </row>
    <row r="2828" spans="1:7" x14ac:dyDescent="0.25">
      <c r="A2828">
        <v>28.360000000000099</v>
      </c>
      <c r="B2828">
        <v>0.92668950557708696</v>
      </c>
      <c r="C2828">
        <v>5.6482977867126403</v>
      </c>
      <c r="D2828">
        <v>0.92668950557708696</v>
      </c>
      <c r="E2828">
        <v>29.026451285164601</v>
      </c>
      <c r="F2828">
        <v>242.31739269516399</v>
      </c>
      <c r="G2828">
        <v>48.884900000000002</v>
      </c>
    </row>
    <row r="2829" spans="1:7" x14ac:dyDescent="0.25">
      <c r="A2829">
        <v>28.370000000000299</v>
      </c>
      <c r="B2829">
        <v>0.92697924375534002</v>
      </c>
      <c r="C2829">
        <v>5.6500649452209402</v>
      </c>
      <c r="D2829">
        <v>0.92697924375534002</v>
      </c>
      <c r="E2829">
        <v>29.0267410233429</v>
      </c>
      <c r="F2829">
        <v>242.31768243334199</v>
      </c>
      <c r="G2829">
        <v>48.894900000000199</v>
      </c>
    </row>
    <row r="2830" spans="1:7" x14ac:dyDescent="0.25">
      <c r="A2830">
        <v>28.380000000000098</v>
      </c>
      <c r="B2830">
        <v>0.92732810974121005</v>
      </c>
      <c r="C2830">
        <v>5.65242576599121</v>
      </c>
      <c r="D2830">
        <v>0.92732810974121005</v>
      </c>
      <c r="E2830">
        <v>29.0270898893287</v>
      </c>
      <c r="F2830">
        <v>242.318031299328</v>
      </c>
      <c r="G2830">
        <v>48.904899999999898</v>
      </c>
    </row>
    <row r="2831" spans="1:7" x14ac:dyDescent="0.25">
      <c r="A2831">
        <v>28.390000000000299</v>
      </c>
      <c r="B2831">
        <v>0.927689969539642</v>
      </c>
      <c r="C2831">
        <v>5.6551313400268501</v>
      </c>
      <c r="D2831">
        <v>0.927689969539642</v>
      </c>
      <c r="E2831">
        <v>29.027451749127199</v>
      </c>
      <c r="F2831">
        <v>242.318393159127</v>
      </c>
      <c r="G2831">
        <v>48.914900000000202</v>
      </c>
    </row>
    <row r="2832" spans="1:7" x14ac:dyDescent="0.25">
      <c r="A2832">
        <v>28.4</v>
      </c>
      <c r="B2832">
        <v>0.92800939083099299</v>
      </c>
      <c r="C2832">
        <v>5.6563606262206996</v>
      </c>
      <c r="D2832">
        <v>0.92800939083099299</v>
      </c>
      <c r="E2832">
        <v>29.0277711704185</v>
      </c>
      <c r="F2832">
        <v>242.31871258041801</v>
      </c>
      <c r="G2832">
        <v>48.924899999999901</v>
      </c>
    </row>
    <row r="2833" spans="1:7" x14ac:dyDescent="0.25">
      <c r="A2833">
        <v>28.410000000000299</v>
      </c>
      <c r="B2833">
        <v>0.92830359935760498</v>
      </c>
      <c r="C2833">
        <v>5.6576724052429102</v>
      </c>
      <c r="D2833">
        <v>0.92830359935760498</v>
      </c>
      <c r="E2833">
        <v>29.028065378945101</v>
      </c>
      <c r="F2833">
        <v>242.31900678894499</v>
      </c>
      <c r="G2833">
        <v>48.934900000000098</v>
      </c>
    </row>
    <row r="2834" spans="1:7" x14ac:dyDescent="0.25">
      <c r="A2834">
        <v>28.42</v>
      </c>
      <c r="B2834">
        <v>0.92863416671752896</v>
      </c>
      <c r="C2834">
        <v>5.65915822982788</v>
      </c>
      <c r="D2834">
        <v>0.92863416671752896</v>
      </c>
      <c r="E2834">
        <v>29.028395946305</v>
      </c>
      <c r="F2834">
        <v>242.319337356305</v>
      </c>
      <c r="G2834">
        <v>48.944899999999897</v>
      </c>
    </row>
    <row r="2835" spans="1:7" x14ac:dyDescent="0.25">
      <c r="A2835">
        <v>28.430000000000199</v>
      </c>
      <c r="B2835">
        <v>0.92896854877471902</v>
      </c>
      <c r="C2835">
        <v>5.6609330177307102</v>
      </c>
      <c r="D2835">
        <v>0.92896854877471902</v>
      </c>
      <c r="E2835">
        <v>29.028730328362201</v>
      </c>
      <c r="F2835">
        <v>242.31967173836199</v>
      </c>
      <c r="G2835">
        <v>48.954900000000102</v>
      </c>
    </row>
    <row r="2836" spans="1:7" x14ac:dyDescent="0.25">
      <c r="A2836">
        <v>28.44</v>
      </c>
      <c r="B2836">
        <v>0.929271399974823</v>
      </c>
      <c r="C2836">
        <v>5.66340732574462</v>
      </c>
      <c r="D2836">
        <v>0.929271399974823</v>
      </c>
      <c r="E2836">
        <v>29.029033179562301</v>
      </c>
      <c r="F2836">
        <v>242.31997458956201</v>
      </c>
      <c r="G2836">
        <v>48.964899999999901</v>
      </c>
    </row>
    <row r="2837" spans="1:7" x14ac:dyDescent="0.25">
      <c r="A2837">
        <v>28.450000000000198</v>
      </c>
      <c r="B2837">
        <v>0.92959249019622803</v>
      </c>
      <c r="C2837">
        <v>5.6639013290405202</v>
      </c>
      <c r="D2837">
        <v>0.92959249019622803</v>
      </c>
      <c r="E2837">
        <v>29.029354269783699</v>
      </c>
      <c r="F2837">
        <v>242.32029567978299</v>
      </c>
      <c r="G2837">
        <v>48.974900000000098</v>
      </c>
    </row>
    <row r="2838" spans="1:7" x14ac:dyDescent="0.25">
      <c r="A2838">
        <v>28.46</v>
      </c>
      <c r="B2838">
        <v>0.92993354797363204</v>
      </c>
      <c r="C2838">
        <v>5.6646580696105904</v>
      </c>
      <c r="D2838">
        <v>0.92993354797363204</v>
      </c>
      <c r="E2838">
        <v>29.0296953275611</v>
      </c>
      <c r="F2838">
        <v>242.32063673756099</v>
      </c>
      <c r="G2838">
        <v>48.984899999999897</v>
      </c>
    </row>
    <row r="2839" spans="1:7" x14ac:dyDescent="0.25">
      <c r="A2839">
        <v>28.470000000000201</v>
      </c>
      <c r="B2839">
        <v>0.93024027347564697</v>
      </c>
      <c r="C2839">
        <v>5.6672768592834402</v>
      </c>
      <c r="D2839">
        <v>0.93024027347564697</v>
      </c>
      <c r="E2839">
        <v>29.0300020530632</v>
      </c>
      <c r="F2839">
        <v>242.320943463063</v>
      </c>
      <c r="G2839">
        <v>48.994900000000101</v>
      </c>
    </row>
    <row r="2840" spans="1:7" x14ac:dyDescent="0.25">
      <c r="A2840">
        <v>28.48</v>
      </c>
      <c r="B2840">
        <v>0.93056553602218595</v>
      </c>
      <c r="C2840">
        <v>5.6686801910400302</v>
      </c>
      <c r="D2840">
        <v>0.93056553602218595</v>
      </c>
      <c r="E2840">
        <v>29.0303273156097</v>
      </c>
      <c r="F2840">
        <v>242.321268725609</v>
      </c>
      <c r="G2840">
        <v>49.0048999999999</v>
      </c>
    </row>
    <row r="2841" spans="1:7" x14ac:dyDescent="0.25">
      <c r="A2841">
        <v>28.490000000000201</v>
      </c>
      <c r="B2841">
        <v>0.93093156814575195</v>
      </c>
      <c r="C2841">
        <v>5.6701149940490696</v>
      </c>
      <c r="D2841">
        <v>0.93093156814575195</v>
      </c>
      <c r="E2841">
        <v>29.030693347733301</v>
      </c>
      <c r="F2841">
        <v>242.32163475773299</v>
      </c>
      <c r="G2841">
        <v>49.014900000000097</v>
      </c>
    </row>
    <row r="2842" spans="1:7" x14ac:dyDescent="0.25">
      <c r="A2842">
        <v>28.5</v>
      </c>
      <c r="B2842">
        <v>0.93128645420074396</v>
      </c>
      <c r="C2842">
        <v>5.6714620590209899</v>
      </c>
      <c r="D2842">
        <v>0.93128645420074396</v>
      </c>
      <c r="E2842">
        <v>29.031048233788301</v>
      </c>
      <c r="F2842">
        <v>242.32198964378799</v>
      </c>
      <c r="G2842">
        <v>49.024899999999803</v>
      </c>
    </row>
    <row r="2843" spans="1:7" x14ac:dyDescent="0.25">
      <c r="A2843">
        <v>28.510000000000201</v>
      </c>
      <c r="B2843">
        <v>0.93160593509673995</v>
      </c>
      <c r="C2843">
        <v>5.6730937957763601</v>
      </c>
      <c r="D2843">
        <v>0.93160593509673995</v>
      </c>
      <c r="E2843">
        <v>29.031367714684301</v>
      </c>
      <c r="F2843">
        <v>242.32230912468401</v>
      </c>
      <c r="G2843">
        <v>49.0349000000001</v>
      </c>
    </row>
    <row r="2844" spans="1:7" x14ac:dyDescent="0.25">
      <c r="A2844">
        <v>28.5199999999999</v>
      </c>
      <c r="B2844">
        <v>0.93195754289626997</v>
      </c>
      <c r="C2844">
        <v>5.6740880012512198</v>
      </c>
      <c r="D2844">
        <v>0.93195754289626997</v>
      </c>
      <c r="E2844">
        <v>29.031719322483799</v>
      </c>
      <c r="F2844">
        <v>242.322660732483</v>
      </c>
      <c r="G2844">
        <v>49.044899999999799</v>
      </c>
    </row>
    <row r="2845" spans="1:7" x14ac:dyDescent="0.25">
      <c r="A2845">
        <v>28.5300000000002</v>
      </c>
      <c r="B2845">
        <v>0.93232774734497004</v>
      </c>
      <c r="C2845">
        <v>5.6756138801574698</v>
      </c>
      <c r="D2845">
        <v>0.93232774734497004</v>
      </c>
      <c r="E2845">
        <v>29.032089526932499</v>
      </c>
      <c r="F2845">
        <v>242.32303093693201</v>
      </c>
      <c r="G2845">
        <v>49.054900000000004</v>
      </c>
    </row>
    <row r="2846" spans="1:7" x14ac:dyDescent="0.25">
      <c r="A2846">
        <v>28.540000000000401</v>
      </c>
      <c r="B2846">
        <v>0.93268269300460804</v>
      </c>
      <c r="C2846">
        <v>5.6763758659362704</v>
      </c>
      <c r="D2846">
        <v>0.93268269300460804</v>
      </c>
      <c r="E2846">
        <v>29.0324444725921</v>
      </c>
      <c r="F2846">
        <v>242.32338588259199</v>
      </c>
      <c r="G2846">
        <v>49.0649000000003</v>
      </c>
    </row>
    <row r="2847" spans="1:7" x14ac:dyDescent="0.25">
      <c r="A2847">
        <v>28.5500000000001</v>
      </c>
      <c r="B2847">
        <v>0.93303483724594105</v>
      </c>
      <c r="C2847">
        <v>5.6787900924682599</v>
      </c>
      <c r="D2847">
        <v>0.93303483724594105</v>
      </c>
      <c r="E2847">
        <v>29.032796616833501</v>
      </c>
      <c r="F2847">
        <v>242.32373802683301</v>
      </c>
      <c r="G2847">
        <v>49.0749</v>
      </c>
    </row>
    <row r="2848" spans="1:7" x14ac:dyDescent="0.25">
      <c r="A2848">
        <v>28.5600000000004</v>
      </c>
      <c r="B2848">
        <v>0.93338173627853305</v>
      </c>
      <c r="C2848">
        <v>5.6803612709045401</v>
      </c>
      <c r="D2848">
        <v>0.93338173627853305</v>
      </c>
      <c r="E2848">
        <v>29.033143515866101</v>
      </c>
      <c r="F2848">
        <v>242.324084925866</v>
      </c>
      <c r="G2848">
        <v>49.084900000000196</v>
      </c>
    </row>
    <row r="2849" spans="1:7" x14ac:dyDescent="0.25">
      <c r="A2849">
        <v>28.5700000000001</v>
      </c>
      <c r="B2849">
        <v>0.933715879917144</v>
      </c>
      <c r="C2849">
        <v>5.6818499565124503</v>
      </c>
      <c r="D2849">
        <v>0.933715879917144</v>
      </c>
      <c r="E2849">
        <v>29.033477659504701</v>
      </c>
      <c r="F2849">
        <v>242.32441906950399</v>
      </c>
      <c r="G2849">
        <v>49.094900000000003</v>
      </c>
    </row>
    <row r="2850" spans="1:7" x14ac:dyDescent="0.25">
      <c r="A2850">
        <v>28.5800000000003</v>
      </c>
      <c r="B2850">
        <v>0.93403643369674605</v>
      </c>
      <c r="C2850">
        <v>5.6835737228393501</v>
      </c>
      <c r="D2850">
        <v>0.93403643369674605</v>
      </c>
      <c r="E2850">
        <v>29.0337982132843</v>
      </c>
      <c r="F2850">
        <v>242.32473962328399</v>
      </c>
      <c r="G2850">
        <v>49.1049000000002</v>
      </c>
    </row>
    <row r="2851" spans="1:7" x14ac:dyDescent="0.25">
      <c r="A2851">
        <v>28.590000000000099</v>
      </c>
      <c r="B2851">
        <v>0.93437248468399003</v>
      </c>
      <c r="C2851">
        <v>5.6855330467224103</v>
      </c>
      <c r="D2851">
        <v>0.93437248468399003</v>
      </c>
      <c r="E2851">
        <v>29.034134264271501</v>
      </c>
      <c r="F2851">
        <v>242.32507567427101</v>
      </c>
      <c r="G2851">
        <v>49.114899999999999</v>
      </c>
    </row>
    <row r="2852" spans="1:7" x14ac:dyDescent="0.25">
      <c r="A2852">
        <v>28.6000000000003</v>
      </c>
      <c r="B2852">
        <v>0.93476349115371704</v>
      </c>
      <c r="C2852">
        <v>5.6876840591430602</v>
      </c>
      <c r="D2852">
        <v>0.93476349115371704</v>
      </c>
      <c r="E2852">
        <v>29.034525270741199</v>
      </c>
      <c r="F2852">
        <v>242.32546668074099</v>
      </c>
      <c r="G2852">
        <v>49.124900000000203</v>
      </c>
    </row>
    <row r="2853" spans="1:7" x14ac:dyDescent="0.25">
      <c r="A2853">
        <v>28.610000000000099</v>
      </c>
      <c r="B2853">
        <v>0.93514090776443404</v>
      </c>
      <c r="C2853">
        <v>5.6891546249389604</v>
      </c>
      <c r="D2853">
        <v>0.93514090776443404</v>
      </c>
      <c r="E2853">
        <v>29.034902687352002</v>
      </c>
      <c r="F2853">
        <v>242.32584409735099</v>
      </c>
      <c r="G2853">
        <v>49.134900000000002</v>
      </c>
    </row>
    <row r="2854" spans="1:7" x14ac:dyDescent="0.25">
      <c r="A2854">
        <v>28.620000000000299</v>
      </c>
      <c r="B2854">
        <v>0.93549585342407204</v>
      </c>
      <c r="C2854">
        <v>5.6908574104309002</v>
      </c>
      <c r="D2854">
        <v>0.93549585342407204</v>
      </c>
      <c r="E2854">
        <v>29.0352576330116</v>
      </c>
      <c r="F2854">
        <v>242.326199043011</v>
      </c>
      <c r="G2854">
        <v>49.144900000000199</v>
      </c>
    </row>
    <row r="2855" spans="1:7" x14ac:dyDescent="0.25">
      <c r="A2855">
        <v>28.630000000000098</v>
      </c>
      <c r="B2855">
        <v>0.93585240840911799</v>
      </c>
      <c r="C2855">
        <v>5.6937723159790004</v>
      </c>
      <c r="D2855">
        <v>0.93585240840911799</v>
      </c>
      <c r="E2855">
        <v>29.0356141879966</v>
      </c>
      <c r="F2855">
        <v>242.32655559799599</v>
      </c>
      <c r="G2855">
        <v>49.154899999999898</v>
      </c>
    </row>
    <row r="2856" spans="1:7" x14ac:dyDescent="0.25">
      <c r="A2856">
        <v>28.640000000000299</v>
      </c>
      <c r="B2856">
        <v>0.93621516227722101</v>
      </c>
      <c r="C2856">
        <v>5.6955132484436</v>
      </c>
      <c r="D2856">
        <v>0.93621516227722101</v>
      </c>
      <c r="E2856">
        <v>29.0359769418647</v>
      </c>
      <c r="F2856">
        <v>242.32691835186401</v>
      </c>
      <c r="G2856">
        <v>49.164900000000202</v>
      </c>
    </row>
    <row r="2857" spans="1:7" x14ac:dyDescent="0.25">
      <c r="A2857">
        <v>28.65</v>
      </c>
      <c r="B2857">
        <v>0.93660169839858998</v>
      </c>
      <c r="C2857">
        <v>5.6975278854370099</v>
      </c>
      <c r="D2857">
        <v>0.93660169839858998</v>
      </c>
      <c r="E2857">
        <v>29.0363634779861</v>
      </c>
      <c r="F2857">
        <v>242.327304887986</v>
      </c>
      <c r="G2857">
        <v>49.174899999999901</v>
      </c>
    </row>
    <row r="2858" spans="1:7" x14ac:dyDescent="0.25">
      <c r="A2858">
        <v>28.660000000000299</v>
      </c>
      <c r="B2858">
        <v>0.93701374530792203</v>
      </c>
      <c r="C2858">
        <v>5.6999268531799299</v>
      </c>
      <c r="D2858">
        <v>0.93701374530792203</v>
      </c>
      <c r="E2858">
        <v>29.0367755248954</v>
      </c>
      <c r="F2858">
        <v>242.32771693489499</v>
      </c>
      <c r="G2858">
        <v>49.184900000000098</v>
      </c>
    </row>
    <row r="2859" spans="1:7" x14ac:dyDescent="0.25">
      <c r="A2859">
        <v>28.67</v>
      </c>
      <c r="B2859">
        <v>0.93742001056671098</v>
      </c>
      <c r="C2859">
        <v>5.7006583213806099</v>
      </c>
      <c r="D2859">
        <v>0.93742001056671098</v>
      </c>
      <c r="E2859">
        <v>29.0371817901542</v>
      </c>
      <c r="F2859">
        <v>242.32812320015401</v>
      </c>
      <c r="G2859">
        <v>49.194899999999897</v>
      </c>
    </row>
    <row r="2860" spans="1:7" x14ac:dyDescent="0.25">
      <c r="A2860">
        <v>28.680000000000199</v>
      </c>
      <c r="B2860">
        <v>0.93779295682907104</v>
      </c>
      <c r="C2860">
        <v>5.70336866378784</v>
      </c>
      <c r="D2860">
        <v>0.93779295682907104</v>
      </c>
      <c r="E2860">
        <v>29.037554736416599</v>
      </c>
      <c r="F2860">
        <v>242.328496146416</v>
      </c>
      <c r="G2860">
        <v>49.204900000000102</v>
      </c>
    </row>
    <row r="2861" spans="1:7" x14ac:dyDescent="0.25">
      <c r="A2861">
        <v>28.69</v>
      </c>
      <c r="B2861">
        <v>0.93818950653076105</v>
      </c>
      <c r="C2861">
        <v>5.7048916816711399</v>
      </c>
      <c r="D2861">
        <v>0.93818950653076105</v>
      </c>
      <c r="E2861">
        <v>29.0379512861183</v>
      </c>
      <c r="F2861">
        <v>242.328892696118</v>
      </c>
      <c r="G2861">
        <v>49.214899999999901</v>
      </c>
    </row>
    <row r="2862" spans="1:7" x14ac:dyDescent="0.25">
      <c r="A2862">
        <v>28.700000000000198</v>
      </c>
      <c r="B2862">
        <v>0.93855160474777199</v>
      </c>
      <c r="C2862">
        <v>5.7061810493469203</v>
      </c>
      <c r="D2862">
        <v>0.93855160474777199</v>
      </c>
      <c r="E2862">
        <v>29.0383133843353</v>
      </c>
      <c r="F2862">
        <v>242.32925479433499</v>
      </c>
      <c r="G2862">
        <v>49.224900000000098</v>
      </c>
    </row>
    <row r="2863" spans="1:7" x14ac:dyDescent="0.25">
      <c r="A2863">
        <v>28.71</v>
      </c>
      <c r="B2863">
        <v>0.93892294168472201</v>
      </c>
      <c r="C2863">
        <v>5.7084369659423801</v>
      </c>
      <c r="D2863">
        <v>0.93892294168472201</v>
      </c>
      <c r="E2863">
        <v>29.038684721272201</v>
      </c>
      <c r="F2863">
        <v>242.32962613127199</v>
      </c>
      <c r="G2863">
        <v>49.234899999999897</v>
      </c>
    </row>
    <row r="2864" spans="1:7" x14ac:dyDescent="0.25">
      <c r="A2864">
        <v>28.720000000000201</v>
      </c>
      <c r="B2864">
        <v>0.939286708831787</v>
      </c>
      <c r="C2864">
        <v>5.7108612060546804</v>
      </c>
      <c r="D2864">
        <v>0.939286708831787</v>
      </c>
      <c r="E2864">
        <v>29.039048488419301</v>
      </c>
      <c r="F2864">
        <v>242.329989898419</v>
      </c>
      <c r="G2864">
        <v>49.244900000000101</v>
      </c>
    </row>
    <row r="2865" spans="1:7" x14ac:dyDescent="0.25">
      <c r="A2865">
        <v>28.73</v>
      </c>
      <c r="B2865">
        <v>0.93962639570236195</v>
      </c>
      <c r="C2865">
        <v>5.7123222351074201</v>
      </c>
      <c r="D2865">
        <v>0.93962639570236195</v>
      </c>
      <c r="E2865">
        <v>29.039388175289901</v>
      </c>
      <c r="F2865">
        <v>242.33032958528901</v>
      </c>
      <c r="G2865">
        <v>49.2548999999999</v>
      </c>
    </row>
    <row r="2866" spans="1:7" x14ac:dyDescent="0.25">
      <c r="A2866">
        <v>28.740000000000201</v>
      </c>
      <c r="B2866">
        <v>0.93998634815215998</v>
      </c>
      <c r="C2866">
        <v>5.7140612602233798</v>
      </c>
      <c r="D2866">
        <v>0.93998634815215998</v>
      </c>
      <c r="E2866">
        <v>29.039748127739699</v>
      </c>
      <c r="F2866">
        <v>242.330689537739</v>
      </c>
      <c r="G2866">
        <v>49.264900000000097</v>
      </c>
    </row>
    <row r="2867" spans="1:7" x14ac:dyDescent="0.25">
      <c r="A2867">
        <v>28.75</v>
      </c>
      <c r="B2867">
        <v>0.94037181138992298</v>
      </c>
      <c r="C2867">
        <v>5.7148141860961896</v>
      </c>
      <c r="D2867">
        <v>0.94037181138992298</v>
      </c>
      <c r="E2867">
        <v>29.040133590977401</v>
      </c>
      <c r="F2867">
        <v>242.33107500097699</v>
      </c>
      <c r="G2867">
        <v>49.274899999999803</v>
      </c>
    </row>
    <row r="2868" spans="1:7" x14ac:dyDescent="0.25">
      <c r="A2868">
        <v>28.760000000000201</v>
      </c>
      <c r="B2868">
        <v>0.94073534011840798</v>
      </c>
      <c r="C2868">
        <v>5.7162361145019496</v>
      </c>
      <c r="D2868">
        <v>0.94073534011840798</v>
      </c>
      <c r="E2868">
        <v>29.040497119705901</v>
      </c>
      <c r="F2868">
        <v>242.331438529705</v>
      </c>
      <c r="G2868">
        <v>49.2849000000001</v>
      </c>
    </row>
    <row r="2869" spans="1:7" x14ac:dyDescent="0.25">
      <c r="A2869">
        <v>28.7699999999999</v>
      </c>
      <c r="B2869">
        <v>0.94109606742858798</v>
      </c>
      <c r="C2869">
        <v>5.7181935310363698</v>
      </c>
      <c r="D2869">
        <v>0.94109606742858798</v>
      </c>
      <c r="E2869">
        <v>29.040857847016099</v>
      </c>
      <c r="F2869">
        <v>242.331799257016</v>
      </c>
      <c r="G2869">
        <v>49.294899999999799</v>
      </c>
    </row>
    <row r="2870" spans="1:7" x14ac:dyDescent="0.25">
      <c r="A2870">
        <v>28.7800000000002</v>
      </c>
      <c r="B2870">
        <v>0.94144523143768299</v>
      </c>
      <c r="C2870">
        <v>5.7188949584960902</v>
      </c>
      <c r="D2870">
        <v>0.94144523143768299</v>
      </c>
      <c r="E2870">
        <v>29.0412070110252</v>
      </c>
      <c r="F2870">
        <v>242.33214842102501</v>
      </c>
      <c r="G2870">
        <v>49.304900000000004</v>
      </c>
    </row>
    <row r="2871" spans="1:7" x14ac:dyDescent="0.25">
      <c r="A2871">
        <v>28.790000000000401</v>
      </c>
      <c r="B2871">
        <v>0.941800117492675</v>
      </c>
      <c r="C2871">
        <v>5.7215619087219203</v>
      </c>
      <c r="D2871">
        <v>0.941800117492675</v>
      </c>
      <c r="E2871">
        <v>29.0415618970802</v>
      </c>
      <c r="F2871">
        <v>242.33250330708</v>
      </c>
      <c r="G2871">
        <v>49.3149000000003</v>
      </c>
    </row>
    <row r="2872" spans="1:7" x14ac:dyDescent="0.25">
      <c r="A2872">
        <v>28.8000000000001</v>
      </c>
      <c r="B2872">
        <v>0.942155361175537</v>
      </c>
      <c r="C2872">
        <v>5.7242865562438903</v>
      </c>
      <c r="D2872">
        <v>0.942155361175537</v>
      </c>
      <c r="E2872">
        <v>29.0419171407631</v>
      </c>
      <c r="F2872">
        <v>242.33285855076301</v>
      </c>
      <c r="G2872">
        <v>49.3249</v>
      </c>
    </row>
    <row r="2873" spans="1:7" x14ac:dyDescent="0.25">
      <c r="A2873">
        <v>28.8100000000004</v>
      </c>
      <c r="B2873">
        <v>0.94248646497726396</v>
      </c>
      <c r="C2873">
        <v>5.7262835502624503</v>
      </c>
      <c r="D2873">
        <v>0.94248646497726396</v>
      </c>
      <c r="E2873">
        <v>29.042248244564799</v>
      </c>
      <c r="F2873">
        <v>242.33318965456399</v>
      </c>
      <c r="G2873">
        <v>49.334900000000196</v>
      </c>
    </row>
    <row r="2874" spans="1:7" x14ac:dyDescent="0.25">
      <c r="A2874">
        <v>28.8200000000001</v>
      </c>
      <c r="B2874">
        <v>0.94282531738281194</v>
      </c>
      <c r="C2874">
        <v>5.7286796569824201</v>
      </c>
      <c r="D2874">
        <v>0.94282531738281194</v>
      </c>
      <c r="E2874">
        <v>29.042587096970301</v>
      </c>
      <c r="F2874">
        <v>242.33352850697</v>
      </c>
      <c r="G2874">
        <v>49.344900000000003</v>
      </c>
    </row>
    <row r="2875" spans="1:7" x14ac:dyDescent="0.25">
      <c r="A2875">
        <v>28.8300000000003</v>
      </c>
      <c r="B2875">
        <v>0.94314527511596602</v>
      </c>
      <c r="C2875">
        <v>5.7289714813232404</v>
      </c>
      <c r="D2875">
        <v>0.94314527511596602</v>
      </c>
      <c r="E2875">
        <v>29.042907054703502</v>
      </c>
      <c r="F2875">
        <v>242.33384846470301</v>
      </c>
      <c r="G2875">
        <v>49.3549000000002</v>
      </c>
    </row>
    <row r="2876" spans="1:7" x14ac:dyDescent="0.25">
      <c r="A2876">
        <v>28.840000000000099</v>
      </c>
      <c r="B2876">
        <v>0.94349443912506104</v>
      </c>
      <c r="C2876">
        <v>5.7293601036071697</v>
      </c>
      <c r="D2876">
        <v>0.94349443912506104</v>
      </c>
      <c r="E2876">
        <v>29.0432562187126</v>
      </c>
      <c r="F2876">
        <v>242.33419762871199</v>
      </c>
      <c r="G2876">
        <v>49.364899999999999</v>
      </c>
    </row>
    <row r="2877" spans="1:7" x14ac:dyDescent="0.25">
      <c r="A2877">
        <v>28.8500000000003</v>
      </c>
      <c r="B2877">
        <v>0.94386321306228604</v>
      </c>
      <c r="C2877">
        <v>5.7306942939758301</v>
      </c>
      <c r="D2877">
        <v>0.94386321306228604</v>
      </c>
      <c r="E2877">
        <v>29.0436249926498</v>
      </c>
      <c r="F2877">
        <v>242.33456640264899</v>
      </c>
      <c r="G2877">
        <v>49.374900000000203</v>
      </c>
    </row>
    <row r="2878" spans="1:7" x14ac:dyDescent="0.25">
      <c r="A2878">
        <v>28.860000000000099</v>
      </c>
      <c r="B2878">
        <v>0.94419211149215698</v>
      </c>
      <c r="C2878">
        <v>5.7326550483703604</v>
      </c>
      <c r="D2878">
        <v>0.94419211149215698</v>
      </c>
      <c r="E2878">
        <v>29.043953891079699</v>
      </c>
      <c r="F2878">
        <v>242.334895301079</v>
      </c>
      <c r="G2878">
        <v>49.384900000000002</v>
      </c>
    </row>
    <row r="2879" spans="1:7" x14ac:dyDescent="0.25">
      <c r="A2879">
        <v>28.870000000000299</v>
      </c>
      <c r="B2879">
        <v>0.94453316926956099</v>
      </c>
      <c r="C2879">
        <v>5.7347059249877903</v>
      </c>
      <c r="D2879">
        <v>0.94453316926956099</v>
      </c>
      <c r="E2879">
        <v>29.0442949488571</v>
      </c>
      <c r="F2879">
        <v>242.335236358857</v>
      </c>
      <c r="G2879">
        <v>49.394900000000199</v>
      </c>
    </row>
    <row r="2880" spans="1:7" x14ac:dyDescent="0.25">
      <c r="A2880">
        <v>28.880000000000098</v>
      </c>
      <c r="B2880">
        <v>0.94485372304916304</v>
      </c>
      <c r="C2880">
        <v>5.7359242439270002</v>
      </c>
      <c r="D2880">
        <v>0.94485372304916304</v>
      </c>
      <c r="E2880">
        <v>29.044615502636699</v>
      </c>
      <c r="F2880">
        <v>242.33555691263601</v>
      </c>
      <c r="G2880">
        <v>49.404899999999898</v>
      </c>
    </row>
    <row r="2881" spans="1:7" x14ac:dyDescent="0.25">
      <c r="A2881">
        <v>28.890000000000299</v>
      </c>
      <c r="B2881">
        <v>0.94515848159789995</v>
      </c>
      <c r="C2881">
        <v>5.73636722564697</v>
      </c>
      <c r="D2881">
        <v>0.94515848159789995</v>
      </c>
      <c r="E2881">
        <v>29.0449202611854</v>
      </c>
      <c r="F2881">
        <v>242.335861671185</v>
      </c>
      <c r="G2881">
        <v>49.414900000000202</v>
      </c>
    </row>
    <row r="2882" spans="1:7" x14ac:dyDescent="0.25">
      <c r="A2882">
        <v>28.9</v>
      </c>
      <c r="B2882">
        <v>0.94548708200454701</v>
      </c>
      <c r="C2882">
        <v>5.7369737625121999</v>
      </c>
      <c r="D2882">
        <v>0.94548708200454701</v>
      </c>
      <c r="E2882">
        <v>29.0452488615921</v>
      </c>
      <c r="F2882">
        <v>242.33619027159199</v>
      </c>
      <c r="G2882">
        <v>49.424899999999901</v>
      </c>
    </row>
    <row r="2883" spans="1:7" x14ac:dyDescent="0.25">
      <c r="A2883">
        <v>28.910000000000299</v>
      </c>
      <c r="B2883">
        <v>0.94580763578414895</v>
      </c>
      <c r="C2883">
        <v>5.7376117706298801</v>
      </c>
      <c r="D2883">
        <v>0.94580763578414895</v>
      </c>
      <c r="E2883">
        <v>29.045569415371698</v>
      </c>
      <c r="F2883">
        <v>242.33651082537099</v>
      </c>
      <c r="G2883">
        <v>49.434900000000098</v>
      </c>
    </row>
    <row r="2884" spans="1:7" x14ac:dyDescent="0.25">
      <c r="A2884">
        <v>28.92</v>
      </c>
      <c r="B2884">
        <v>0.94609242677688599</v>
      </c>
      <c r="C2884">
        <v>5.7369976043701101</v>
      </c>
      <c r="D2884">
        <v>0.94609242677688599</v>
      </c>
      <c r="E2884">
        <v>29.0458542063644</v>
      </c>
      <c r="F2884">
        <v>242.33679561636399</v>
      </c>
      <c r="G2884">
        <v>49.444899999999897</v>
      </c>
    </row>
    <row r="2885" spans="1:7" x14ac:dyDescent="0.25">
      <c r="A2885">
        <v>28.930000000000199</v>
      </c>
      <c r="B2885">
        <v>0.94639629125595004</v>
      </c>
      <c r="C2885">
        <v>5.7377047538757298</v>
      </c>
      <c r="D2885">
        <v>0.94639629125595004</v>
      </c>
      <c r="E2885">
        <v>29.0461580708435</v>
      </c>
      <c r="F2885">
        <v>242.33709948084299</v>
      </c>
      <c r="G2885">
        <v>49.454900000000102</v>
      </c>
    </row>
    <row r="2886" spans="1:7" x14ac:dyDescent="0.25">
      <c r="A2886">
        <v>28.94</v>
      </c>
      <c r="B2886">
        <v>0.94672548770904497</v>
      </c>
      <c r="C2886">
        <v>5.7405447959899902</v>
      </c>
      <c r="D2886">
        <v>0.94672548770904497</v>
      </c>
      <c r="E2886">
        <v>29.046487267296602</v>
      </c>
      <c r="F2886">
        <v>242.337428677296</v>
      </c>
      <c r="G2886">
        <v>49.464899999999901</v>
      </c>
    </row>
    <row r="2887" spans="1:7" x14ac:dyDescent="0.25">
      <c r="A2887">
        <v>28.950000000000198</v>
      </c>
      <c r="B2887">
        <v>0.94704961776733398</v>
      </c>
      <c r="C2887">
        <v>5.7427511215209899</v>
      </c>
      <c r="D2887">
        <v>0.94704961776733398</v>
      </c>
      <c r="E2887">
        <v>29.046811397354901</v>
      </c>
      <c r="F2887">
        <v>242.33775280735401</v>
      </c>
      <c r="G2887">
        <v>49.474900000000098</v>
      </c>
    </row>
    <row r="2888" spans="1:7" x14ac:dyDescent="0.25">
      <c r="A2888">
        <v>28.96</v>
      </c>
      <c r="B2888">
        <v>0.94739764928817705</v>
      </c>
      <c r="C2888">
        <v>5.7432365417480398</v>
      </c>
      <c r="D2888">
        <v>0.94739764928817705</v>
      </c>
      <c r="E2888">
        <v>29.047159428875698</v>
      </c>
      <c r="F2888">
        <v>242.33810083887499</v>
      </c>
      <c r="G2888">
        <v>49.484899999999897</v>
      </c>
    </row>
    <row r="2889" spans="1:7" x14ac:dyDescent="0.25">
      <c r="A2889">
        <v>28.970000000000201</v>
      </c>
      <c r="B2889">
        <v>0.94770157337188698</v>
      </c>
      <c r="C2889">
        <v>5.7436437606811497</v>
      </c>
      <c r="D2889">
        <v>0.94770157337188698</v>
      </c>
      <c r="E2889">
        <v>29.047463352959401</v>
      </c>
      <c r="F2889">
        <v>242.33840476295899</v>
      </c>
      <c r="G2889">
        <v>49.494900000000101</v>
      </c>
    </row>
    <row r="2890" spans="1:7" x14ac:dyDescent="0.25">
      <c r="A2890">
        <v>28.98</v>
      </c>
      <c r="B2890">
        <v>0.94798356294631902</v>
      </c>
      <c r="C2890">
        <v>5.7454953193664497</v>
      </c>
      <c r="D2890">
        <v>0.94798356294631902</v>
      </c>
      <c r="E2890">
        <v>29.047745342533801</v>
      </c>
      <c r="F2890">
        <v>242.33868675253299</v>
      </c>
      <c r="G2890">
        <v>49.5048999999999</v>
      </c>
    </row>
    <row r="2891" spans="1:7" x14ac:dyDescent="0.25">
      <c r="A2891">
        <v>28.990000000000201</v>
      </c>
      <c r="B2891">
        <v>0.94827252626419001</v>
      </c>
      <c r="C2891">
        <v>5.7456398010253897</v>
      </c>
      <c r="D2891">
        <v>0.94827252626419001</v>
      </c>
      <c r="E2891">
        <v>29.048034305851701</v>
      </c>
      <c r="F2891">
        <v>242.33897571585101</v>
      </c>
      <c r="G2891">
        <v>49.514900000000097</v>
      </c>
    </row>
    <row r="2892" spans="1:7" x14ac:dyDescent="0.25">
      <c r="A2892">
        <v>29</v>
      </c>
      <c r="B2892">
        <v>0.948586106300354</v>
      </c>
      <c r="C2892">
        <v>5.7459564208984304</v>
      </c>
      <c r="D2892">
        <v>0.948586106300354</v>
      </c>
      <c r="E2892">
        <v>29.0483478858879</v>
      </c>
      <c r="F2892">
        <v>242.339289295887</v>
      </c>
      <c r="G2892">
        <v>49.524899999999803</v>
      </c>
    </row>
    <row r="2893" spans="1:7" x14ac:dyDescent="0.25">
      <c r="A2893">
        <v>29.010000000000201</v>
      </c>
      <c r="B2893">
        <v>0.94889670610427801</v>
      </c>
      <c r="C2893">
        <v>5.7465329170226997</v>
      </c>
      <c r="D2893">
        <v>0.94889670610427801</v>
      </c>
      <c r="E2893">
        <v>29.048658485691799</v>
      </c>
      <c r="F2893">
        <v>242.33959989569101</v>
      </c>
      <c r="G2893">
        <v>49.5349000000001</v>
      </c>
    </row>
    <row r="2894" spans="1:7" x14ac:dyDescent="0.25">
      <c r="A2894">
        <v>29.0199999999999</v>
      </c>
      <c r="B2894">
        <v>0.94920033216476396</v>
      </c>
      <c r="C2894">
        <v>5.7472033500671298</v>
      </c>
      <c r="D2894">
        <v>0.94920033216476396</v>
      </c>
      <c r="E2894">
        <v>29.048962111752299</v>
      </c>
      <c r="F2894">
        <v>242.33990352175201</v>
      </c>
      <c r="G2894">
        <v>49.544899999999799</v>
      </c>
    </row>
    <row r="2895" spans="1:7" x14ac:dyDescent="0.25">
      <c r="A2895">
        <v>29.0300000000002</v>
      </c>
      <c r="B2895">
        <v>0.94949454069137496</v>
      </c>
      <c r="C2895">
        <v>5.7486057281494096</v>
      </c>
      <c r="D2895">
        <v>0.94949454069137496</v>
      </c>
      <c r="E2895">
        <v>29.0492563202789</v>
      </c>
      <c r="F2895">
        <v>242.34019773027799</v>
      </c>
      <c r="G2895">
        <v>49.554900000000004</v>
      </c>
    </row>
    <row r="2896" spans="1:7" x14ac:dyDescent="0.25">
      <c r="A2896">
        <v>29.040000000000401</v>
      </c>
      <c r="B2896">
        <v>0.94980317354202204</v>
      </c>
      <c r="C2896">
        <v>5.74958896636962</v>
      </c>
      <c r="D2896">
        <v>0.94980317354202204</v>
      </c>
      <c r="E2896">
        <v>29.049564953129501</v>
      </c>
      <c r="F2896">
        <v>242.34050636312901</v>
      </c>
      <c r="G2896">
        <v>49.5649000000003</v>
      </c>
    </row>
    <row r="2897" spans="1:7" x14ac:dyDescent="0.25">
      <c r="A2897">
        <v>29.0500000000001</v>
      </c>
      <c r="B2897">
        <v>0.95011818408965998</v>
      </c>
      <c r="C2897">
        <v>5.75038719177246</v>
      </c>
      <c r="D2897">
        <v>0.95011818408965998</v>
      </c>
      <c r="E2897">
        <v>29.049879963677199</v>
      </c>
      <c r="F2897">
        <v>242.34082137367699</v>
      </c>
      <c r="G2897">
        <v>49.5749</v>
      </c>
    </row>
    <row r="2898" spans="1:7" x14ac:dyDescent="0.25">
      <c r="A2898">
        <v>29.0600000000004</v>
      </c>
      <c r="B2898">
        <v>0.95041906833648604</v>
      </c>
      <c r="C2898">
        <v>5.7509279251098597</v>
      </c>
      <c r="D2898">
        <v>0.95041906833648604</v>
      </c>
      <c r="E2898">
        <v>29.050180847924</v>
      </c>
      <c r="F2898">
        <v>242.34112225792401</v>
      </c>
      <c r="G2898">
        <v>49.584900000000196</v>
      </c>
    </row>
    <row r="2899" spans="1:7" x14ac:dyDescent="0.25">
      <c r="A2899">
        <v>29.0700000000001</v>
      </c>
      <c r="B2899">
        <v>0.95072823762893599</v>
      </c>
      <c r="C2899">
        <v>5.75203037261962</v>
      </c>
      <c r="D2899">
        <v>0.95072823762893599</v>
      </c>
      <c r="E2899">
        <v>29.0504900172165</v>
      </c>
      <c r="F2899">
        <v>242.34143142721601</v>
      </c>
      <c r="G2899">
        <v>49.594900000000003</v>
      </c>
    </row>
    <row r="2900" spans="1:7" x14ac:dyDescent="0.25">
      <c r="A2900">
        <v>29.0800000000003</v>
      </c>
      <c r="B2900">
        <v>0.95101964473724299</v>
      </c>
      <c r="C2900">
        <v>5.7522449493408203</v>
      </c>
      <c r="D2900">
        <v>0.95101964473724299</v>
      </c>
      <c r="E2900">
        <v>29.0507814243248</v>
      </c>
      <c r="F2900">
        <v>242.341722834324</v>
      </c>
      <c r="G2900">
        <v>49.6049000000002</v>
      </c>
    </row>
    <row r="2901" spans="1:7" x14ac:dyDescent="0.25">
      <c r="A2901">
        <v>29.090000000000099</v>
      </c>
      <c r="B2901">
        <v>0.95131468772888095</v>
      </c>
      <c r="C2901">
        <v>5.7548446655273402</v>
      </c>
      <c r="D2901">
        <v>0.95131468772888095</v>
      </c>
      <c r="E2901">
        <v>29.051076467316399</v>
      </c>
      <c r="F2901">
        <v>242.34201787731601</v>
      </c>
      <c r="G2901">
        <v>49.614899999999999</v>
      </c>
    </row>
    <row r="2902" spans="1:7" x14ac:dyDescent="0.25">
      <c r="A2902">
        <v>29.1000000000003</v>
      </c>
      <c r="B2902">
        <v>0.95161694288253695</v>
      </c>
      <c r="C2902">
        <v>5.7557659149169904</v>
      </c>
      <c r="D2902">
        <v>0.95161694288253695</v>
      </c>
      <c r="E2902">
        <v>29.051378722470101</v>
      </c>
      <c r="F2902">
        <v>242.34232013247001</v>
      </c>
      <c r="G2902">
        <v>49.624900000000203</v>
      </c>
    </row>
    <row r="2903" spans="1:7" x14ac:dyDescent="0.25">
      <c r="A2903">
        <v>29.110000000000099</v>
      </c>
      <c r="B2903">
        <v>0.95195746421813898</v>
      </c>
      <c r="C2903">
        <v>5.7572078704833896</v>
      </c>
      <c r="D2903">
        <v>0.95195746421813898</v>
      </c>
      <c r="E2903">
        <v>29.051719243805699</v>
      </c>
      <c r="F2903">
        <v>242.34266065380501</v>
      </c>
      <c r="G2903">
        <v>49.634900000000002</v>
      </c>
    </row>
    <row r="2904" spans="1:7" x14ac:dyDescent="0.25">
      <c r="A2904">
        <v>29.120000000000299</v>
      </c>
      <c r="B2904">
        <v>0.95229882001876798</v>
      </c>
      <c r="C2904">
        <v>5.7592849731445304</v>
      </c>
      <c r="D2904">
        <v>0.95229882001876798</v>
      </c>
      <c r="E2904">
        <v>29.0520605996063</v>
      </c>
      <c r="F2904">
        <v>242.34300200960601</v>
      </c>
      <c r="G2904">
        <v>49.644900000000199</v>
      </c>
    </row>
    <row r="2905" spans="1:7" x14ac:dyDescent="0.25">
      <c r="A2905">
        <v>29.130000000000098</v>
      </c>
      <c r="B2905">
        <v>0.95263987779617298</v>
      </c>
      <c r="C2905">
        <v>5.7601685523986799</v>
      </c>
      <c r="D2905">
        <v>0.95263987779617298</v>
      </c>
      <c r="E2905">
        <v>29.052401657383701</v>
      </c>
      <c r="F2905">
        <v>242.34334306738299</v>
      </c>
      <c r="G2905">
        <v>49.654899999999898</v>
      </c>
    </row>
    <row r="2906" spans="1:7" x14ac:dyDescent="0.25">
      <c r="A2906">
        <v>29.140000000000299</v>
      </c>
      <c r="B2906">
        <v>0.95295077562332098</v>
      </c>
      <c r="C2906">
        <v>5.7603993415832502</v>
      </c>
      <c r="D2906">
        <v>0.95295077562332098</v>
      </c>
      <c r="E2906">
        <v>29.0527125552108</v>
      </c>
      <c r="F2906">
        <v>242.34365396521</v>
      </c>
      <c r="G2906">
        <v>49.664900000000202</v>
      </c>
    </row>
    <row r="2907" spans="1:7" x14ac:dyDescent="0.25">
      <c r="A2907">
        <v>29.15</v>
      </c>
      <c r="B2907">
        <v>0.95324605703353804</v>
      </c>
      <c r="C2907">
        <v>5.7611451148986799</v>
      </c>
      <c r="D2907">
        <v>0.95324605703353804</v>
      </c>
      <c r="E2907">
        <v>29.053007836621099</v>
      </c>
      <c r="F2907">
        <v>242.34394924662101</v>
      </c>
      <c r="G2907">
        <v>49.674899999999901</v>
      </c>
    </row>
    <row r="2908" spans="1:7" x14ac:dyDescent="0.25">
      <c r="A2908">
        <v>29.160000000000299</v>
      </c>
      <c r="B2908">
        <v>0.95353335142135598</v>
      </c>
      <c r="C2908">
        <v>5.7622270584106401</v>
      </c>
      <c r="D2908">
        <v>0.95353335142135598</v>
      </c>
      <c r="E2908">
        <v>29.053295131008898</v>
      </c>
      <c r="F2908">
        <v>242.344236541008</v>
      </c>
      <c r="G2908">
        <v>49.684900000000098</v>
      </c>
    </row>
    <row r="2909" spans="1:7" x14ac:dyDescent="0.25">
      <c r="A2909">
        <v>29.17</v>
      </c>
      <c r="B2909">
        <v>0.95382314920425404</v>
      </c>
      <c r="C2909">
        <v>5.7639403343200604</v>
      </c>
      <c r="D2909">
        <v>0.95382314920425404</v>
      </c>
      <c r="E2909">
        <v>29.0535849287918</v>
      </c>
      <c r="F2909">
        <v>242.34452633879101</v>
      </c>
      <c r="G2909">
        <v>49.694899999999897</v>
      </c>
    </row>
    <row r="2910" spans="1:7" x14ac:dyDescent="0.25">
      <c r="A2910">
        <v>29.180000000000199</v>
      </c>
      <c r="B2910">
        <v>0.95415091514587402</v>
      </c>
      <c r="C2910">
        <v>5.7660250663757298</v>
      </c>
      <c r="D2910">
        <v>0.95415091514587402</v>
      </c>
      <c r="E2910">
        <v>29.053912694733398</v>
      </c>
      <c r="F2910">
        <v>242.344854104733</v>
      </c>
      <c r="G2910">
        <v>49.704900000000102</v>
      </c>
    </row>
    <row r="2911" spans="1:7" x14ac:dyDescent="0.25">
      <c r="A2911">
        <v>29.19</v>
      </c>
      <c r="B2911">
        <v>0.95448529720306396</v>
      </c>
      <c r="C2911">
        <v>5.7678198814392001</v>
      </c>
      <c r="D2911">
        <v>0.95448529720306396</v>
      </c>
      <c r="E2911">
        <v>29.054247076790599</v>
      </c>
      <c r="F2911">
        <v>242.34518848678999</v>
      </c>
      <c r="G2911">
        <v>49.714899999999901</v>
      </c>
    </row>
    <row r="2912" spans="1:7" x14ac:dyDescent="0.25">
      <c r="A2912">
        <v>29.200000000000198</v>
      </c>
      <c r="B2912">
        <v>0.95481115579605103</v>
      </c>
      <c r="C2912">
        <v>5.7700710296630797</v>
      </c>
      <c r="D2912">
        <v>0.95481115579605103</v>
      </c>
      <c r="E2912">
        <v>29.0545729353836</v>
      </c>
      <c r="F2912">
        <v>242.34551434538301</v>
      </c>
      <c r="G2912">
        <v>49.724900000000098</v>
      </c>
    </row>
    <row r="2913" spans="1:7" x14ac:dyDescent="0.25">
      <c r="A2913">
        <v>29.21</v>
      </c>
      <c r="B2913">
        <v>0.95512920618057195</v>
      </c>
      <c r="C2913">
        <v>5.7714343070983798</v>
      </c>
      <c r="D2913">
        <v>0.95512920618057195</v>
      </c>
      <c r="E2913">
        <v>29.0548909857681</v>
      </c>
      <c r="F2913">
        <v>242.34583239576801</v>
      </c>
      <c r="G2913">
        <v>49.734899999999897</v>
      </c>
    </row>
    <row r="2914" spans="1:7" x14ac:dyDescent="0.25">
      <c r="A2914">
        <v>29.220000000000201</v>
      </c>
      <c r="B2914">
        <v>0.95541840791702204</v>
      </c>
      <c r="C2914">
        <v>5.77276563644409</v>
      </c>
      <c r="D2914">
        <v>0.95541840791702204</v>
      </c>
      <c r="E2914">
        <v>29.055180187504501</v>
      </c>
      <c r="F2914">
        <v>242.34612159750401</v>
      </c>
      <c r="G2914">
        <v>49.744900000000101</v>
      </c>
    </row>
    <row r="2915" spans="1:7" x14ac:dyDescent="0.25">
      <c r="A2915">
        <v>29.23</v>
      </c>
      <c r="B2915">
        <v>0.95575809478759699</v>
      </c>
      <c r="C2915">
        <v>5.7747683525085396</v>
      </c>
      <c r="D2915">
        <v>0.95575809478759699</v>
      </c>
      <c r="E2915">
        <v>29.055519874375101</v>
      </c>
      <c r="F2915">
        <v>242.34646128437501</v>
      </c>
      <c r="G2915">
        <v>49.7548999999999</v>
      </c>
    </row>
    <row r="2916" spans="1:7" x14ac:dyDescent="0.25">
      <c r="A2916">
        <v>29.240000000000201</v>
      </c>
      <c r="B2916">
        <v>0.956104695796966</v>
      </c>
      <c r="C2916">
        <v>5.7759904861450098</v>
      </c>
      <c r="D2916">
        <v>0.956104695796966</v>
      </c>
      <c r="E2916">
        <v>29.055866475384502</v>
      </c>
      <c r="F2916">
        <v>242.34680788538401</v>
      </c>
      <c r="G2916">
        <v>49.764900000000097</v>
      </c>
    </row>
    <row r="2917" spans="1:7" x14ac:dyDescent="0.25">
      <c r="A2917">
        <v>29.25</v>
      </c>
      <c r="B2917">
        <v>0.95642220973968495</v>
      </c>
      <c r="C2917">
        <v>5.7769904136657697</v>
      </c>
      <c r="D2917">
        <v>0.95642220973968495</v>
      </c>
      <c r="E2917">
        <v>29.056183989327199</v>
      </c>
      <c r="F2917">
        <v>242.34712539932701</v>
      </c>
      <c r="G2917">
        <v>49.774899999999803</v>
      </c>
    </row>
    <row r="2918" spans="1:7" x14ac:dyDescent="0.25">
      <c r="A2918">
        <v>29.260000000000201</v>
      </c>
      <c r="B2918">
        <v>0.95673304796218805</v>
      </c>
      <c r="C2918">
        <v>5.7787179946899396</v>
      </c>
      <c r="D2918">
        <v>0.95673304796218805</v>
      </c>
      <c r="E2918">
        <v>29.056494827549699</v>
      </c>
      <c r="F2918">
        <v>242.347436237549</v>
      </c>
      <c r="G2918">
        <v>49.7849000000001</v>
      </c>
    </row>
    <row r="2919" spans="1:7" x14ac:dyDescent="0.25">
      <c r="A2919">
        <v>29.2699999999999</v>
      </c>
      <c r="B2919">
        <v>0.95705723762512196</v>
      </c>
      <c r="C2919">
        <v>5.7807412147521902</v>
      </c>
      <c r="D2919">
        <v>0.95705723762512196</v>
      </c>
      <c r="E2919">
        <v>29.0568190172126</v>
      </c>
      <c r="F2919">
        <v>242.34776042721199</v>
      </c>
      <c r="G2919">
        <v>49.794899999999799</v>
      </c>
    </row>
    <row r="2920" spans="1:7" x14ac:dyDescent="0.25">
      <c r="A2920">
        <v>29.2800000000002</v>
      </c>
      <c r="B2920">
        <v>0.95740103721618597</v>
      </c>
      <c r="C2920">
        <v>5.7818894386291504</v>
      </c>
      <c r="D2920">
        <v>0.95740103721618597</v>
      </c>
      <c r="E2920">
        <v>29.0571628168037</v>
      </c>
      <c r="F2920">
        <v>242.348104226803</v>
      </c>
      <c r="G2920">
        <v>49.804900000000004</v>
      </c>
    </row>
    <row r="2921" spans="1:7" x14ac:dyDescent="0.25">
      <c r="A2921">
        <v>29.290000000000401</v>
      </c>
      <c r="B2921">
        <v>0.95774739980697599</v>
      </c>
      <c r="C2921">
        <v>5.7822079658508301</v>
      </c>
      <c r="D2921">
        <v>0.95774739980697599</v>
      </c>
      <c r="E2921">
        <v>29.057509179394501</v>
      </c>
      <c r="F2921">
        <v>242.34845058939399</v>
      </c>
      <c r="G2921">
        <v>49.8149000000003</v>
      </c>
    </row>
    <row r="2922" spans="1:7" x14ac:dyDescent="0.25">
      <c r="A2922">
        <v>29.3000000000001</v>
      </c>
      <c r="B2922">
        <v>0.95807796716689997</v>
      </c>
      <c r="C2922">
        <v>5.7824673652648899</v>
      </c>
      <c r="D2922">
        <v>0.95807796716689997</v>
      </c>
      <c r="E2922">
        <v>29.0578397467544</v>
      </c>
      <c r="F2922">
        <v>242.348781156754</v>
      </c>
      <c r="G2922">
        <v>49.8249</v>
      </c>
    </row>
    <row r="2923" spans="1:7" x14ac:dyDescent="0.25">
      <c r="A2923">
        <v>29.3100000000004</v>
      </c>
      <c r="B2923">
        <v>0.95838433504104603</v>
      </c>
      <c r="C2923">
        <v>5.7827005386352504</v>
      </c>
      <c r="D2923">
        <v>0.95838433504104603</v>
      </c>
      <c r="E2923">
        <v>29.058146114628599</v>
      </c>
      <c r="F2923">
        <v>242.349087524628</v>
      </c>
      <c r="G2923">
        <v>49.834900000000196</v>
      </c>
    </row>
    <row r="2924" spans="1:7" x14ac:dyDescent="0.25">
      <c r="A2924">
        <v>29.3200000000001</v>
      </c>
      <c r="B2924">
        <v>0.95869880914688099</v>
      </c>
      <c r="C2924">
        <v>5.7840342521667401</v>
      </c>
      <c r="D2924">
        <v>0.95869880914688099</v>
      </c>
      <c r="E2924">
        <v>29.058460588734398</v>
      </c>
      <c r="F2924">
        <v>242.34940199873401</v>
      </c>
      <c r="G2924">
        <v>49.844900000000003</v>
      </c>
    </row>
    <row r="2925" spans="1:7" x14ac:dyDescent="0.25">
      <c r="A2925">
        <v>29.3300000000003</v>
      </c>
      <c r="B2925">
        <v>0.95905071496963501</v>
      </c>
      <c r="C2925">
        <v>5.7857379913329998</v>
      </c>
      <c r="D2925">
        <v>0.95905071496963501</v>
      </c>
      <c r="E2925">
        <v>29.058812494557198</v>
      </c>
      <c r="F2925">
        <v>242.34975390455699</v>
      </c>
      <c r="G2925">
        <v>49.8549000000002</v>
      </c>
    </row>
    <row r="2926" spans="1:7" x14ac:dyDescent="0.25">
      <c r="A2926">
        <v>29.340000000000099</v>
      </c>
      <c r="B2926">
        <v>0.95939618349075295</v>
      </c>
      <c r="C2926">
        <v>5.7874264717101997</v>
      </c>
      <c r="D2926">
        <v>0.95939618349075295</v>
      </c>
      <c r="E2926">
        <v>29.059157963078299</v>
      </c>
      <c r="F2926">
        <v>242.350099373078</v>
      </c>
      <c r="G2926">
        <v>49.864899999999999</v>
      </c>
    </row>
    <row r="2927" spans="1:7" x14ac:dyDescent="0.25">
      <c r="A2927">
        <v>29.3500000000003</v>
      </c>
      <c r="B2927">
        <v>0.95972895622253396</v>
      </c>
      <c r="C2927">
        <v>5.7889213562011701</v>
      </c>
      <c r="D2927">
        <v>0.95972895622253396</v>
      </c>
      <c r="E2927">
        <v>29.059490735810101</v>
      </c>
      <c r="F2927">
        <v>242.35043214581</v>
      </c>
      <c r="G2927">
        <v>49.874900000000203</v>
      </c>
    </row>
    <row r="2928" spans="1:7" x14ac:dyDescent="0.25">
      <c r="A2928">
        <v>29.360000000000099</v>
      </c>
      <c r="B2928">
        <v>0.96002453565597501</v>
      </c>
      <c r="C2928">
        <v>5.7904481887817303</v>
      </c>
      <c r="D2928">
        <v>0.96002453565597501</v>
      </c>
      <c r="E2928">
        <v>29.0597863152435</v>
      </c>
      <c r="F2928">
        <v>242.35072772524299</v>
      </c>
      <c r="G2928">
        <v>49.884900000000002</v>
      </c>
    </row>
    <row r="2929" spans="1:7" x14ac:dyDescent="0.25">
      <c r="A2929">
        <v>29.370000000000299</v>
      </c>
      <c r="B2929">
        <v>0.96035009622573797</v>
      </c>
      <c r="C2929">
        <v>5.79135990142822</v>
      </c>
      <c r="D2929">
        <v>0.96035009622573797</v>
      </c>
      <c r="E2929">
        <v>29.060111875813298</v>
      </c>
      <c r="F2929">
        <v>242.35105328581301</v>
      </c>
      <c r="G2929">
        <v>49.894900000000199</v>
      </c>
    </row>
    <row r="2930" spans="1:7" x14ac:dyDescent="0.25">
      <c r="A2930">
        <v>29.380000000000098</v>
      </c>
      <c r="B2930">
        <v>0.96069532632827703</v>
      </c>
      <c r="C2930">
        <v>5.7919850349426198</v>
      </c>
      <c r="D2930">
        <v>0.96069532632827703</v>
      </c>
      <c r="E2930">
        <v>29.060457105915798</v>
      </c>
      <c r="F2930">
        <v>242.35139851591501</v>
      </c>
      <c r="G2930">
        <v>49.904899999999898</v>
      </c>
    </row>
    <row r="2931" spans="1:7" x14ac:dyDescent="0.25">
      <c r="A2931">
        <v>29.390000000000299</v>
      </c>
      <c r="B2931">
        <v>0.96100229024886996</v>
      </c>
      <c r="C2931">
        <v>5.7922592163085902</v>
      </c>
      <c r="D2931">
        <v>0.96100229024886996</v>
      </c>
      <c r="E2931">
        <v>29.060764069836399</v>
      </c>
      <c r="F2931">
        <v>242.351705479836</v>
      </c>
      <c r="G2931">
        <v>49.914900000000202</v>
      </c>
    </row>
    <row r="2932" spans="1:7" x14ac:dyDescent="0.25">
      <c r="A2932">
        <v>29.4</v>
      </c>
      <c r="B2932">
        <v>0.96131622791290205</v>
      </c>
      <c r="C2932">
        <v>5.7939219474792401</v>
      </c>
      <c r="D2932">
        <v>0.96131622791290205</v>
      </c>
      <c r="E2932">
        <v>29.061078007500399</v>
      </c>
      <c r="F2932">
        <v>242.3520194175</v>
      </c>
      <c r="G2932">
        <v>49.924899999999901</v>
      </c>
    </row>
    <row r="2933" spans="1:7" x14ac:dyDescent="0.25">
      <c r="A2933">
        <v>29.410000000000299</v>
      </c>
      <c r="B2933">
        <v>0.96167528629302901</v>
      </c>
      <c r="C2933">
        <v>5.7961134910583398</v>
      </c>
      <c r="D2933">
        <v>0.96167528629302901</v>
      </c>
      <c r="E2933">
        <v>29.061437065880501</v>
      </c>
      <c r="F2933">
        <v>242.35237847587999</v>
      </c>
      <c r="G2933">
        <v>49.934900000000098</v>
      </c>
    </row>
    <row r="2934" spans="1:7" x14ac:dyDescent="0.25">
      <c r="A2934">
        <v>29.42</v>
      </c>
      <c r="B2934">
        <v>0.96201831102371205</v>
      </c>
      <c r="C2934">
        <v>5.7976078987121502</v>
      </c>
      <c r="D2934">
        <v>0.96201831102371205</v>
      </c>
      <c r="E2934">
        <v>29.061780090611201</v>
      </c>
      <c r="F2934">
        <v>242.35272150061101</v>
      </c>
      <c r="G2934">
        <v>49.944899999999897</v>
      </c>
    </row>
    <row r="2935" spans="1:7" x14ac:dyDescent="0.25">
      <c r="A2935">
        <v>29.430000000000199</v>
      </c>
      <c r="B2935">
        <v>0.96233552694320601</v>
      </c>
      <c r="C2935">
        <v>5.7990961074829102</v>
      </c>
      <c r="D2935">
        <v>0.96233552694320601</v>
      </c>
      <c r="E2935">
        <v>29.062097306530699</v>
      </c>
      <c r="F2935">
        <v>242.35303871652999</v>
      </c>
      <c r="G2935">
        <v>49.954900000000102</v>
      </c>
    </row>
    <row r="2936" spans="1:7" x14ac:dyDescent="0.25">
      <c r="A2936">
        <v>29.44</v>
      </c>
      <c r="B2936">
        <v>0.96263140439987105</v>
      </c>
      <c r="C2936">
        <v>5.8009090423583896</v>
      </c>
      <c r="D2936">
        <v>0.96263140439987105</v>
      </c>
      <c r="E2936">
        <v>29.0623931839874</v>
      </c>
      <c r="F2936">
        <v>242.353334593987</v>
      </c>
      <c r="G2936">
        <v>49.964899999999901</v>
      </c>
    </row>
    <row r="2937" spans="1:7" x14ac:dyDescent="0.25">
      <c r="A2937">
        <v>29.450000000000198</v>
      </c>
      <c r="B2937">
        <v>0.96295917034149103</v>
      </c>
      <c r="C2937">
        <v>5.8027172088623002</v>
      </c>
      <c r="D2937">
        <v>0.96295917034149103</v>
      </c>
      <c r="E2937">
        <v>29.062720949928998</v>
      </c>
      <c r="F2937">
        <v>242.35366235992899</v>
      </c>
      <c r="G2937">
        <v>49.974900000000098</v>
      </c>
    </row>
    <row r="2938" spans="1:7" x14ac:dyDescent="0.25">
      <c r="A2938">
        <v>29.46</v>
      </c>
      <c r="B2938">
        <v>0.96330606937408403</v>
      </c>
      <c r="C2938">
        <v>5.80403709411621</v>
      </c>
      <c r="D2938">
        <v>0.96330606937408403</v>
      </c>
      <c r="E2938">
        <v>29.063067848961602</v>
      </c>
      <c r="F2938">
        <v>242.35400925896101</v>
      </c>
      <c r="G2938">
        <v>49.984899999999897</v>
      </c>
    </row>
    <row r="2939" spans="1:7" x14ac:dyDescent="0.25">
      <c r="A2939">
        <v>29.470000000000201</v>
      </c>
      <c r="B2939">
        <v>0.96362525224685602</v>
      </c>
      <c r="C2939">
        <v>5.80537605285644</v>
      </c>
      <c r="D2939">
        <v>0.96362525224685602</v>
      </c>
      <c r="E2939">
        <v>29.063387031834399</v>
      </c>
      <c r="F2939">
        <v>242.35432844183401</v>
      </c>
      <c r="G2939">
        <v>49.994900000000101</v>
      </c>
    </row>
    <row r="2940" spans="1:7" x14ac:dyDescent="0.25">
      <c r="A2940">
        <v>29.48</v>
      </c>
      <c r="B2940">
        <v>0.96396023035049405</v>
      </c>
      <c r="C2940">
        <v>5.80672264099121</v>
      </c>
      <c r="D2940">
        <v>0.96396023035049405</v>
      </c>
      <c r="E2940">
        <v>29.063722009938001</v>
      </c>
      <c r="F2940">
        <v>242.35466341993799</v>
      </c>
      <c r="G2940">
        <v>50.0048999999999</v>
      </c>
    </row>
    <row r="2941" spans="1:7" x14ac:dyDescent="0.25">
      <c r="A2941">
        <v>29.490000000000201</v>
      </c>
      <c r="B2941">
        <v>0.96430569887161199</v>
      </c>
      <c r="C2941">
        <v>5.8085422515869096</v>
      </c>
      <c r="D2941">
        <v>0.96430569887161199</v>
      </c>
      <c r="E2941">
        <v>29.064067478459101</v>
      </c>
      <c r="F2941">
        <v>242.355008888459</v>
      </c>
      <c r="G2941">
        <v>50.014900000000097</v>
      </c>
    </row>
    <row r="2942" spans="1:7" x14ac:dyDescent="0.25">
      <c r="A2942">
        <v>29.5</v>
      </c>
      <c r="B2942">
        <v>0.96464931964874201</v>
      </c>
      <c r="C2942">
        <v>5.8097348213195801</v>
      </c>
      <c r="D2942">
        <v>0.96464931964874201</v>
      </c>
      <c r="E2942">
        <v>29.064411099236299</v>
      </c>
      <c r="F2942">
        <v>242.35535250923601</v>
      </c>
      <c r="G2942">
        <v>50.024899999999803</v>
      </c>
    </row>
    <row r="2943" spans="1:7" x14ac:dyDescent="0.25">
      <c r="A2943">
        <v>29.510000000000201</v>
      </c>
      <c r="B2943">
        <v>0.96501672267913796</v>
      </c>
      <c r="C2943">
        <v>5.8112421035766602</v>
      </c>
      <c r="D2943">
        <v>0.96501672267913796</v>
      </c>
      <c r="E2943">
        <v>29.064778502266702</v>
      </c>
      <c r="F2943">
        <v>242.35571991226601</v>
      </c>
      <c r="G2943">
        <v>50.0349000000001</v>
      </c>
    </row>
    <row r="2944" spans="1:7" x14ac:dyDescent="0.25">
      <c r="A2944">
        <v>29.5199999999999</v>
      </c>
      <c r="B2944">
        <v>0.96535664796829201</v>
      </c>
      <c r="C2944">
        <v>5.8131566047668404</v>
      </c>
      <c r="D2944">
        <v>0.96535664796829201</v>
      </c>
      <c r="E2944">
        <v>29.065118427555799</v>
      </c>
      <c r="F2944">
        <v>242.35605983755499</v>
      </c>
      <c r="G2944">
        <v>50.044899999999799</v>
      </c>
    </row>
    <row r="2945" spans="1:7" x14ac:dyDescent="0.25">
      <c r="A2945">
        <v>29.5300000000002</v>
      </c>
      <c r="B2945">
        <v>0.96566611528396595</v>
      </c>
      <c r="C2945">
        <v>5.81420421600341</v>
      </c>
      <c r="D2945">
        <v>0.96566611528396595</v>
      </c>
      <c r="E2945">
        <v>29.065427894871501</v>
      </c>
      <c r="F2945">
        <v>242.35636930487101</v>
      </c>
      <c r="G2945">
        <v>50.054900000000004</v>
      </c>
    </row>
    <row r="2946" spans="1:7" x14ac:dyDescent="0.25">
      <c r="A2946">
        <v>29.540000000000401</v>
      </c>
      <c r="B2946">
        <v>0.96601468324661199</v>
      </c>
      <c r="C2946">
        <v>5.8145456314086896</v>
      </c>
      <c r="D2946">
        <v>0.96601468324661199</v>
      </c>
      <c r="E2946">
        <v>29.065776462834101</v>
      </c>
      <c r="F2946">
        <v>242.356717872834</v>
      </c>
      <c r="G2946">
        <v>50.0649000000003</v>
      </c>
    </row>
    <row r="2947" spans="1:7" x14ac:dyDescent="0.25">
      <c r="A2947">
        <v>29.5500000000001</v>
      </c>
      <c r="B2947">
        <v>0.96637296676635698</v>
      </c>
      <c r="C2947">
        <v>5.8145551681518501</v>
      </c>
      <c r="D2947">
        <v>0.96637296676635698</v>
      </c>
      <c r="E2947">
        <v>29.066134746353899</v>
      </c>
      <c r="F2947">
        <v>242.357076156353</v>
      </c>
      <c r="G2947">
        <v>50.0749</v>
      </c>
    </row>
    <row r="2948" spans="1:7" x14ac:dyDescent="0.25">
      <c r="A2948">
        <v>29.5600000000004</v>
      </c>
      <c r="B2948">
        <v>0.966741502285003</v>
      </c>
      <c r="C2948">
        <v>5.8157453536987296</v>
      </c>
      <c r="D2948">
        <v>0.966741502285003</v>
      </c>
      <c r="E2948">
        <v>29.0665032818725</v>
      </c>
      <c r="F2948">
        <v>242.35744469187199</v>
      </c>
      <c r="G2948">
        <v>50.084900000000196</v>
      </c>
    </row>
    <row r="2949" spans="1:7" x14ac:dyDescent="0.25">
      <c r="A2949">
        <v>29.5700000000001</v>
      </c>
      <c r="B2949">
        <v>0.96709501743316595</v>
      </c>
      <c r="C2949">
        <v>5.8177456855773899</v>
      </c>
      <c r="D2949">
        <v>0.96709501743316595</v>
      </c>
      <c r="E2949">
        <v>29.066856797020701</v>
      </c>
      <c r="F2949">
        <v>242.35779820702001</v>
      </c>
      <c r="G2949">
        <v>50.094900000000003</v>
      </c>
    </row>
    <row r="2950" spans="1:7" x14ac:dyDescent="0.25">
      <c r="A2950">
        <v>29.5800000000003</v>
      </c>
      <c r="B2950">
        <v>0.96744304895401001</v>
      </c>
      <c r="C2950">
        <v>5.8191032409667898</v>
      </c>
      <c r="D2950">
        <v>0.96744304895401001</v>
      </c>
      <c r="E2950">
        <v>29.067204828541499</v>
      </c>
      <c r="F2950">
        <v>242.358146238541</v>
      </c>
      <c r="G2950">
        <v>50.1049000000002</v>
      </c>
    </row>
    <row r="2951" spans="1:7" x14ac:dyDescent="0.25">
      <c r="A2951">
        <v>29.590000000000099</v>
      </c>
      <c r="B2951">
        <v>0.96778857707977195</v>
      </c>
      <c r="C2951">
        <v>5.8213720321655202</v>
      </c>
      <c r="D2951">
        <v>0.96778857707977195</v>
      </c>
      <c r="E2951">
        <v>29.067550356667301</v>
      </c>
      <c r="F2951">
        <v>242.35849176666699</v>
      </c>
      <c r="G2951">
        <v>50.114899999999999</v>
      </c>
    </row>
    <row r="2952" spans="1:7" x14ac:dyDescent="0.25">
      <c r="A2952">
        <v>29.6000000000003</v>
      </c>
      <c r="B2952">
        <v>0.96813237667083696</v>
      </c>
      <c r="C2952">
        <v>5.8232159614562899</v>
      </c>
      <c r="D2952">
        <v>0.96813237667083696</v>
      </c>
      <c r="E2952">
        <v>29.067894156258401</v>
      </c>
      <c r="F2952">
        <v>242.35883556625799</v>
      </c>
      <c r="G2952">
        <v>50.124900000000203</v>
      </c>
    </row>
    <row r="2953" spans="1:7" x14ac:dyDescent="0.25">
      <c r="A2953">
        <v>29.610000000000099</v>
      </c>
      <c r="B2953">
        <v>0.96848708391189497</v>
      </c>
      <c r="C2953">
        <v>5.8250498771667401</v>
      </c>
      <c r="D2953">
        <v>0.96848708391189497</v>
      </c>
      <c r="E2953">
        <v>29.068248863499399</v>
      </c>
      <c r="F2953">
        <v>242.359190273499</v>
      </c>
      <c r="G2953">
        <v>50.134900000000002</v>
      </c>
    </row>
    <row r="2954" spans="1:7" x14ac:dyDescent="0.25">
      <c r="A2954">
        <v>29.620000000000299</v>
      </c>
      <c r="B2954">
        <v>0.96884447336196899</v>
      </c>
      <c r="C2954">
        <v>5.8267478942870996</v>
      </c>
      <c r="D2954">
        <v>0.96884447336196899</v>
      </c>
      <c r="E2954">
        <v>29.0686062529495</v>
      </c>
      <c r="F2954">
        <v>242.35954766294901</v>
      </c>
      <c r="G2954">
        <v>50.144900000000199</v>
      </c>
    </row>
    <row r="2955" spans="1:7" x14ac:dyDescent="0.25">
      <c r="A2955">
        <v>29.630000000000098</v>
      </c>
      <c r="B2955">
        <v>0.96921217441558805</v>
      </c>
      <c r="C2955">
        <v>5.8286547660827601</v>
      </c>
      <c r="D2955">
        <v>0.96921217441558805</v>
      </c>
      <c r="E2955">
        <v>29.068973954003098</v>
      </c>
      <c r="F2955">
        <v>242.359915364003</v>
      </c>
      <c r="G2955">
        <v>50.154899999999898</v>
      </c>
    </row>
    <row r="2956" spans="1:7" x14ac:dyDescent="0.25">
      <c r="A2956">
        <v>29.640000000000299</v>
      </c>
      <c r="B2956">
        <v>0.96959733963012695</v>
      </c>
      <c r="C2956">
        <v>5.8305702209472603</v>
      </c>
      <c r="D2956">
        <v>0.96959733963012695</v>
      </c>
      <c r="E2956">
        <v>29.069359119217602</v>
      </c>
      <c r="F2956">
        <v>242.360300529217</v>
      </c>
      <c r="G2956">
        <v>50.164900000000202</v>
      </c>
    </row>
    <row r="2957" spans="1:7" x14ac:dyDescent="0.25">
      <c r="A2957">
        <v>29.65</v>
      </c>
      <c r="B2957">
        <v>0.96998697519302302</v>
      </c>
      <c r="C2957">
        <v>5.8339047431945801</v>
      </c>
      <c r="D2957">
        <v>0.96998697519302302</v>
      </c>
      <c r="E2957">
        <v>29.069748754780498</v>
      </c>
      <c r="F2957">
        <v>242.36069016478001</v>
      </c>
      <c r="G2957">
        <v>50.174899999999901</v>
      </c>
    </row>
    <row r="2958" spans="1:7" x14ac:dyDescent="0.25">
      <c r="A2958">
        <v>29.660000000000299</v>
      </c>
      <c r="B2958">
        <v>0.97035741806030196</v>
      </c>
      <c r="C2958">
        <v>5.8361082077026296</v>
      </c>
      <c r="D2958">
        <v>0.97035741806030196</v>
      </c>
      <c r="E2958">
        <v>29.070119197647799</v>
      </c>
      <c r="F2958">
        <v>242.361060607647</v>
      </c>
      <c r="G2958">
        <v>50.184900000000098</v>
      </c>
    </row>
    <row r="2959" spans="1:7" x14ac:dyDescent="0.25">
      <c r="A2959">
        <v>29.67</v>
      </c>
      <c r="B2959">
        <v>0.97071123123168901</v>
      </c>
      <c r="C2959">
        <v>5.8383502960204998</v>
      </c>
      <c r="D2959">
        <v>0.97071123123168901</v>
      </c>
      <c r="E2959">
        <v>29.0704730108192</v>
      </c>
      <c r="F2959">
        <v>242.36141442081899</v>
      </c>
      <c r="G2959">
        <v>50.194899999999897</v>
      </c>
    </row>
    <row r="2960" spans="1:7" x14ac:dyDescent="0.25">
      <c r="A2960">
        <v>29.680000000000199</v>
      </c>
      <c r="B2960">
        <v>0.97109031677246005</v>
      </c>
      <c r="C2960">
        <v>5.8410606384277299</v>
      </c>
      <c r="D2960">
        <v>0.97109031677246005</v>
      </c>
      <c r="E2960">
        <v>29.070852096359999</v>
      </c>
      <c r="F2960">
        <v>242.36179350635999</v>
      </c>
      <c r="G2960">
        <v>50.204900000000102</v>
      </c>
    </row>
    <row r="2961" spans="1:7" x14ac:dyDescent="0.25">
      <c r="A2961">
        <v>29.69</v>
      </c>
      <c r="B2961">
        <v>0.97146940231323198</v>
      </c>
      <c r="C2961">
        <v>5.84179210662841</v>
      </c>
      <c r="D2961">
        <v>0.97146940231323198</v>
      </c>
      <c r="E2961">
        <v>29.0712311819007</v>
      </c>
      <c r="F2961">
        <v>242.36217259189999</v>
      </c>
      <c r="G2961">
        <v>50.214899999999901</v>
      </c>
    </row>
    <row r="2962" spans="1:7" x14ac:dyDescent="0.25">
      <c r="A2962">
        <v>29.700000000000198</v>
      </c>
      <c r="B2962">
        <v>0.97182571887969904</v>
      </c>
      <c r="C2962">
        <v>5.8433189392089799</v>
      </c>
      <c r="D2962">
        <v>0.97182571887969904</v>
      </c>
      <c r="E2962">
        <v>29.071587498467199</v>
      </c>
      <c r="F2962">
        <v>242.362528908467</v>
      </c>
      <c r="G2962">
        <v>50.224900000000098</v>
      </c>
    </row>
    <row r="2963" spans="1:7" x14ac:dyDescent="0.25">
      <c r="A2963">
        <v>29.71</v>
      </c>
      <c r="B2963">
        <v>0.972206711769104</v>
      </c>
      <c r="C2963">
        <v>5.84541511535644</v>
      </c>
      <c r="D2963">
        <v>0.972206711769104</v>
      </c>
      <c r="E2963">
        <v>29.0719684913566</v>
      </c>
      <c r="F2963">
        <v>242.36290990135601</v>
      </c>
      <c r="G2963">
        <v>50.234899999999897</v>
      </c>
    </row>
    <row r="2964" spans="1:7" x14ac:dyDescent="0.25">
      <c r="A2964">
        <v>29.720000000000201</v>
      </c>
      <c r="B2964">
        <v>0.97259908914565996</v>
      </c>
      <c r="C2964">
        <v>5.8471422195434499</v>
      </c>
      <c r="D2964">
        <v>0.97259908914565996</v>
      </c>
      <c r="E2964">
        <v>29.072360868733199</v>
      </c>
      <c r="F2964">
        <v>242.36330227873299</v>
      </c>
      <c r="G2964">
        <v>50.244900000000101</v>
      </c>
    </row>
    <row r="2965" spans="1:7" x14ac:dyDescent="0.25">
      <c r="A2965">
        <v>29.73</v>
      </c>
      <c r="B2965">
        <v>0.97297370433807295</v>
      </c>
      <c r="C2965">
        <v>5.8477592468261701</v>
      </c>
      <c r="D2965">
        <v>0.97297370433807295</v>
      </c>
      <c r="E2965">
        <v>29.072735483925602</v>
      </c>
      <c r="F2965">
        <v>242.363676893925</v>
      </c>
      <c r="G2965">
        <v>50.2548999999999</v>
      </c>
    </row>
    <row r="2966" spans="1:7" x14ac:dyDescent="0.25">
      <c r="A2966">
        <v>29.740000000000201</v>
      </c>
      <c r="B2966">
        <v>0.97335052490234297</v>
      </c>
      <c r="C2966">
        <v>5.8496890068054102</v>
      </c>
      <c r="D2966">
        <v>0.97335052490234297</v>
      </c>
      <c r="E2966">
        <v>29.0731123044899</v>
      </c>
      <c r="F2966">
        <v>242.36405371448899</v>
      </c>
      <c r="G2966">
        <v>50.264900000000097</v>
      </c>
    </row>
    <row r="2967" spans="1:7" x14ac:dyDescent="0.25">
      <c r="A2967">
        <v>29.75</v>
      </c>
      <c r="B2967">
        <v>0.97371822595596302</v>
      </c>
      <c r="C2967">
        <v>5.8499655723571697</v>
      </c>
      <c r="D2967">
        <v>0.97371822595596302</v>
      </c>
      <c r="E2967">
        <v>29.073480005543502</v>
      </c>
      <c r="F2967">
        <v>242.36442141554301</v>
      </c>
      <c r="G2967">
        <v>50.274899999999803</v>
      </c>
    </row>
    <row r="2968" spans="1:7" x14ac:dyDescent="0.25">
      <c r="A2968">
        <v>29.760000000000201</v>
      </c>
      <c r="B2968">
        <v>0.97408956289291304</v>
      </c>
      <c r="C2968">
        <v>5.8512578010559002</v>
      </c>
      <c r="D2968">
        <v>0.97408956289291304</v>
      </c>
      <c r="E2968">
        <v>29.073851342480399</v>
      </c>
      <c r="F2968">
        <v>242.36479275248001</v>
      </c>
      <c r="G2968">
        <v>50.2849000000001</v>
      </c>
    </row>
    <row r="2969" spans="1:7" x14ac:dyDescent="0.25">
      <c r="A2969">
        <v>29.7699999999999</v>
      </c>
      <c r="B2969">
        <v>0.97443974018096902</v>
      </c>
      <c r="C2969">
        <v>5.8515696525573704</v>
      </c>
      <c r="D2969">
        <v>0.97443974018096902</v>
      </c>
      <c r="E2969">
        <v>29.074201519768501</v>
      </c>
      <c r="F2969">
        <v>242.36514292976801</v>
      </c>
      <c r="G2969">
        <v>50.294899999999799</v>
      </c>
    </row>
    <row r="2970" spans="1:7" x14ac:dyDescent="0.25">
      <c r="A2970">
        <v>29.7800000000002</v>
      </c>
      <c r="B2970">
        <v>0.97477889060974099</v>
      </c>
      <c r="C2970">
        <v>5.8522920608520499</v>
      </c>
      <c r="D2970">
        <v>0.97477889060974099</v>
      </c>
      <c r="E2970">
        <v>29.074540670197301</v>
      </c>
      <c r="F2970">
        <v>242.36548208019701</v>
      </c>
      <c r="G2970">
        <v>50.304900000000004</v>
      </c>
    </row>
    <row r="2971" spans="1:7" x14ac:dyDescent="0.25">
      <c r="A2971">
        <v>29.790000000000401</v>
      </c>
      <c r="B2971">
        <v>0.97513246536254805</v>
      </c>
      <c r="C2971">
        <v>5.8545007705688397</v>
      </c>
      <c r="D2971">
        <v>0.97513246536254805</v>
      </c>
      <c r="E2971">
        <v>29.074894244950102</v>
      </c>
      <c r="F2971">
        <v>242.36583565494999</v>
      </c>
      <c r="G2971">
        <v>50.3149000000003</v>
      </c>
    </row>
    <row r="2972" spans="1:7" x14ac:dyDescent="0.25">
      <c r="A2972">
        <v>29.8000000000001</v>
      </c>
      <c r="B2972">
        <v>0.975477695465087</v>
      </c>
      <c r="C2972">
        <v>5.8570780754089302</v>
      </c>
      <c r="D2972">
        <v>0.975477695465087</v>
      </c>
      <c r="E2972">
        <v>29.075239475052602</v>
      </c>
      <c r="F2972">
        <v>242.36618088505199</v>
      </c>
      <c r="G2972">
        <v>50.3249</v>
      </c>
    </row>
    <row r="2973" spans="1:7" x14ac:dyDescent="0.25">
      <c r="A2973">
        <v>29.8100000000004</v>
      </c>
      <c r="B2973">
        <v>0.97583985328674305</v>
      </c>
      <c r="C2973">
        <v>5.8582367897033603</v>
      </c>
      <c r="D2973">
        <v>0.97583985328674305</v>
      </c>
      <c r="E2973">
        <v>29.075601632874299</v>
      </c>
      <c r="F2973">
        <v>242.36654304287401</v>
      </c>
      <c r="G2973">
        <v>50.334900000000196</v>
      </c>
    </row>
    <row r="2974" spans="1:7" x14ac:dyDescent="0.25">
      <c r="A2974">
        <v>29.8200000000001</v>
      </c>
      <c r="B2974">
        <v>0.976179540157318</v>
      </c>
      <c r="C2974">
        <v>5.8596434593200604</v>
      </c>
      <c r="D2974">
        <v>0.976179540157318</v>
      </c>
      <c r="E2974">
        <v>29.0759413197448</v>
      </c>
      <c r="F2974">
        <v>242.36688272974399</v>
      </c>
      <c r="G2974">
        <v>50.344900000000003</v>
      </c>
    </row>
    <row r="2975" spans="1:7" x14ac:dyDescent="0.25">
      <c r="A2975">
        <v>29.8300000000003</v>
      </c>
      <c r="B2975">
        <v>0.97651338577270497</v>
      </c>
      <c r="C2975">
        <v>5.8604764938354403</v>
      </c>
      <c r="D2975">
        <v>0.97651338577270497</v>
      </c>
      <c r="E2975">
        <v>29.076275165360201</v>
      </c>
      <c r="F2975">
        <v>242.36721657536</v>
      </c>
      <c r="G2975">
        <v>50.3549000000002</v>
      </c>
    </row>
    <row r="2976" spans="1:7" x14ac:dyDescent="0.25">
      <c r="A2976">
        <v>29.840000000000099</v>
      </c>
      <c r="B2976">
        <v>0.97685086727142301</v>
      </c>
      <c r="C2976">
        <v>5.8620429039001403</v>
      </c>
      <c r="D2976">
        <v>0.97685086727142301</v>
      </c>
      <c r="E2976">
        <v>29.076612646858901</v>
      </c>
      <c r="F2976">
        <v>242.36755405685801</v>
      </c>
      <c r="G2976">
        <v>50.364899999999999</v>
      </c>
    </row>
    <row r="2977" spans="1:7" x14ac:dyDescent="0.25">
      <c r="A2977">
        <v>29.8500000000003</v>
      </c>
      <c r="B2977">
        <v>0.97716253995895297</v>
      </c>
      <c r="C2977">
        <v>5.8643522262573198</v>
      </c>
      <c r="D2977">
        <v>0.97716253995895297</v>
      </c>
      <c r="E2977">
        <v>29.076924319546499</v>
      </c>
      <c r="F2977">
        <v>242.367865729546</v>
      </c>
      <c r="G2977">
        <v>50.374900000000203</v>
      </c>
    </row>
    <row r="2978" spans="1:7" x14ac:dyDescent="0.25">
      <c r="A2978">
        <v>29.860000000000099</v>
      </c>
      <c r="B2978">
        <v>0.97750890254974299</v>
      </c>
      <c r="C2978">
        <v>5.8663825988769496</v>
      </c>
      <c r="D2978">
        <v>0.97750890254974299</v>
      </c>
      <c r="E2978">
        <v>29.0772706821373</v>
      </c>
      <c r="F2978">
        <v>242.36821209213699</v>
      </c>
      <c r="G2978">
        <v>50.384900000000002</v>
      </c>
    </row>
    <row r="2979" spans="1:7" x14ac:dyDescent="0.25">
      <c r="A2979">
        <v>29.870000000000299</v>
      </c>
      <c r="B2979">
        <v>0.97786545753479004</v>
      </c>
      <c r="C2979">
        <v>5.8676838874816797</v>
      </c>
      <c r="D2979">
        <v>0.97786545753479004</v>
      </c>
      <c r="E2979">
        <v>29.0776272371223</v>
      </c>
      <c r="F2979">
        <v>242.368568647122</v>
      </c>
      <c r="G2979">
        <v>50.394900000000199</v>
      </c>
    </row>
    <row r="2980" spans="1:7" x14ac:dyDescent="0.25">
      <c r="A2980">
        <v>29.880000000000098</v>
      </c>
      <c r="B2980">
        <v>0.97818988561630205</v>
      </c>
      <c r="C2980">
        <v>5.8694028854370099</v>
      </c>
      <c r="D2980">
        <v>0.97818988561630205</v>
      </c>
      <c r="E2980">
        <v>29.077951665203798</v>
      </c>
      <c r="F2980">
        <v>242.368893075203</v>
      </c>
      <c r="G2980">
        <v>50.404899999999898</v>
      </c>
    </row>
    <row r="2981" spans="1:7" x14ac:dyDescent="0.25">
      <c r="A2981">
        <v>29.890000000000299</v>
      </c>
      <c r="B2981">
        <v>0.978535115718841</v>
      </c>
      <c r="C2981">
        <v>5.8710012435912997</v>
      </c>
      <c r="D2981">
        <v>0.978535115718841</v>
      </c>
      <c r="E2981">
        <v>29.078296895306401</v>
      </c>
      <c r="F2981">
        <v>242.369238305306</v>
      </c>
      <c r="G2981">
        <v>50.414900000000202</v>
      </c>
    </row>
    <row r="2982" spans="1:7" x14ac:dyDescent="0.25">
      <c r="A2982">
        <v>29.9</v>
      </c>
      <c r="B2982">
        <v>0.97883653640747004</v>
      </c>
      <c r="C2982">
        <v>5.87158155441284</v>
      </c>
      <c r="D2982">
        <v>0.97883653640747004</v>
      </c>
      <c r="E2982">
        <v>29.078598315994999</v>
      </c>
      <c r="F2982">
        <v>242.369539725995</v>
      </c>
      <c r="G2982">
        <v>50.424899999999901</v>
      </c>
    </row>
    <row r="2983" spans="1:7" x14ac:dyDescent="0.25">
      <c r="A2983">
        <v>29.910000000000299</v>
      </c>
      <c r="B2983">
        <v>0.979123294353485</v>
      </c>
      <c r="C2983">
        <v>5.8744306564331001</v>
      </c>
      <c r="D2983">
        <v>0.979123294353485</v>
      </c>
      <c r="E2983">
        <v>29.078885073940999</v>
      </c>
      <c r="F2983">
        <v>242.36982648394101</v>
      </c>
      <c r="G2983">
        <v>50.434900000000098</v>
      </c>
    </row>
    <row r="2984" spans="1:7" x14ac:dyDescent="0.25">
      <c r="A2984">
        <v>29.92</v>
      </c>
      <c r="B2984">
        <v>0.979431092739105</v>
      </c>
      <c r="C2984">
        <v>5.8756208419799796</v>
      </c>
      <c r="D2984">
        <v>0.979431092739105</v>
      </c>
      <c r="E2984">
        <v>29.079192872326601</v>
      </c>
      <c r="F2984">
        <v>242.37013428232601</v>
      </c>
      <c r="G2984">
        <v>50.444899999999897</v>
      </c>
    </row>
    <row r="2985" spans="1:7" x14ac:dyDescent="0.25">
      <c r="A2985">
        <v>29.930000000000199</v>
      </c>
      <c r="B2985">
        <v>0.97975498437881403</v>
      </c>
      <c r="C2985">
        <v>5.8777894973754803</v>
      </c>
      <c r="D2985">
        <v>0.97975498437881403</v>
      </c>
      <c r="E2985">
        <v>29.0795167639663</v>
      </c>
      <c r="F2985">
        <v>242.370458173966</v>
      </c>
      <c r="G2985">
        <v>50.454900000000102</v>
      </c>
    </row>
    <row r="2986" spans="1:7" x14ac:dyDescent="0.25">
      <c r="A2986">
        <v>29.94</v>
      </c>
      <c r="B2986">
        <v>0.98009353876113803</v>
      </c>
      <c r="C2986">
        <v>5.8788309097290004</v>
      </c>
      <c r="D2986">
        <v>0.98009353876113803</v>
      </c>
      <c r="E2986">
        <v>29.079855318348699</v>
      </c>
      <c r="F2986">
        <v>242.37079672834801</v>
      </c>
      <c r="G2986">
        <v>50.464899999999901</v>
      </c>
    </row>
    <row r="2987" spans="1:7" x14ac:dyDescent="0.25">
      <c r="A2987">
        <v>29.950000000000198</v>
      </c>
      <c r="B2987">
        <v>0.98041439056396396</v>
      </c>
      <c r="C2987">
        <v>5.8801531791687003</v>
      </c>
      <c r="D2987">
        <v>0.98041439056396396</v>
      </c>
      <c r="E2987">
        <v>29.0801761701515</v>
      </c>
      <c r="F2987">
        <v>242.37111758015101</v>
      </c>
      <c r="G2987">
        <v>50.474900000000098</v>
      </c>
    </row>
    <row r="2988" spans="1:7" x14ac:dyDescent="0.25">
      <c r="A2988">
        <v>29.96</v>
      </c>
      <c r="B2988">
        <v>0.98070806264877297</v>
      </c>
      <c r="C2988">
        <v>5.88079833984375</v>
      </c>
      <c r="D2988">
        <v>0.98070806264877297</v>
      </c>
      <c r="E2988">
        <v>29.080469842236301</v>
      </c>
      <c r="F2988">
        <v>242.37141125223599</v>
      </c>
      <c r="G2988">
        <v>50.484899999999897</v>
      </c>
    </row>
    <row r="2989" spans="1:7" x14ac:dyDescent="0.25">
      <c r="A2989">
        <v>29.970000000000201</v>
      </c>
      <c r="B2989">
        <v>0.98099112510681097</v>
      </c>
      <c r="C2989">
        <v>5.8819561004638601</v>
      </c>
      <c r="D2989">
        <v>0.98099112510681097</v>
      </c>
      <c r="E2989">
        <v>29.0807529046943</v>
      </c>
      <c r="F2989">
        <v>242.371694314694</v>
      </c>
      <c r="G2989">
        <v>50.494900000000101</v>
      </c>
    </row>
    <row r="2990" spans="1:7" x14ac:dyDescent="0.25">
      <c r="A2990">
        <v>29.98</v>
      </c>
      <c r="B2990">
        <v>0.98128062486648504</v>
      </c>
      <c r="C2990">
        <v>5.8829364776611301</v>
      </c>
      <c r="D2990">
        <v>0.98128062486648504</v>
      </c>
      <c r="E2990">
        <v>29.081042404453999</v>
      </c>
      <c r="F2990">
        <v>242.37198381445401</v>
      </c>
      <c r="G2990">
        <v>50.5048999999999</v>
      </c>
    </row>
    <row r="2991" spans="1:7" x14ac:dyDescent="0.25">
      <c r="A2991">
        <v>29.990000000000201</v>
      </c>
      <c r="B2991">
        <v>0.981611728668212</v>
      </c>
      <c r="C2991">
        <v>5.8837218284606898</v>
      </c>
      <c r="D2991">
        <v>0.981611728668212</v>
      </c>
      <c r="E2991">
        <v>29.081373508255702</v>
      </c>
      <c r="F2991">
        <v>242.372314918255</v>
      </c>
      <c r="G2991">
        <v>50.514900000000097</v>
      </c>
    </row>
    <row r="2992" spans="1:7" x14ac:dyDescent="0.25">
      <c r="A2992">
        <v>30</v>
      </c>
      <c r="B2992">
        <v>0.98191314935684204</v>
      </c>
      <c r="C2992">
        <v>5.8852233886718697</v>
      </c>
      <c r="D2992">
        <v>0.98191314935684204</v>
      </c>
      <c r="E2992">
        <v>29.081674928944398</v>
      </c>
      <c r="F2992">
        <v>242.372616338944</v>
      </c>
      <c r="G2992">
        <v>50.524899999999803</v>
      </c>
    </row>
    <row r="2993" spans="1:7" x14ac:dyDescent="0.25">
      <c r="A2993">
        <v>30.010000000000201</v>
      </c>
      <c r="B2993">
        <v>0.982202649116516</v>
      </c>
      <c r="C2993">
        <v>5.8847093582153303</v>
      </c>
      <c r="D2993">
        <v>0.982202649116516</v>
      </c>
      <c r="E2993">
        <v>29.081964428704001</v>
      </c>
      <c r="F2993">
        <v>242.37290583870401</v>
      </c>
      <c r="G2993">
        <v>50.5349000000001</v>
      </c>
    </row>
    <row r="2994" spans="1:7" x14ac:dyDescent="0.25">
      <c r="A2994">
        <v>30.0199999999999</v>
      </c>
      <c r="B2994">
        <v>0.98250603675842196</v>
      </c>
      <c r="C2994">
        <v>5.8857054710388104</v>
      </c>
      <c r="D2994">
        <v>0.98250603675842196</v>
      </c>
      <c r="E2994">
        <v>29.082267816345901</v>
      </c>
      <c r="F2994">
        <v>242.37320922634501</v>
      </c>
      <c r="G2994">
        <v>50.544899999999799</v>
      </c>
    </row>
    <row r="2995" spans="1:7" x14ac:dyDescent="0.25">
      <c r="A2995">
        <v>30.0300000000002</v>
      </c>
      <c r="B2995">
        <v>0.98283767700195301</v>
      </c>
      <c r="C2995">
        <v>5.8882093429565403</v>
      </c>
      <c r="D2995">
        <v>0.98283767700195301</v>
      </c>
      <c r="E2995">
        <v>29.082599456589499</v>
      </c>
      <c r="F2995">
        <v>242.373540866589</v>
      </c>
      <c r="G2995">
        <v>50.554900000000004</v>
      </c>
    </row>
    <row r="2996" spans="1:7" x14ac:dyDescent="0.25">
      <c r="A2996">
        <v>30.040000000000401</v>
      </c>
      <c r="B2996">
        <v>0.98313438892364502</v>
      </c>
      <c r="C2996">
        <v>5.8902873992919904</v>
      </c>
      <c r="D2996">
        <v>0.98313438892364502</v>
      </c>
      <c r="E2996">
        <v>29.082896168511201</v>
      </c>
      <c r="F2996">
        <v>242.373837578511</v>
      </c>
      <c r="G2996">
        <v>50.5649000000003</v>
      </c>
    </row>
    <row r="2997" spans="1:7" x14ac:dyDescent="0.25">
      <c r="A2997">
        <v>30.0500000000001</v>
      </c>
      <c r="B2997">
        <v>0.98345434665679898</v>
      </c>
      <c r="C2997">
        <v>5.893000125885</v>
      </c>
      <c r="D2997">
        <v>0.98345434665679898</v>
      </c>
      <c r="E2997">
        <v>29.083216126244299</v>
      </c>
      <c r="F2997">
        <v>242.37415753624401</v>
      </c>
      <c r="G2997">
        <v>50.5749</v>
      </c>
    </row>
    <row r="2998" spans="1:7" x14ac:dyDescent="0.25">
      <c r="A2998">
        <v>30.0600000000004</v>
      </c>
      <c r="B2998">
        <v>0.98377633094787598</v>
      </c>
      <c r="C2998">
        <v>5.8946409225463796</v>
      </c>
      <c r="D2998">
        <v>0.98377633094787598</v>
      </c>
      <c r="E2998">
        <v>29.0835381105354</v>
      </c>
      <c r="F2998">
        <v>242.374479520535</v>
      </c>
      <c r="G2998">
        <v>50.584900000000196</v>
      </c>
    </row>
    <row r="2999" spans="1:7" x14ac:dyDescent="0.25">
      <c r="A2999">
        <v>30.0700000000001</v>
      </c>
      <c r="B2999">
        <v>0.98408687114715498</v>
      </c>
      <c r="C2999">
        <v>5.8955698013305602</v>
      </c>
      <c r="D2999">
        <v>0.98408687114715498</v>
      </c>
      <c r="E2999">
        <v>29.083848650734701</v>
      </c>
      <c r="F2999">
        <v>242.374790060734</v>
      </c>
      <c r="G2999">
        <v>50.594900000000003</v>
      </c>
    </row>
    <row r="3000" spans="1:7" x14ac:dyDescent="0.25">
      <c r="A3000">
        <v>30.0800000000003</v>
      </c>
      <c r="B3000">
        <v>0.98442071676254195</v>
      </c>
      <c r="C3000">
        <v>5.8967003822326598</v>
      </c>
      <c r="D3000">
        <v>0.98442071676254195</v>
      </c>
      <c r="E3000">
        <v>29.084182496350099</v>
      </c>
      <c r="F3000">
        <v>242.37512390635001</v>
      </c>
      <c r="G3000">
        <v>50.6049000000002</v>
      </c>
    </row>
    <row r="3001" spans="1:7" x14ac:dyDescent="0.25">
      <c r="A3001">
        <v>30.090000000000099</v>
      </c>
      <c r="B3001">
        <v>0.98472994565963701</v>
      </c>
      <c r="C3001">
        <v>5.8984861373901296</v>
      </c>
      <c r="D3001">
        <v>0.98472994565963701</v>
      </c>
      <c r="E3001">
        <v>29.084491725247201</v>
      </c>
      <c r="F3001">
        <v>242.37543313524699</v>
      </c>
      <c r="G3001">
        <v>50.614899999999999</v>
      </c>
    </row>
    <row r="3002" spans="1:7" x14ac:dyDescent="0.25">
      <c r="A3002">
        <v>30.1000000000003</v>
      </c>
      <c r="B3002">
        <v>0.985060214996337</v>
      </c>
      <c r="C3002">
        <v>5.9008708000183097</v>
      </c>
      <c r="D3002">
        <v>0.985060214996337</v>
      </c>
      <c r="E3002">
        <v>29.084821994583901</v>
      </c>
      <c r="F3002">
        <v>242.37576340458301</v>
      </c>
      <c r="G3002">
        <v>50.624900000000203</v>
      </c>
    </row>
    <row r="3003" spans="1:7" x14ac:dyDescent="0.25">
      <c r="A3003">
        <v>30.110000000000099</v>
      </c>
      <c r="B3003">
        <v>0.98536103963851895</v>
      </c>
      <c r="C3003">
        <v>5.9030036926269496</v>
      </c>
      <c r="D3003">
        <v>0.98536103963851895</v>
      </c>
      <c r="E3003">
        <v>29.085122819226001</v>
      </c>
      <c r="F3003">
        <v>242.37606422922599</v>
      </c>
      <c r="G3003">
        <v>50.634900000000002</v>
      </c>
    </row>
    <row r="3004" spans="1:7" x14ac:dyDescent="0.25">
      <c r="A3004">
        <v>30.120000000000299</v>
      </c>
      <c r="B3004">
        <v>0.98566883802413896</v>
      </c>
      <c r="C3004">
        <v>5.90419101715087</v>
      </c>
      <c r="D3004">
        <v>0.98566883802413896</v>
      </c>
      <c r="E3004">
        <v>29.085430617611699</v>
      </c>
      <c r="F3004">
        <v>242.37637202761101</v>
      </c>
      <c r="G3004">
        <v>50.644900000000199</v>
      </c>
    </row>
    <row r="3005" spans="1:7" x14ac:dyDescent="0.25">
      <c r="A3005">
        <v>30.130000000000098</v>
      </c>
      <c r="B3005">
        <v>0.98596835136413497</v>
      </c>
      <c r="C3005">
        <v>5.9043993949890101</v>
      </c>
      <c r="D3005">
        <v>0.98596835136413497</v>
      </c>
      <c r="E3005">
        <v>29.085730130951699</v>
      </c>
      <c r="F3005">
        <v>242.37667154095101</v>
      </c>
      <c r="G3005">
        <v>50.654899999999898</v>
      </c>
    </row>
    <row r="3006" spans="1:7" x14ac:dyDescent="0.25">
      <c r="A3006">
        <v>30.140000000000299</v>
      </c>
      <c r="B3006">
        <v>0.98626112937927202</v>
      </c>
      <c r="C3006">
        <v>5.90435314178466</v>
      </c>
      <c r="D3006">
        <v>0.98626112937927202</v>
      </c>
      <c r="E3006">
        <v>29.0860229089668</v>
      </c>
      <c r="F3006">
        <v>242.376964318966</v>
      </c>
      <c r="G3006">
        <v>50.664900000000202</v>
      </c>
    </row>
    <row r="3007" spans="1:7" x14ac:dyDescent="0.25">
      <c r="A3007">
        <v>30.15</v>
      </c>
      <c r="B3007">
        <v>0.98654371500015203</v>
      </c>
      <c r="C3007">
        <v>5.9043712615966699</v>
      </c>
      <c r="D3007">
        <v>0.98654371500015203</v>
      </c>
      <c r="E3007">
        <v>29.086305494587702</v>
      </c>
      <c r="F3007">
        <v>242.377246904587</v>
      </c>
      <c r="G3007">
        <v>50.674899999999901</v>
      </c>
    </row>
    <row r="3008" spans="1:7" x14ac:dyDescent="0.25">
      <c r="A3008">
        <v>30.160000000000299</v>
      </c>
      <c r="B3008">
        <v>0.98687899112701405</v>
      </c>
      <c r="C3008">
        <v>5.90563917160034</v>
      </c>
      <c r="D3008">
        <v>0.98687899112701405</v>
      </c>
      <c r="E3008">
        <v>29.086640770714499</v>
      </c>
      <c r="F3008">
        <v>242.377582180714</v>
      </c>
      <c r="G3008">
        <v>50.684900000000098</v>
      </c>
    </row>
    <row r="3009" spans="1:7" x14ac:dyDescent="0.25">
      <c r="A3009">
        <v>30.17</v>
      </c>
      <c r="B3009">
        <v>0.98720508813857999</v>
      </c>
      <c r="C3009">
        <v>5.9061818122863698</v>
      </c>
      <c r="D3009">
        <v>0.98720508813857999</v>
      </c>
      <c r="E3009">
        <v>29.086966867726101</v>
      </c>
      <c r="F3009">
        <v>242.37790827772599</v>
      </c>
      <c r="G3009">
        <v>50.694899999999897</v>
      </c>
    </row>
    <row r="3010" spans="1:7" x14ac:dyDescent="0.25">
      <c r="A3010">
        <v>30.180000000000199</v>
      </c>
      <c r="B3010">
        <v>0.98751676082610995</v>
      </c>
      <c r="C3010">
        <v>5.90738821029663</v>
      </c>
      <c r="D3010">
        <v>0.98751676082610995</v>
      </c>
      <c r="E3010">
        <v>29.0872785404136</v>
      </c>
      <c r="F3010">
        <v>242.37821995041301</v>
      </c>
      <c r="G3010">
        <v>50.704900000000102</v>
      </c>
    </row>
    <row r="3011" spans="1:7" x14ac:dyDescent="0.25">
      <c r="A3011">
        <v>30.19</v>
      </c>
      <c r="B3011">
        <v>0.98782068490982</v>
      </c>
      <c r="C3011">
        <v>5.9080295562744096</v>
      </c>
      <c r="D3011">
        <v>0.98782068490982</v>
      </c>
      <c r="E3011">
        <v>29.087582464497299</v>
      </c>
      <c r="F3011">
        <v>242.37852387449701</v>
      </c>
      <c r="G3011">
        <v>50.714899999999901</v>
      </c>
    </row>
    <row r="3012" spans="1:7" x14ac:dyDescent="0.25">
      <c r="A3012">
        <v>30.200000000000198</v>
      </c>
      <c r="B3012">
        <v>0.98813372850418002</v>
      </c>
      <c r="C3012">
        <v>5.90895223617553</v>
      </c>
      <c r="D3012">
        <v>0.98813372850418002</v>
      </c>
      <c r="E3012">
        <v>29.087895508091702</v>
      </c>
      <c r="F3012">
        <v>242.378836918091</v>
      </c>
      <c r="G3012">
        <v>50.724900000000098</v>
      </c>
    </row>
    <row r="3013" spans="1:7" x14ac:dyDescent="0.25">
      <c r="A3013">
        <v>30.21</v>
      </c>
      <c r="B3013">
        <v>0.98847895860671997</v>
      </c>
      <c r="C3013">
        <v>5.9092473983764604</v>
      </c>
      <c r="D3013">
        <v>0.98847895860671997</v>
      </c>
      <c r="E3013">
        <v>29.088240738194202</v>
      </c>
      <c r="F3013">
        <v>242.37918214819399</v>
      </c>
      <c r="G3013">
        <v>50.734899999999897</v>
      </c>
    </row>
    <row r="3014" spans="1:7" x14ac:dyDescent="0.25">
      <c r="A3014">
        <v>30.220000000000201</v>
      </c>
      <c r="B3014">
        <v>0.98880475759506203</v>
      </c>
      <c r="C3014">
        <v>5.9097528457641602</v>
      </c>
      <c r="D3014">
        <v>0.98880475759506203</v>
      </c>
      <c r="E3014">
        <v>29.088566537182601</v>
      </c>
      <c r="F3014">
        <v>242.37950794718199</v>
      </c>
      <c r="G3014">
        <v>50.744900000000101</v>
      </c>
    </row>
    <row r="3015" spans="1:7" x14ac:dyDescent="0.25">
      <c r="A3015">
        <v>30.23</v>
      </c>
      <c r="B3015">
        <v>0.98911702632903997</v>
      </c>
      <c r="C3015">
        <v>5.9109811782836896</v>
      </c>
      <c r="D3015">
        <v>0.98911702632903997</v>
      </c>
      <c r="E3015">
        <v>29.0888788059166</v>
      </c>
      <c r="F3015">
        <v>242.379820215916</v>
      </c>
      <c r="G3015">
        <v>50.7548999999999</v>
      </c>
    </row>
    <row r="3016" spans="1:7" x14ac:dyDescent="0.25">
      <c r="A3016">
        <v>30.240000000000201</v>
      </c>
      <c r="B3016">
        <v>0.98941814899444502</v>
      </c>
      <c r="C3016">
        <v>5.9132113456726003</v>
      </c>
      <c r="D3016">
        <v>0.98941814899444502</v>
      </c>
      <c r="E3016">
        <v>29.089179928581999</v>
      </c>
      <c r="F3016">
        <v>242.380121338582</v>
      </c>
      <c r="G3016">
        <v>50.764900000000097</v>
      </c>
    </row>
    <row r="3017" spans="1:7" x14ac:dyDescent="0.25">
      <c r="A3017">
        <v>30.25</v>
      </c>
      <c r="B3017">
        <v>0.98975008726119995</v>
      </c>
      <c r="C3017">
        <v>5.9139533042907697</v>
      </c>
      <c r="D3017">
        <v>0.98975008726119995</v>
      </c>
      <c r="E3017">
        <v>29.089511866848699</v>
      </c>
      <c r="F3017">
        <v>242.38045327684799</v>
      </c>
      <c r="G3017">
        <v>50.774899999999803</v>
      </c>
    </row>
    <row r="3018" spans="1:7" x14ac:dyDescent="0.25">
      <c r="A3018">
        <v>30.260000000000201</v>
      </c>
      <c r="B3018">
        <v>0.99007230997085505</v>
      </c>
      <c r="C3018">
        <v>5.9138312339782697</v>
      </c>
      <c r="D3018">
        <v>0.99007230997085505</v>
      </c>
      <c r="E3018">
        <v>29.089834089558401</v>
      </c>
      <c r="F3018">
        <v>242.38077549955801</v>
      </c>
      <c r="G3018">
        <v>50.7849000000001</v>
      </c>
    </row>
    <row r="3019" spans="1:7" x14ac:dyDescent="0.25">
      <c r="A3019">
        <v>30.2699999999999</v>
      </c>
      <c r="B3019">
        <v>0.99038428068161</v>
      </c>
      <c r="C3019">
        <v>5.9152817726135201</v>
      </c>
      <c r="D3019">
        <v>0.99038428068161</v>
      </c>
      <c r="E3019">
        <v>29.090146060269099</v>
      </c>
      <c r="F3019">
        <v>242.38108747026899</v>
      </c>
      <c r="G3019">
        <v>50.794899999999799</v>
      </c>
    </row>
    <row r="3020" spans="1:7" x14ac:dyDescent="0.25">
      <c r="A3020">
        <v>30.2800000000002</v>
      </c>
      <c r="B3020">
        <v>0.99069178104400601</v>
      </c>
      <c r="C3020">
        <v>5.9161019325256303</v>
      </c>
      <c r="D3020">
        <v>0.99069178104400601</v>
      </c>
      <c r="E3020">
        <v>29.090453560631499</v>
      </c>
      <c r="F3020">
        <v>242.38139497063099</v>
      </c>
      <c r="G3020">
        <v>50.804900000000004</v>
      </c>
    </row>
    <row r="3021" spans="1:7" x14ac:dyDescent="0.25">
      <c r="A3021">
        <v>30.290000000000401</v>
      </c>
      <c r="B3021">
        <v>0.99104779958724898</v>
      </c>
      <c r="C3021">
        <v>5.9164614677429102</v>
      </c>
      <c r="D3021">
        <v>0.99104779958724898</v>
      </c>
      <c r="E3021">
        <v>29.090809579174799</v>
      </c>
      <c r="F3021">
        <v>242.38175098917401</v>
      </c>
      <c r="G3021">
        <v>50.8149000000003</v>
      </c>
    </row>
    <row r="3022" spans="1:7" x14ac:dyDescent="0.25">
      <c r="A3022">
        <v>30.3000000000001</v>
      </c>
      <c r="B3022">
        <v>0.99138915538787797</v>
      </c>
      <c r="C3022">
        <v>5.9163546562194798</v>
      </c>
      <c r="D3022">
        <v>0.99138915538787797</v>
      </c>
      <c r="E3022">
        <v>29.091150934975399</v>
      </c>
      <c r="F3022">
        <v>242.38209234497501</v>
      </c>
      <c r="G3022">
        <v>50.8249</v>
      </c>
    </row>
    <row r="3023" spans="1:7" x14ac:dyDescent="0.25">
      <c r="A3023">
        <v>30.3100000000004</v>
      </c>
      <c r="B3023">
        <v>0.99170970916748002</v>
      </c>
      <c r="C3023">
        <v>5.91754055023193</v>
      </c>
      <c r="D3023">
        <v>0.99170970916748002</v>
      </c>
      <c r="E3023">
        <v>29.091471488755001</v>
      </c>
      <c r="F3023">
        <v>242.38241289875501</v>
      </c>
      <c r="G3023">
        <v>50.834900000000196</v>
      </c>
    </row>
    <row r="3024" spans="1:7" x14ac:dyDescent="0.25">
      <c r="A3024">
        <v>30.3200000000001</v>
      </c>
      <c r="B3024">
        <v>0.99200785160064697</v>
      </c>
      <c r="C3024">
        <v>5.9200658798217702</v>
      </c>
      <c r="D3024">
        <v>0.99200785160064697</v>
      </c>
      <c r="E3024">
        <v>29.0917696311882</v>
      </c>
      <c r="F3024">
        <v>242.382711041188</v>
      </c>
      <c r="G3024">
        <v>50.844900000000003</v>
      </c>
    </row>
    <row r="3025" spans="1:7" x14ac:dyDescent="0.25">
      <c r="A3025">
        <v>30.3300000000003</v>
      </c>
      <c r="B3025">
        <v>0.99233865737914995</v>
      </c>
      <c r="C3025">
        <v>5.9215846061706499</v>
      </c>
      <c r="D3025">
        <v>0.99233865737914995</v>
      </c>
      <c r="E3025">
        <v>29.0921004369667</v>
      </c>
      <c r="F3025">
        <v>242.38304184696599</v>
      </c>
      <c r="G3025">
        <v>50.8549000000002</v>
      </c>
    </row>
    <row r="3026" spans="1:7" x14ac:dyDescent="0.25">
      <c r="A3026">
        <v>30.340000000000099</v>
      </c>
      <c r="B3026">
        <v>0.99270218610763505</v>
      </c>
      <c r="C3026">
        <v>5.9221735000610298</v>
      </c>
      <c r="D3026">
        <v>0.99270218610763505</v>
      </c>
      <c r="E3026">
        <v>29.092463965695199</v>
      </c>
      <c r="F3026">
        <v>242.38340537569499</v>
      </c>
      <c r="G3026">
        <v>50.864899999999999</v>
      </c>
    </row>
    <row r="3027" spans="1:7" x14ac:dyDescent="0.25">
      <c r="A3027">
        <v>30.3500000000003</v>
      </c>
      <c r="B3027">
        <v>0.99303907155990601</v>
      </c>
      <c r="C3027">
        <v>5.9233942031860298</v>
      </c>
      <c r="D3027">
        <v>0.99303907155990601</v>
      </c>
      <c r="E3027">
        <v>29.092800851147398</v>
      </c>
      <c r="F3027">
        <v>242.38374226114701</v>
      </c>
      <c r="G3027">
        <v>50.874900000000203</v>
      </c>
    </row>
    <row r="3028" spans="1:7" x14ac:dyDescent="0.25">
      <c r="A3028">
        <v>30.360000000000099</v>
      </c>
      <c r="B3028">
        <v>0.99336493015289296</v>
      </c>
      <c r="C3028">
        <v>5.9250173568725497</v>
      </c>
      <c r="D3028">
        <v>0.99336493015289296</v>
      </c>
      <c r="E3028">
        <v>29.0931267097404</v>
      </c>
      <c r="F3028">
        <v>242.38406811973999</v>
      </c>
      <c r="G3028">
        <v>50.884900000000002</v>
      </c>
    </row>
    <row r="3029" spans="1:7" x14ac:dyDescent="0.25">
      <c r="A3029">
        <v>30.370000000000299</v>
      </c>
      <c r="B3029">
        <v>0.99367964267730702</v>
      </c>
      <c r="C3029">
        <v>5.9265933036804102</v>
      </c>
      <c r="D3029">
        <v>0.99367964267730702</v>
      </c>
      <c r="E3029">
        <v>29.093441422264799</v>
      </c>
      <c r="F3029">
        <v>242.38438283226401</v>
      </c>
      <c r="G3029">
        <v>50.894900000000199</v>
      </c>
    </row>
    <row r="3030" spans="1:7" x14ac:dyDescent="0.25">
      <c r="A3030">
        <v>30.380000000000098</v>
      </c>
      <c r="B3030">
        <v>0.99401378631591797</v>
      </c>
      <c r="C3030">
        <v>5.9286351203918404</v>
      </c>
      <c r="D3030">
        <v>0.99401378631591797</v>
      </c>
      <c r="E3030">
        <v>29.0937755659034</v>
      </c>
      <c r="F3030">
        <v>242.38471697590299</v>
      </c>
      <c r="G3030">
        <v>50.904899999999898</v>
      </c>
    </row>
    <row r="3031" spans="1:7" x14ac:dyDescent="0.25">
      <c r="A3031">
        <v>30.390000000000299</v>
      </c>
      <c r="B3031">
        <v>0.99435788393020597</v>
      </c>
      <c r="C3031">
        <v>5.9305119514465297</v>
      </c>
      <c r="D3031">
        <v>0.99435788393020597</v>
      </c>
      <c r="E3031">
        <v>29.094119663517699</v>
      </c>
      <c r="F3031">
        <v>242.38506107351699</v>
      </c>
      <c r="G3031">
        <v>50.914900000000202</v>
      </c>
    </row>
    <row r="3032" spans="1:7" x14ac:dyDescent="0.25">
      <c r="A3032">
        <v>30.4</v>
      </c>
      <c r="B3032">
        <v>0.99466431140899603</v>
      </c>
      <c r="C3032">
        <v>5.9313087463378897</v>
      </c>
      <c r="D3032">
        <v>0.99466431140899603</v>
      </c>
      <c r="E3032">
        <v>29.0944260909965</v>
      </c>
      <c r="F3032">
        <v>242.38536750099601</v>
      </c>
      <c r="G3032">
        <v>50.924899999999901</v>
      </c>
    </row>
    <row r="3033" spans="1:7" x14ac:dyDescent="0.25">
      <c r="A3033">
        <v>30.410000000000299</v>
      </c>
      <c r="B3033">
        <v>0.99496072530746404</v>
      </c>
      <c r="C3033">
        <v>5.9323101043701101</v>
      </c>
      <c r="D3033">
        <v>0.99496072530746404</v>
      </c>
      <c r="E3033">
        <v>29.094722504895</v>
      </c>
      <c r="F3033">
        <v>242.38566391489499</v>
      </c>
      <c r="G3033">
        <v>50.934900000000098</v>
      </c>
    </row>
    <row r="3034" spans="1:7" x14ac:dyDescent="0.25">
      <c r="A3034">
        <v>30.42</v>
      </c>
      <c r="B3034">
        <v>0.99530458450317305</v>
      </c>
      <c r="C3034">
        <v>5.9331059455871502</v>
      </c>
      <c r="D3034">
        <v>0.99530458450317305</v>
      </c>
      <c r="E3034">
        <v>29.095066364090702</v>
      </c>
      <c r="F3034">
        <v>242.38600777408999</v>
      </c>
      <c r="G3034">
        <v>50.944899999999897</v>
      </c>
    </row>
    <row r="3035" spans="1:7" x14ac:dyDescent="0.25">
      <c r="A3035">
        <v>30.430000000000199</v>
      </c>
      <c r="B3035">
        <v>0.99564290046691795</v>
      </c>
      <c r="C3035">
        <v>5.9339213371276802</v>
      </c>
      <c r="D3035">
        <v>0.99564290046691795</v>
      </c>
      <c r="E3035">
        <v>29.095404680054401</v>
      </c>
      <c r="F3035">
        <v>242.38634609005399</v>
      </c>
      <c r="G3035">
        <v>50.954900000000102</v>
      </c>
    </row>
    <row r="3036" spans="1:7" x14ac:dyDescent="0.25">
      <c r="A3036">
        <v>30.44</v>
      </c>
      <c r="B3036">
        <v>0.995957911014556</v>
      </c>
      <c r="C3036">
        <v>5.9346385002136204</v>
      </c>
      <c r="D3036">
        <v>0.995957911014556</v>
      </c>
      <c r="E3036">
        <v>29.095719690602099</v>
      </c>
      <c r="F3036">
        <v>242.386661100602</v>
      </c>
      <c r="G3036">
        <v>50.964899999999901</v>
      </c>
    </row>
    <row r="3037" spans="1:7" x14ac:dyDescent="0.25">
      <c r="A3037">
        <v>30.450000000000198</v>
      </c>
      <c r="B3037">
        <v>0.99626821279525701</v>
      </c>
      <c r="C3037">
        <v>5.9352283477783203</v>
      </c>
      <c r="D3037">
        <v>0.99626821279525701</v>
      </c>
      <c r="E3037">
        <v>29.0960299923828</v>
      </c>
      <c r="F3037">
        <v>242.38697140238199</v>
      </c>
      <c r="G3037">
        <v>50.974900000000098</v>
      </c>
    </row>
    <row r="3038" spans="1:7" x14ac:dyDescent="0.25">
      <c r="A3038">
        <v>30.46</v>
      </c>
      <c r="B3038">
        <v>0.99660509824752797</v>
      </c>
      <c r="C3038">
        <v>5.9374270439147896</v>
      </c>
      <c r="D3038">
        <v>0.99660509824752797</v>
      </c>
      <c r="E3038">
        <v>29.096366877834999</v>
      </c>
      <c r="F3038">
        <v>242.387308287835</v>
      </c>
      <c r="G3038">
        <v>50.984899999999897</v>
      </c>
    </row>
    <row r="3039" spans="1:7" x14ac:dyDescent="0.25">
      <c r="A3039">
        <v>30.470000000000201</v>
      </c>
      <c r="B3039">
        <v>0.99694341421127297</v>
      </c>
      <c r="C3039">
        <v>5.9385480880737296</v>
      </c>
      <c r="D3039">
        <v>0.99694341421127297</v>
      </c>
      <c r="E3039">
        <v>29.096705193798801</v>
      </c>
      <c r="F3039">
        <v>242.387646603798</v>
      </c>
      <c r="G3039">
        <v>50.994900000000101</v>
      </c>
    </row>
    <row r="3040" spans="1:7" x14ac:dyDescent="0.25">
      <c r="A3040">
        <v>30.48</v>
      </c>
      <c r="B3040">
        <v>0.99724179506301802</v>
      </c>
      <c r="C3040">
        <v>5.94079113006591</v>
      </c>
      <c r="D3040">
        <v>0.99724179506301802</v>
      </c>
      <c r="E3040">
        <v>29.0970035746505</v>
      </c>
      <c r="F3040">
        <v>242.38794498465001</v>
      </c>
      <c r="G3040">
        <v>51.0048999999999</v>
      </c>
    </row>
    <row r="3041" spans="1:7" x14ac:dyDescent="0.25">
      <c r="A3041">
        <v>30.490000000000201</v>
      </c>
      <c r="B3041">
        <v>0.99761641025543202</v>
      </c>
      <c r="C3041">
        <v>5.9432501792907697</v>
      </c>
      <c r="D3041">
        <v>0.99761641025543202</v>
      </c>
      <c r="E3041">
        <v>29.0973781898429</v>
      </c>
      <c r="F3041">
        <v>242.38831959984199</v>
      </c>
      <c r="G3041">
        <v>51.014900000000097</v>
      </c>
    </row>
    <row r="3042" spans="1:7" x14ac:dyDescent="0.25">
      <c r="A3042">
        <v>30.5</v>
      </c>
      <c r="B3042">
        <v>0.99800264835357599</v>
      </c>
      <c r="C3042">
        <v>5.9460968971252397</v>
      </c>
      <c r="D3042">
        <v>0.99800264835357599</v>
      </c>
      <c r="E3042">
        <v>29.097764427941101</v>
      </c>
      <c r="F3042">
        <v>242.38870583794099</v>
      </c>
      <c r="G3042">
        <v>51.024899999999803</v>
      </c>
    </row>
    <row r="3043" spans="1:7" x14ac:dyDescent="0.25">
      <c r="A3043">
        <v>30.510000000000201</v>
      </c>
      <c r="B3043">
        <v>0.99834483861923196</v>
      </c>
      <c r="C3043">
        <v>5.9486742019653303</v>
      </c>
      <c r="D3043">
        <v>0.99834483861923196</v>
      </c>
      <c r="E3043">
        <v>29.0981066182067</v>
      </c>
      <c r="F3043">
        <v>242.38904802820599</v>
      </c>
      <c r="G3043">
        <v>51.0349000000001</v>
      </c>
    </row>
    <row r="3044" spans="1:7" x14ac:dyDescent="0.25">
      <c r="A3044">
        <v>30.5199999999999</v>
      </c>
      <c r="B3044">
        <v>0.99869287014007502</v>
      </c>
      <c r="C3044">
        <v>5.9504299163818297</v>
      </c>
      <c r="D3044">
        <v>0.99869287014007502</v>
      </c>
      <c r="E3044">
        <v>29.0984546497276</v>
      </c>
      <c r="F3044">
        <v>242.38939605972701</v>
      </c>
      <c r="G3044">
        <v>51.044899999999799</v>
      </c>
    </row>
    <row r="3045" spans="1:7" x14ac:dyDescent="0.25">
      <c r="A3045">
        <v>30.5300000000002</v>
      </c>
      <c r="B3045">
        <v>0.99902093410491899</v>
      </c>
      <c r="C3045">
        <v>5.9533510208129803</v>
      </c>
      <c r="D3045">
        <v>0.99902093410491899</v>
      </c>
      <c r="E3045">
        <v>29.098782713692401</v>
      </c>
      <c r="F3045">
        <v>242.38972412369199</v>
      </c>
      <c r="G3045">
        <v>51.054900000000004</v>
      </c>
    </row>
    <row r="3046" spans="1:7" x14ac:dyDescent="0.25">
      <c r="A3046">
        <v>30.540000000000401</v>
      </c>
      <c r="B3046">
        <v>0.99933201074600198</v>
      </c>
      <c r="C3046">
        <v>5.9554052352905202</v>
      </c>
      <c r="D3046">
        <v>0.99933201074600198</v>
      </c>
      <c r="E3046">
        <v>29.099093790333502</v>
      </c>
      <c r="F3046">
        <v>242.39003520033299</v>
      </c>
      <c r="G3046">
        <v>51.0649000000003</v>
      </c>
    </row>
    <row r="3047" spans="1:7" x14ac:dyDescent="0.25">
      <c r="A3047">
        <v>30.5500000000001</v>
      </c>
      <c r="B3047">
        <v>0.99968171119689897</v>
      </c>
      <c r="C3047">
        <v>5.9585471153259197</v>
      </c>
      <c r="D3047">
        <v>0.99968171119689897</v>
      </c>
      <c r="E3047">
        <v>29.099443490784399</v>
      </c>
      <c r="F3047">
        <v>242.390384900784</v>
      </c>
      <c r="G3047">
        <v>51.0749</v>
      </c>
    </row>
    <row r="3048" spans="1:7" x14ac:dyDescent="0.25">
      <c r="A3048">
        <v>30.5600000000004</v>
      </c>
      <c r="B3048">
        <v>1.0000238418579099</v>
      </c>
      <c r="C3048">
        <v>5.9604902267456001</v>
      </c>
      <c r="D3048">
        <v>1.0000238418579099</v>
      </c>
      <c r="E3048">
        <v>29.099785621445399</v>
      </c>
      <c r="F3048">
        <v>242.39072703144501</v>
      </c>
      <c r="G3048">
        <v>51.084900000000196</v>
      </c>
    </row>
    <row r="3049" spans="1:7" x14ac:dyDescent="0.25">
      <c r="A3049">
        <v>30.5700000000001</v>
      </c>
      <c r="B3049">
        <v>1.0003790855407699</v>
      </c>
      <c r="C3049">
        <v>5.9621982574462802</v>
      </c>
      <c r="D3049">
        <v>1.0003790855407699</v>
      </c>
      <c r="E3049">
        <v>29.100140865128299</v>
      </c>
      <c r="F3049">
        <v>242.39108227512801</v>
      </c>
      <c r="G3049">
        <v>51.094900000000003</v>
      </c>
    </row>
    <row r="3050" spans="1:7" x14ac:dyDescent="0.25">
      <c r="A3050">
        <v>30.5800000000003</v>
      </c>
      <c r="B3050">
        <v>1.00073897838592</v>
      </c>
      <c r="C3050">
        <v>5.9623203277587802</v>
      </c>
      <c r="D3050">
        <v>1.00073897838592</v>
      </c>
      <c r="E3050">
        <v>29.1005007579734</v>
      </c>
      <c r="F3050">
        <v>242.391442167973</v>
      </c>
      <c r="G3050">
        <v>51.1049000000002</v>
      </c>
    </row>
    <row r="3051" spans="1:7" x14ac:dyDescent="0.25">
      <c r="A3051">
        <v>30.590000000000099</v>
      </c>
      <c r="B3051">
        <v>1.0010945796966499</v>
      </c>
      <c r="C3051">
        <v>5.9631690979003897</v>
      </c>
      <c r="D3051">
        <v>1.0010945796966499</v>
      </c>
      <c r="E3051">
        <v>29.100856359284201</v>
      </c>
      <c r="F3051">
        <v>242.39179776928401</v>
      </c>
      <c r="G3051">
        <v>51.114899999999999</v>
      </c>
    </row>
    <row r="3052" spans="1:7" x14ac:dyDescent="0.25">
      <c r="A3052">
        <v>30.6000000000003</v>
      </c>
      <c r="B3052">
        <v>1.00143837928771</v>
      </c>
      <c r="C3052">
        <v>5.9643683433532697</v>
      </c>
      <c r="D3052">
        <v>1.00143837928771</v>
      </c>
      <c r="E3052">
        <v>29.101200158875201</v>
      </c>
      <c r="F3052">
        <v>242.39214156887499</v>
      </c>
      <c r="G3052">
        <v>51.124900000000203</v>
      </c>
    </row>
    <row r="3053" spans="1:7" x14ac:dyDescent="0.25">
      <c r="A3053">
        <v>30.610000000000099</v>
      </c>
      <c r="B3053">
        <v>1.0017833709716699</v>
      </c>
      <c r="C3053">
        <v>5.9653816223144496</v>
      </c>
      <c r="D3053">
        <v>1.0017833709716699</v>
      </c>
      <c r="E3053">
        <v>29.1015451505592</v>
      </c>
      <c r="F3053">
        <v>242.39248656055901</v>
      </c>
      <c r="G3053">
        <v>51.134900000000002</v>
      </c>
    </row>
    <row r="3054" spans="1:7" x14ac:dyDescent="0.25">
      <c r="A3054">
        <v>30.620000000000299</v>
      </c>
      <c r="B3054">
        <v>1.00213682651519</v>
      </c>
      <c r="C3054">
        <v>5.9659910202026296</v>
      </c>
      <c r="D3054">
        <v>1.00213682651519</v>
      </c>
      <c r="E3054">
        <v>29.101898606102701</v>
      </c>
      <c r="F3054">
        <v>242.39284001610201</v>
      </c>
      <c r="G3054">
        <v>51.144900000000199</v>
      </c>
    </row>
    <row r="3055" spans="1:7" x14ac:dyDescent="0.25">
      <c r="A3055">
        <v>30.630000000000098</v>
      </c>
      <c r="B3055">
        <v>1.0025109052657999</v>
      </c>
      <c r="C3055">
        <v>5.96630430221557</v>
      </c>
      <c r="D3055">
        <v>1.0025109052657999</v>
      </c>
      <c r="E3055">
        <v>29.1022726848533</v>
      </c>
      <c r="F3055">
        <v>242.39321409485299</v>
      </c>
      <c r="G3055">
        <v>51.154899999999898</v>
      </c>
    </row>
    <row r="3056" spans="1:7" x14ac:dyDescent="0.25">
      <c r="A3056">
        <v>30.640000000000299</v>
      </c>
      <c r="B3056">
        <v>1.00290191173553</v>
      </c>
      <c r="C3056">
        <v>5.9687290191650302</v>
      </c>
      <c r="D3056">
        <v>1.00290191173553</v>
      </c>
      <c r="E3056">
        <v>29.102663691323102</v>
      </c>
      <c r="F3056">
        <v>242.393605101323</v>
      </c>
      <c r="G3056">
        <v>51.164900000000202</v>
      </c>
    </row>
    <row r="3057" spans="1:7" x14ac:dyDescent="0.25">
      <c r="A3057">
        <v>30.65</v>
      </c>
      <c r="B3057">
        <v>1.00330126285552</v>
      </c>
      <c r="C3057">
        <v>5.9699559211730904</v>
      </c>
      <c r="D3057">
        <v>1.00330126285552</v>
      </c>
      <c r="E3057">
        <v>29.103063042443001</v>
      </c>
      <c r="F3057">
        <v>242.394004452443</v>
      </c>
      <c r="G3057">
        <v>51.174899999999901</v>
      </c>
    </row>
    <row r="3058" spans="1:7" x14ac:dyDescent="0.25">
      <c r="A3058">
        <v>30.660000000000299</v>
      </c>
      <c r="B3058">
        <v>1.0036659240722601</v>
      </c>
      <c r="C3058">
        <v>5.9708194732665998</v>
      </c>
      <c r="D3058">
        <v>1.0036659240722601</v>
      </c>
      <c r="E3058">
        <v>29.103427703659801</v>
      </c>
      <c r="F3058">
        <v>242.394369113659</v>
      </c>
      <c r="G3058">
        <v>51.184900000000098</v>
      </c>
    </row>
    <row r="3059" spans="1:7" x14ac:dyDescent="0.25">
      <c r="A3059">
        <v>30.67</v>
      </c>
      <c r="B3059">
        <v>1.0040473937988199</v>
      </c>
      <c r="C3059">
        <v>5.9730815887451101</v>
      </c>
      <c r="D3059">
        <v>1.0040473937988199</v>
      </c>
      <c r="E3059">
        <v>29.103809173386299</v>
      </c>
      <c r="F3059">
        <v>242.39475058338601</v>
      </c>
      <c r="G3059">
        <v>51.194899999999897</v>
      </c>
    </row>
    <row r="3060" spans="1:7" x14ac:dyDescent="0.25">
      <c r="A3060">
        <v>30.680000000000199</v>
      </c>
      <c r="B3060">
        <v>1.0044256448745701</v>
      </c>
      <c r="C3060">
        <v>5.9759421348571697</v>
      </c>
      <c r="D3060">
        <v>1.0044256448745701</v>
      </c>
      <c r="E3060">
        <v>29.104187424462101</v>
      </c>
      <c r="F3060">
        <v>242.39512883446201</v>
      </c>
      <c r="G3060">
        <v>51.204900000000102</v>
      </c>
    </row>
    <row r="3061" spans="1:7" x14ac:dyDescent="0.25">
      <c r="A3061">
        <v>30.69</v>
      </c>
      <c r="B3061">
        <v>1.00481116771698</v>
      </c>
      <c r="C3061">
        <v>5.97821044921875</v>
      </c>
      <c r="D3061">
        <v>1.00481116771698</v>
      </c>
      <c r="E3061">
        <v>29.104572947304501</v>
      </c>
      <c r="F3061">
        <v>242.39551435730399</v>
      </c>
      <c r="G3061">
        <v>51.214899999999901</v>
      </c>
    </row>
    <row r="3062" spans="1:7" x14ac:dyDescent="0.25">
      <c r="A3062">
        <v>30.700000000000198</v>
      </c>
      <c r="B3062">
        <v>1.0051965713500901</v>
      </c>
      <c r="C3062">
        <v>5.9798521995544398</v>
      </c>
      <c r="D3062">
        <v>1.0051965713500901</v>
      </c>
      <c r="E3062">
        <v>29.104958350937601</v>
      </c>
      <c r="F3062">
        <v>242.395899760937</v>
      </c>
      <c r="G3062">
        <v>51.224900000000098</v>
      </c>
    </row>
    <row r="3063" spans="1:7" x14ac:dyDescent="0.25">
      <c r="A3063">
        <v>30.71</v>
      </c>
      <c r="B3063">
        <v>1.0055806636810301</v>
      </c>
      <c r="C3063">
        <v>5.9813265800476003</v>
      </c>
      <c r="D3063">
        <v>1.0055806636810301</v>
      </c>
      <c r="E3063">
        <v>29.105342443268501</v>
      </c>
      <c r="F3063">
        <v>242.39628385326799</v>
      </c>
      <c r="G3063">
        <v>51.234899999999897</v>
      </c>
    </row>
    <row r="3064" spans="1:7" x14ac:dyDescent="0.25">
      <c r="A3064">
        <v>30.720000000000201</v>
      </c>
      <c r="B3064">
        <v>1.0059690475463801</v>
      </c>
      <c r="C3064">
        <v>5.9838953018188397</v>
      </c>
      <c r="D3064">
        <v>1.0059690475463801</v>
      </c>
      <c r="E3064">
        <v>29.1057308271339</v>
      </c>
      <c r="F3064">
        <v>242.396672237133</v>
      </c>
      <c r="G3064">
        <v>51.244900000000101</v>
      </c>
    </row>
    <row r="3065" spans="1:7" x14ac:dyDescent="0.25">
      <c r="A3065">
        <v>30.73</v>
      </c>
      <c r="B3065">
        <v>1.00633203983306</v>
      </c>
      <c r="C3065">
        <v>5.9851398468017498</v>
      </c>
      <c r="D3065">
        <v>1.00633203983306</v>
      </c>
      <c r="E3065">
        <v>29.1060938194206</v>
      </c>
      <c r="F3065">
        <v>242.39703522942</v>
      </c>
      <c r="G3065">
        <v>51.2548999999999</v>
      </c>
    </row>
    <row r="3066" spans="1:7" x14ac:dyDescent="0.25">
      <c r="A3066">
        <v>30.740000000000201</v>
      </c>
      <c r="B3066">
        <v>1.0066958665847701</v>
      </c>
      <c r="C3066">
        <v>5.9864840507507298</v>
      </c>
      <c r="D3066">
        <v>1.0066958665847701</v>
      </c>
      <c r="E3066">
        <v>29.106457646172299</v>
      </c>
      <c r="F3066">
        <v>242.39739905617199</v>
      </c>
      <c r="G3066">
        <v>51.264900000000097</v>
      </c>
    </row>
    <row r="3067" spans="1:7" x14ac:dyDescent="0.25">
      <c r="A3067">
        <v>30.75</v>
      </c>
      <c r="B3067">
        <v>1.00704634189605</v>
      </c>
      <c r="C3067">
        <v>5.9885578155517498</v>
      </c>
      <c r="D3067">
        <v>1.00704634189605</v>
      </c>
      <c r="E3067">
        <v>29.106808121483599</v>
      </c>
      <c r="F3067">
        <v>242.39774953148299</v>
      </c>
      <c r="G3067">
        <v>51.274899999999803</v>
      </c>
    </row>
    <row r="3068" spans="1:7" x14ac:dyDescent="0.25">
      <c r="A3068">
        <v>30.760000000000201</v>
      </c>
      <c r="B3068">
        <v>1.0074274539947501</v>
      </c>
      <c r="C3068">
        <v>5.9911594390869096</v>
      </c>
      <c r="D3068">
        <v>1.0074274539947501</v>
      </c>
      <c r="E3068">
        <v>29.1071892335823</v>
      </c>
      <c r="F3068">
        <v>242.39813064358199</v>
      </c>
      <c r="G3068">
        <v>51.2849000000001</v>
      </c>
    </row>
    <row r="3069" spans="1:7" x14ac:dyDescent="0.25">
      <c r="A3069">
        <v>30.7699999999999</v>
      </c>
      <c r="B3069">
        <v>1.0077881813049301</v>
      </c>
      <c r="C3069">
        <v>5.9920539855956996</v>
      </c>
      <c r="D3069">
        <v>1.0077881813049301</v>
      </c>
      <c r="E3069">
        <v>29.107549960892399</v>
      </c>
      <c r="F3069">
        <v>242.398491370892</v>
      </c>
      <c r="G3069">
        <v>51.294899999999799</v>
      </c>
    </row>
    <row r="3070" spans="1:7" x14ac:dyDescent="0.25">
      <c r="A3070">
        <v>30.7800000000002</v>
      </c>
      <c r="B3070">
        <v>1.00815141201019</v>
      </c>
      <c r="C3070">
        <v>5.9921698570251403</v>
      </c>
      <c r="D3070">
        <v>1.00815141201019</v>
      </c>
      <c r="E3070">
        <v>29.107913191597699</v>
      </c>
      <c r="F3070">
        <v>242.39885460159701</v>
      </c>
      <c r="G3070">
        <v>51.304900000000004</v>
      </c>
    </row>
    <row r="3071" spans="1:7" x14ac:dyDescent="0.25">
      <c r="A3071">
        <v>30.790000000000401</v>
      </c>
      <c r="B3071">
        <v>1.00848472118377</v>
      </c>
      <c r="C3071">
        <v>5.9923644065856898</v>
      </c>
      <c r="D3071">
        <v>1.00848472118377</v>
      </c>
      <c r="E3071">
        <v>29.108246500771301</v>
      </c>
      <c r="F3071">
        <v>242.39918791077099</v>
      </c>
      <c r="G3071">
        <v>51.3149000000003</v>
      </c>
    </row>
    <row r="3072" spans="1:7" x14ac:dyDescent="0.25">
      <c r="A3072">
        <v>30.8000000000001</v>
      </c>
      <c r="B3072">
        <v>1.0088293552398599</v>
      </c>
      <c r="C3072">
        <v>5.99416160583496</v>
      </c>
      <c r="D3072">
        <v>1.0088293552398599</v>
      </c>
      <c r="E3072">
        <v>29.1085911348274</v>
      </c>
      <c r="F3072">
        <v>242.399532544827</v>
      </c>
      <c r="G3072">
        <v>51.3249</v>
      </c>
    </row>
    <row r="3073" spans="1:7" x14ac:dyDescent="0.25">
      <c r="A3073">
        <v>30.8100000000004</v>
      </c>
      <c r="B3073">
        <v>1.0091787576675399</v>
      </c>
      <c r="C3073">
        <v>5.9965410232543901</v>
      </c>
      <c r="D3073">
        <v>1.0091787576675399</v>
      </c>
      <c r="E3073">
        <v>29.108940537255101</v>
      </c>
      <c r="F3073">
        <v>242.39988194725501</v>
      </c>
      <c r="G3073">
        <v>51.334900000000196</v>
      </c>
    </row>
    <row r="3074" spans="1:7" x14ac:dyDescent="0.25">
      <c r="A3074">
        <v>30.8200000000001</v>
      </c>
      <c r="B3074">
        <v>1.00953376293182</v>
      </c>
      <c r="C3074">
        <v>5.9983329772949201</v>
      </c>
      <c r="D3074">
        <v>1.00953376293182</v>
      </c>
      <c r="E3074">
        <v>29.109295542519298</v>
      </c>
      <c r="F3074">
        <v>242.40023695251901</v>
      </c>
      <c r="G3074">
        <v>51.344900000000003</v>
      </c>
    </row>
    <row r="3075" spans="1:7" x14ac:dyDescent="0.25">
      <c r="A3075">
        <v>30.8300000000003</v>
      </c>
      <c r="B3075">
        <v>1.00990009307861</v>
      </c>
      <c r="C3075">
        <v>6.0004768371581996</v>
      </c>
      <c r="D3075">
        <v>1.00990009307861</v>
      </c>
      <c r="E3075">
        <v>29.109661872666099</v>
      </c>
      <c r="F3075">
        <v>242.400603282666</v>
      </c>
      <c r="G3075">
        <v>51.3549000000002</v>
      </c>
    </row>
    <row r="3076" spans="1:7" x14ac:dyDescent="0.25">
      <c r="A3076">
        <v>30.840000000000099</v>
      </c>
      <c r="B3076">
        <v>1.0102175474166799</v>
      </c>
      <c r="C3076">
        <v>6.0033159255981401</v>
      </c>
      <c r="D3076">
        <v>1.0102175474166799</v>
      </c>
      <c r="E3076">
        <v>29.109979327004201</v>
      </c>
      <c r="F3076">
        <v>242.40092073700399</v>
      </c>
      <c r="G3076">
        <v>51.364899999999999</v>
      </c>
    </row>
    <row r="3077" spans="1:7" x14ac:dyDescent="0.25">
      <c r="A3077">
        <v>30.8500000000003</v>
      </c>
      <c r="B3077">
        <v>1.0105558633804299</v>
      </c>
      <c r="C3077">
        <v>6.0052733421325604</v>
      </c>
      <c r="D3077">
        <v>1.0105558633804299</v>
      </c>
      <c r="E3077">
        <v>29.1103176429679</v>
      </c>
      <c r="F3077">
        <v>242.40125905296699</v>
      </c>
      <c r="G3077">
        <v>51.374900000000203</v>
      </c>
    </row>
    <row r="3078" spans="1:7" x14ac:dyDescent="0.25">
      <c r="A3078">
        <v>30.860000000000099</v>
      </c>
      <c r="B3078">
        <v>1.0109010934829701</v>
      </c>
      <c r="C3078">
        <v>6.0058870315551696</v>
      </c>
      <c r="D3078">
        <v>1.0109010934829701</v>
      </c>
      <c r="E3078">
        <v>29.110662873070499</v>
      </c>
      <c r="F3078">
        <v>242.40160428306999</v>
      </c>
      <c r="G3078">
        <v>51.384900000000002</v>
      </c>
    </row>
    <row r="3079" spans="1:7" x14ac:dyDescent="0.25">
      <c r="A3079">
        <v>30.870000000000299</v>
      </c>
      <c r="B3079">
        <v>1.0112283229827801</v>
      </c>
      <c r="C3079">
        <v>6.0076727867126403</v>
      </c>
      <c r="D3079">
        <v>1.0112283229827801</v>
      </c>
      <c r="E3079">
        <v>29.110990102570302</v>
      </c>
      <c r="F3079">
        <v>242.40193151257</v>
      </c>
      <c r="G3079">
        <v>51.394900000000199</v>
      </c>
    </row>
    <row r="3080" spans="1:7" x14ac:dyDescent="0.25">
      <c r="A3080">
        <v>30.880000000000098</v>
      </c>
      <c r="B3080">
        <v>1.0115704536437899</v>
      </c>
      <c r="C3080">
        <v>6.0094456672668404</v>
      </c>
      <c r="D3080">
        <v>1.0115704536437899</v>
      </c>
      <c r="E3080">
        <v>29.111332233231298</v>
      </c>
      <c r="F3080">
        <v>242.40227364323101</v>
      </c>
      <c r="G3080">
        <v>51.404899999999898</v>
      </c>
    </row>
    <row r="3081" spans="1:7" x14ac:dyDescent="0.25">
      <c r="A3081">
        <v>30.890000000000299</v>
      </c>
      <c r="B3081">
        <v>1.01186966896057</v>
      </c>
      <c r="C3081">
        <v>6.0110316276550204</v>
      </c>
      <c r="D3081">
        <v>1.01186966896057</v>
      </c>
      <c r="E3081">
        <v>29.111631448548099</v>
      </c>
      <c r="F3081">
        <v>242.40257285854801</v>
      </c>
      <c r="G3081">
        <v>51.414900000000202</v>
      </c>
    </row>
    <row r="3082" spans="1:7" x14ac:dyDescent="0.25">
      <c r="A3082">
        <v>30.9</v>
      </c>
      <c r="B3082">
        <v>1.0121533870696999</v>
      </c>
      <c r="C3082">
        <v>6.0120964050292898</v>
      </c>
      <c r="D3082">
        <v>1.0121533870696999</v>
      </c>
      <c r="E3082">
        <v>29.111915166657202</v>
      </c>
      <c r="F3082">
        <v>242.402856576657</v>
      </c>
      <c r="G3082">
        <v>51.424899999999901</v>
      </c>
    </row>
    <row r="3083" spans="1:7" x14ac:dyDescent="0.25">
      <c r="A3083">
        <v>30.910000000000299</v>
      </c>
      <c r="B3083">
        <v>1.0124553442001301</v>
      </c>
      <c r="C3083">
        <v>6.0128526687621999</v>
      </c>
      <c r="D3083">
        <v>1.0124553442001301</v>
      </c>
      <c r="E3083">
        <v>29.112217123787701</v>
      </c>
      <c r="F3083">
        <v>242.40315853378701</v>
      </c>
      <c r="G3083">
        <v>51.434900000000098</v>
      </c>
    </row>
    <row r="3084" spans="1:7" x14ac:dyDescent="0.25">
      <c r="A3084">
        <v>30.92</v>
      </c>
      <c r="B3084">
        <v>1.0128030776977499</v>
      </c>
      <c r="C3084">
        <v>6.01240682601928</v>
      </c>
      <c r="D3084">
        <v>1.0128030776977499</v>
      </c>
      <c r="E3084">
        <v>29.1125648572853</v>
      </c>
      <c r="F3084">
        <v>242.403506267285</v>
      </c>
      <c r="G3084">
        <v>51.444899999999897</v>
      </c>
    </row>
    <row r="3085" spans="1:7" x14ac:dyDescent="0.25">
      <c r="A3085">
        <v>30.930000000000199</v>
      </c>
      <c r="B3085">
        <v>1.0131366252899101</v>
      </c>
      <c r="C3085">
        <v>6.0139698982238698</v>
      </c>
      <c r="D3085">
        <v>1.0131366252899101</v>
      </c>
      <c r="E3085">
        <v>29.112898404877399</v>
      </c>
      <c r="F3085">
        <v>242.40383981487699</v>
      </c>
      <c r="G3085">
        <v>51.454900000000102</v>
      </c>
    </row>
    <row r="3086" spans="1:7" x14ac:dyDescent="0.25">
      <c r="A3086">
        <v>30.94</v>
      </c>
      <c r="B3086">
        <v>1.0134069919586099</v>
      </c>
      <c r="C3086">
        <v>6.0137395858764604</v>
      </c>
      <c r="D3086">
        <v>1.0134069919586099</v>
      </c>
      <c r="E3086">
        <v>29.1131687715461</v>
      </c>
      <c r="F3086">
        <v>242.404110181546</v>
      </c>
      <c r="G3086">
        <v>51.464899999999901</v>
      </c>
    </row>
    <row r="3087" spans="1:7" x14ac:dyDescent="0.25">
      <c r="A3087">
        <v>30.950000000000198</v>
      </c>
      <c r="B3087">
        <v>1.01369512081146</v>
      </c>
      <c r="C3087">
        <v>6.0153660774230904</v>
      </c>
      <c r="D3087">
        <v>1.01369512081146</v>
      </c>
      <c r="E3087">
        <v>29.113456900399001</v>
      </c>
      <c r="F3087">
        <v>242.40439831039899</v>
      </c>
      <c r="G3087">
        <v>51.474900000000098</v>
      </c>
    </row>
    <row r="3088" spans="1:7" x14ac:dyDescent="0.25">
      <c r="A3088">
        <v>30.96</v>
      </c>
      <c r="B3088">
        <v>1.01398932933807</v>
      </c>
      <c r="C3088">
        <v>6.0170021057128897</v>
      </c>
      <c r="D3088">
        <v>1.01398932933807</v>
      </c>
      <c r="E3088">
        <v>29.113751108925602</v>
      </c>
      <c r="F3088">
        <v>242.404692518925</v>
      </c>
      <c r="G3088">
        <v>51.484899999999897</v>
      </c>
    </row>
    <row r="3089" spans="1:7" x14ac:dyDescent="0.25">
      <c r="A3089">
        <v>30.970000000000201</v>
      </c>
      <c r="B3089">
        <v>1.0142954587936399</v>
      </c>
      <c r="C3089">
        <v>6.0182170867919904</v>
      </c>
      <c r="D3089">
        <v>1.0142954587936399</v>
      </c>
      <c r="E3089">
        <v>29.1140572383812</v>
      </c>
      <c r="F3089">
        <v>242.404998648381</v>
      </c>
      <c r="G3089">
        <v>51.494900000000101</v>
      </c>
    </row>
    <row r="3090" spans="1:7" x14ac:dyDescent="0.25">
      <c r="A3090">
        <v>30.98</v>
      </c>
      <c r="B3090">
        <v>1.01459765434265</v>
      </c>
      <c r="C3090">
        <v>6.0193324089050204</v>
      </c>
      <c r="D3090">
        <v>1.01459765434265</v>
      </c>
      <c r="E3090">
        <v>29.114359433930201</v>
      </c>
      <c r="F3090">
        <v>242.40530084393001</v>
      </c>
      <c r="G3090">
        <v>51.5048999999999</v>
      </c>
    </row>
    <row r="3091" spans="1:7" x14ac:dyDescent="0.25">
      <c r="A3091">
        <v>30.990000000000201</v>
      </c>
      <c r="B3091">
        <v>1.0148901939392001</v>
      </c>
      <c r="C3091">
        <v>6.020929813385</v>
      </c>
      <c r="D3091">
        <v>1.0148901939392001</v>
      </c>
      <c r="E3091">
        <v>29.114651973526701</v>
      </c>
      <c r="F3091">
        <v>242.405593383526</v>
      </c>
      <c r="G3091">
        <v>51.514900000000097</v>
      </c>
    </row>
    <row r="3092" spans="1:7" x14ac:dyDescent="0.25">
      <c r="A3092">
        <v>31</v>
      </c>
      <c r="B3092">
        <v>1.0151883363723699</v>
      </c>
      <c r="C3092">
        <v>6.0216755867004297</v>
      </c>
      <c r="D3092">
        <v>1.0151883363723699</v>
      </c>
      <c r="E3092">
        <v>29.1149501159599</v>
      </c>
      <c r="F3092">
        <v>242.40589152595899</v>
      </c>
      <c r="G3092">
        <v>51.524899999999803</v>
      </c>
    </row>
    <row r="3093" spans="1:7" x14ac:dyDescent="0.25">
      <c r="A3093">
        <v>31.010000000000201</v>
      </c>
      <c r="B3093">
        <v>1.01551389694213</v>
      </c>
      <c r="C3093">
        <v>6.0230245590209899</v>
      </c>
      <c r="D3093">
        <v>1.01551389694213</v>
      </c>
      <c r="E3093">
        <v>29.115275676529699</v>
      </c>
      <c r="F3093">
        <v>242.40621708652901</v>
      </c>
      <c r="G3093">
        <v>51.5349000000001</v>
      </c>
    </row>
    <row r="3094" spans="1:7" x14ac:dyDescent="0.25">
      <c r="A3094">
        <v>31.0199999999999</v>
      </c>
      <c r="B3094">
        <v>1.0158288478851301</v>
      </c>
      <c r="C3094">
        <v>6.0248246192932102</v>
      </c>
      <c r="D3094">
        <v>1.0158288478851301</v>
      </c>
      <c r="E3094">
        <v>29.115590627472599</v>
      </c>
      <c r="F3094">
        <v>242.406532037472</v>
      </c>
      <c r="G3094">
        <v>51.544899999999799</v>
      </c>
    </row>
    <row r="3095" spans="1:7" x14ac:dyDescent="0.25">
      <c r="A3095">
        <v>31.0300000000002</v>
      </c>
      <c r="B3095">
        <v>1.0161230564117401</v>
      </c>
      <c r="C3095">
        <v>6.0249671936035103</v>
      </c>
      <c r="D3095">
        <v>1.0161230564117401</v>
      </c>
      <c r="E3095">
        <v>29.115884835999299</v>
      </c>
      <c r="F3095">
        <v>242.40682624599901</v>
      </c>
      <c r="G3095">
        <v>51.554900000000004</v>
      </c>
    </row>
    <row r="3096" spans="1:7" x14ac:dyDescent="0.25">
      <c r="A3096">
        <v>31.040000000000401</v>
      </c>
      <c r="B3096">
        <v>1.01644527912139</v>
      </c>
      <c r="C3096">
        <v>6.0256791114807102</v>
      </c>
      <c r="D3096">
        <v>1.01644527912139</v>
      </c>
      <c r="E3096">
        <v>29.116207058708898</v>
      </c>
      <c r="F3096">
        <v>242.40714846870799</v>
      </c>
      <c r="G3096">
        <v>51.5649000000003</v>
      </c>
    </row>
    <row r="3097" spans="1:7" x14ac:dyDescent="0.25">
      <c r="A3097">
        <v>31.0500000000001</v>
      </c>
      <c r="B3097">
        <v>1.0167772769927901</v>
      </c>
      <c r="C3097">
        <v>6.0248169898986799</v>
      </c>
      <c r="D3097">
        <v>1.0167772769927901</v>
      </c>
      <c r="E3097">
        <v>29.116539056580301</v>
      </c>
      <c r="F3097">
        <v>242.40748046658001</v>
      </c>
      <c r="G3097">
        <v>51.5749</v>
      </c>
    </row>
    <row r="3098" spans="1:7" x14ac:dyDescent="0.25">
      <c r="A3098">
        <v>31.0600000000004</v>
      </c>
      <c r="B3098">
        <v>1.0170767307281401</v>
      </c>
      <c r="C3098">
        <v>6.0251531600952104</v>
      </c>
      <c r="D3098">
        <v>1.0170767307281401</v>
      </c>
      <c r="E3098">
        <v>29.116838510315699</v>
      </c>
      <c r="F3098">
        <v>242.40777992031499</v>
      </c>
      <c r="G3098">
        <v>51.584900000000196</v>
      </c>
    </row>
    <row r="3099" spans="1:7" x14ac:dyDescent="0.25">
      <c r="A3099">
        <v>31.0700000000001</v>
      </c>
      <c r="B3099">
        <v>1.0174131393432599</v>
      </c>
      <c r="C3099">
        <v>6.0263552665710396</v>
      </c>
      <c r="D3099">
        <v>1.0174131393432599</v>
      </c>
      <c r="E3099">
        <v>29.1171749189308</v>
      </c>
      <c r="F3099">
        <v>242.40811632892999</v>
      </c>
      <c r="G3099">
        <v>51.594900000000003</v>
      </c>
    </row>
    <row r="3100" spans="1:7" x14ac:dyDescent="0.25">
      <c r="A3100">
        <v>31.0800000000003</v>
      </c>
      <c r="B3100">
        <v>1.01773834228515</v>
      </c>
      <c r="C3100">
        <v>6.0278358459472603</v>
      </c>
      <c r="D3100">
        <v>1.01773834228515</v>
      </c>
      <c r="E3100">
        <v>29.117500121872698</v>
      </c>
      <c r="F3100">
        <v>242.408441531872</v>
      </c>
      <c r="G3100">
        <v>51.6049000000002</v>
      </c>
    </row>
    <row r="3101" spans="1:7" x14ac:dyDescent="0.25">
      <c r="A3101">
        <v>31.090000000000099</v>
      </c>
      <c r="B3101">
        <v>1.0180699825286801</v>
      </c>
      <c r="C3101">
        <v>6.0284557342529199</v>
      </c>
      <c r="D3101">
        <v>1.0180699825286801</v>
      </c>
      <c r="E3101">
        <v>29.1178317621162</v>
      </c>
      <c r="F3101">
        <v>242.40877317211601</v>
      </c>
      <c r="G3101">
        <v>51.614899999999999</v>
      </c>
    </row>
    <row r="3102" spans="1:7" x14ac:dyDescent="0.25">
      <c r="A3102">
        <v>31.1000000000003</v>
      </c>
      <c r="B3102">
        <v>1.0183846950530999</v>
      </c>
      <c r="C3102">
        <v>6.02890825271606</v>
      </c>
      <c r="D3102">
        <v>1.0183846950530999</v>
      </c>
      <c r="E3102">
        <v>29.1181464746406</v>
      </c>
      <c r="F3102">
        <v>242.40908788464</v>
      </c>
      <c r="G3102">
        <v>51.624900000000203</v>
      </c>
    </row>
    <row r="3103" spans="1:7" x14ac:dyDescent="0.25">
      <c r="A3103">
        <v>31.110000000000099</v>
      </c>
      <c r="B3103">
        <v>1.0186694860458301</v>
      </c>
      <c r="C3103">
        <v>6.0290145874023402</v>
      </c>
      <c r="D3103">
        <v>1.0186694860458301</v>
      </c>
      <c r="E3103">
        <v>29.118431265633401</v>
      </c>
      <c r="F3103">
        <v>242.40937267563299</v>
      </c>
      <c r="G3103">
        <v>51.634900000000002</v>
      </c>
    </row>
    <row r="3104" spans="1:7" x14ac:dyDescent="0.25">
      <c r="A3104">
        <v>31.120000000000299</v>
      </c>
      <c r="B3104">
        <v>1.0190063714980999</v>
      </c>
      <c r="C3104">
        <v>6.0309085845947203</v>
      </c>
      <c r="D3104">
        <v>1.0190063714980999</v>
      </c>
      <c r="E3104">
        <v>29.1187681510856</v>
      </c>
      <c r="F3104">
        <v>242.40970956108501</v>
      </c>
      <c r="G3104">
        <v>51.644900000000199</v>
      </c>
    </row>
    <row r="3105" spans="1:7" x14ac:dyDescent="0.25">
      <c r="A3105">
        <v>31.130000000000098</v>
      </c>
      <c r="B3105">
        <v>1.01932144165039</v>
      </c>
      <c r="C3105">
        <v>6.0315890312194798</v>
      </c>
      <c r="D3105">
        <v>1.01932144165039</v>
      </c>
      <c r="E3105">
        <v>29.119083221237901</v>
      </c>
      <c r="F3105">
        <v>242.41002463123701</v>
      </c>
      <c r="G3105">
        <v>51.654899999999898</v>
      </c>
    </row>
    <row r="3106" spans="1:7" x14ac:dyDescent="0.25">
      <c r="A3106">
        <v>31.140000000000299</v>
      </c>
      <c r="B3106">
        <v>1.0196183919906601</v>
      </c>
      <c r="C3106">
        <v>6.0322852134704501</v>
      </c>
      <c r="D3106">
        <v>1.0196183919906601</v>
      </c>
      <c r="E3106">
        <v>29.1193801715782</v>
      </c>
      <c r="F3106">
        <v>242.41032158157799</v>
      </c>
      <c r="G3106">
        <v>51.664900000000202</v>
      </c>
    </row>
    <row r="3107" spans="1:7" x14ac:dyDescent="0.25">
      <c r="A3107">
        <v>31.15</v>
      </c>
      <c r="B3107">
        <v>1.01991486549377</v>
      </c>
      <c r="C3107">
        <v>6.0329995155334402</v>
      </c>
      <c r="D3107">
        <v>1.01991486549377</v>
      </c>
      <c r="E3107">
        <v>29.119676645081299</v>
      </c>
      <c r="F3107">
        <v>242.41061805508099</v>
      </c>
      <c r="G3107">
        <v>51.674899999999901</v>
      </c>
    </row>
    <row r="3108" spans="1:7" x14ac:dyDescent="0.25">
      <c r="A3108">
        <v>31.160000000000299</v>
      </c>
      <c r="B3108">
        <v>1.0202168226242001</v>
      </c>
      <c r="C3108">
        <v>6.0334687232971103</v>
      </c>
      <c r="D3108">
        <v>1.0202168226242001</v>
      </c>
      <c r="E3108">
        <v>29.119978602211699</v>
      </c>
      <c r="F3108">
        <v>242.41092001221099</v>
      </c>
      <c r="G3108">
        <v>51.684900000000098</v>
      </c>
    </row>
    <row r="3109" spans="1:7" x14ac:dyDescent="0.25">
      <c r="A3109">
        <v>31.17</v>
      </c>
      <c r="B3109">
        <v>1.0205551385879501</v>
      </c>
      <c r="C3109">
        <v>6.0336675643920801</v>
      </c>
      <c r="D3109">
        <v>1.0205551385879501</v>
      </c>
      <c r="E3109">
        <v>29.120316918175501</v>
      </c>
      <c r="F3109">
        <v>242.41125832817499</v>
      </c>
      <c r="G3109">
        <v>51.694899999999897</v>
      </c>
    </row>
    <row r="3110" spans="1:7" x14ac:dyDescent="0.25">
      <c r="A3110">
        <v>31.180000000000199</v>
      </c>
      <c r="B3110">
        <v>1.0208811759948699</v>
      </c>
      <c r="C3110">
        <v>6.0337820053100497</v>
      </c>
      <c r="D3110">
        <v>1.0208811759948699</v>
      </c>
      <c r="E3110">
        <v>29.120642955582401</v>
      </c>
      <c r="F3110">
        <v>242.411584365582</v>
      </c>
      <c r="G3110">
        <v>51.704900000000102</v>
      </c>
    </row>
    <row r="3111" spans="1:7" x14ac:dyDescent="0.25">
      <c r="A3111">
        <v>31.19</v>
      </c>
      <c r="B3111">
        <v>1.0211931467056199</v>
      </c>
      <c r="C3111">
        <v>6.03444051742553</v>
      </c>
      <c r="D3111">
        <v>1.0211931467056199</v>
      </c>
      <c r="E3111">
        <v>29.120954926293098</v>
      </c>
      <c r="F3111">
        <v>242.41189633629301</v>
      </c>
      <c r="G3111">
        <v>51.714899999999901</v>
      </c>
    </row>
    <row r="3112" spans="1:7" x14ac:dyDescent="0.25">
      <c r="A3112">
        <v>31.200000000000198</v>
      </c>
      <c r="B3112">
        <v>1.0214912891387899</v>
      </c>
      <c r="C3112">
        <v>6.03600978851318</v>
      </c>
      <c r="D3112">
        <v>1.0214912891387899</v>
      </c>
      <c r="E3112">
        <v>29.1212530687263</v>
      </c>
      <c r="F3112">
        <v>242.41219447872601</v>
      </c>
      <c r="G3112">
        <v>51.724900000000098</v>
      </c>
    </row>
    <row r="3113" spans="1:7" x14ac:dyDescent="0.25">
      <c r="A3113">
        <v>31.21</v>
      </c>
      <c r="B3113">
        <v>1.0217865705490099</v>
      </c>
      <c r="C3113">
        <v>6.0379934310912997</v>
      </c>
      <c r="D3113">
        <v>1.0217865705490099</v>
      </c>
      <c r="E3113">
        <v>29.1215483501365</v>
      </c>
      <c r="F3113">
        <v>242.412489760136</v>
      </c>
      <c r="G3113">
        <v>51.734899999999897</v>
      </c>
    </row>
    <row r="3114" spans="1:7" x14ac:dyDescent="0.25">
      <c r="A3114">
        <v>31.220000000000201</v>
      </c>
      <c r="B3114">
        <v>1.0221301317214899</v>
      </c>
      <c r="C3114">
        <v>6.0386962890625</v>
      </c>
      <c r="D3114">
        <v>1.0221301317214899</v>
      </c>
      <c r="E3114">
        <v>29.121891911309</v>
      </c>
      <c r="F3114">
        <v>242.41283332130899</v>
      </c>
      <c r="G3114">
        <v>51.744900000000101</v>
      </c>
    </row>
    <row r="3115" spans="1:7" x14ac:dyDescent="0.25">
      <c r="A3115">
        <v>31.23</v>
      </c>
      <c r="B3115">
        <v>1.02246677875518</v>
      </c>
      <c r="C3115">
        <v>6.0402679443359304</v>
      </c>
      <c r="D3115">
        <v>1.02246677875518</v>
      </c>
      <c r="E3115">
        <v>29.122228558342702</v>
      </c>
      <c r="F3115">
        <v>242.413169968342</v>
      </c>
      <c r="G3115">
        <v>51.7548999999999</v>
      </c>
    </row>
    <row r="3116" spans="1:7" x14ac:dyDescent="0.25">
      <c r="A3116">
        <v>31.240000000000201</v>
      </c>
      <c r="B3116">
        <v>1.0227917432785001</v>
      </c>
      <c r="C3116">
        <v>6.0415940284729004</v>
      </c>
      <c r="D3116">
        <v>1.0227917432785001</v>
      </c>
      <c r="E3116">
        <v>29.122553522865999</v>
      </c>
      <c r="F3116">
        <v>242.413494932866</v>
      </c>
      <c r="G3116">
        <v>51.764900000000097</v>
      </c>
    </row>
    <row r="3117" spans="1:7" x14ac:dyDescent="0.25">
      <c r="A3117">
        <v>31.25</v>
      </c>
      <c r="B3117">
        <v>1.02309298515319</v>
      </c>
      <c r="C3117">
        <v>6.0433163642883301</v>
      </c>
      <c r="D3117">
        <v>1.02309298515319</v>
      </c>
      <c r="E3117">
        <v>29.122854764740701</v>
      </c>
      <c r="F3117">
        <v>242.41379617474001</v>
      </c>
      <c r="G3117">
        <v>51.774899999999803</v>
      </c>
    </row>
    <row r="3118" spans="1:7" x14ac:dyDescent="0.25">
      <c r="A3118">
        <v>31.260000000000201</v>
      </c>
      <c r="B3118">
        <v>1.02340960502624</v>
      </c>
      <c r="C3118">
        <v>6.0457272529601997</v>
      </c>
      <c r="D3118">
        <v>1.02340960502624</v>
      </c>
      <c r="E3118">
        <v>29.123171384613801</v>
      </c>
      <c r="F3118">
        <v>242.414112794613</v>
      </c>
      <c r="G3118">
        <v>51.7849000000001</v>
      </c>
    </row>
    <row r="3119" spans="1:7" x14ac:dyDescent="0.25">
      <c r="A3119">
        <v>31.2699999999999</v>
      </c>
      <c r="B3119">
        <v>1.02375507354736</v>
      </c>
      <c r="C3119">
        <v>6.0479216575622496</v>
      </c>
      <c r="D3119">
        <v>1.02375507354736</v>
      </c>
      <c r="E3119">
        <v>29.123516853134898</v>
      </c>
      <c r="F3119">
        <v>242.41445826313401</v>
      </c>
      <c r="G3119">
        <v>51.794899999999799</v>
      </c>
    </row>
    <row r="3120" spans="1:7" x14ac:dyDescent="0.25">
      <c r="A3120">
        <v>31.2800000000002</v>
      </c>
      <c r="B3120">
        <v>1.02408230304718</v>
      </c>
      <c r="C3120">
        <v>6.0497970581054599</v>
      </c>
      <c r="D3120">
        <v>1.02408230304718</v>
      </c>
      <c r="E3120">
        <v>29.123844082634701</v>
      </c>
      <c r="F3120">
        <v>242.414785492634</v>
      </c>
      <c r="G3120">
        <v>51.804900000000004</v>
      </c>
    </row>
    <row r="3121" spans="1:7" x14ac:dyDescent="0.25">
      <c r="A3121">
        <v>31.290000000000401</v>
      </c>
      <c r="B3121">
        <v>1.0244015455245901</v>
      </c>
      <c r="C3121">
        <v>6.05214166641235</v>
      </c>
      <c r="D3121">
        <v>1.0244015455245901</v>
      </c>
      <c r="E3121">
        <v>29.1241633251121</v>
      </c>
      <c r="F3121">
        <v>242.41510473511201</v>
      </c>
      <c r="G3121">
        <v>51.8149000000003</v>
      </c>
    </row>
    <row r="3122" spans="1:7" x14ac:dyDescent="0.25">
      <c r="A3122">
        <v>31.3000000000001</v>
      </c>
      <c r="B3122">
        <v>1.0247037410736</v>
      </c>
      <c r="C3122">
        <v>6.0543041229248002</v>
      </c>
      <c r="D3122">
        <v>1.0247037410736</v>
      </c>
      <c r="E3122">
        <v>29.124465520661101</v>
      </c>
      <c r="F3122">
        <v>242.41540693066099</v>
      </c>
      <c r="G3122">
        <v>51.8249</v>
      </c>
    </row>
    <row r="3123" spans="1:7" x14ac:dyDescent="0.25">
      <c r="A3123">
        <v>31.3100000000004</v>
      </c>
      <c r="B3123">
        <v>1.0250387191772401</v>
      </c>
      <c r="C3123">
        <v>6.0555095672607404</v>
      </c>
      <c r="D3123">
        <v>1.0250387191772401</v>
      </c>
      <c r="E3123">
        <v>29.124800498764799</v>
      </c>
      <c r="F3123">
        <v>242.41574190876401</v>
      </c>
      <c r="G3123">
        <v>51.834900000000196</v>
      </c>
    </row>
    <row r="3124" spans="1:7" x14ac:dyDescent="0.25">
      <c r="A3124">
        <v>31.3200000000001</v>
      </c>
      <c r="B3124">
        <v>1.02539527416229</v>
      </c>
      <c r="C3124">
        <v>6.0565323829650799</v>
      </c>
      <c r="D3124">
        <v>1.02539527416229</v>
      </c>
      <c r="E3124">
        <v>29.125157053749799</v>
      </c>
      <c r="F3124">
        <v>242.41609846374899</v>
      </c>
      <c r="G3124">
        <v>51.844900000000003</v>
      </c>
    </row>
    <row r="3125" spans="1:7" x14ac:dyDescent="0.25">
      <c r="A3125">
        <v>31.3300000000003</v>
      </c>
      <c r="B3125">
        <v>1.02573478221893</v>
      </c>
      <c r="C3125">
        <v>6.0574355125427202</v>
      </c>
      <c r="D3125">
        <v>1.02573478221893</v>
      </c>
      <c r="E3125">
        <v>29.1254965618065</v>
      </c>
      <c r="F3125">
        <v>242.416437971806</v>
      </c>
      <c r="G3125">
        <v>51.8549000000002</v>
      </c>
    </row>
    <row r="3126" spans="1:7" x14ac:dyDescent="0.25">
      <c r="A3126">
        <v>31.340000000000099</v>
      </c>
      <c r="B3126">
        <v>1.0260652303695601</v>
      </c>
      <c r="C3126">
        <v>6.0585532188415501</v>
      </c>
      <c r="D3126">
        <v>1.0260652303695601</v>
      </c>
      <c r="E3126">
        <v>29.125827009957099</v>
      </c>
      <c r="F3126">
        <v>242.41676841995701</v>
      </c>
      <c r="G3126">
        <v>51.864899999999999</v>
      </c>
    </row>
    <row r="3127" spans="1:7" x14ac:dyDescent="0.25">
      <c r="A3127">
        <v>31.3500000000003</v>
      </c>
      <c r="B3127">
        <v>1.02636754512786</v>
      </c>
      <c r="C3127">
        <v>6.0596833229064897</v>
      </c>
      <c r="D3127">
        <v>1.02636754512786</v>
      </c>
      <c r="E3127">
        <v>29.1261293247154</v>
      </c>
      <c r="F3127">
        <v>242.417070734715</v>
      </c>
      <c r="G3127">
        <v>51.874900000000203</v>
      </c>
    </row>
    <row r="3128" spans="1:7" x14ac:dyDescent="0.25">
      <c r="A3128">
        <v>31.360000000000099</v>
      </c>
      <c r="B3128">
        <v>1.0266931056976301</v>
      </c>
      <c r="C3128">
        <v>6.0613741874694798</v>
      </c>
      <c r="D3128">
        <v>1.0266931056976301</v>
      </c>
      <c r="E3128">
        <v>29.126454885285099</v>
      </c>
      <c r="F3128">
        <v>242.41739629528499</v>
      </c>
      <c r="G3128">
        <v>51.884900000000002</v>
      </c>
    </row>
    <row r="3129" spans="1:7" x14ac:dyDescent="0.25">
      <c r="A3129">
        <v>31.370000000000299</v>
      </c>
      <c r="B3129">
        <v>1.0270529985427801</v>
      </c>
      <c r="C3129">
        <v>6.0623202323913503</v>
      </c>
      <c r="D3129">
        <v>1.0270529985427801</v>
      </c>
      <c r="E3129">
        <v>29.126814778130299</v>
      </c>
      <c r="F3129">
        <v>242.41775618813</v>
      </c>
      <c r="G3129">
        <v>51.894900000000199</v>
      </c>
    </row>
    <row r="3130" spans="1:7" x14ac:dyDescent="0.25">
      <c r="A3130">
        <v>31.380000000000098</v>
      </c>
      <c r="B3130">
        <v>1.02741122245788</v>
      </c>
      <c r="C3130">
        <v>6.0630373954772896</v>
      </c>
      <c r="D3130">
        <v>1.02741122245788</v>
      </c>
      <c r="E3130">
        <v>29.127173002045399</v>
      </c>
      <c r="F3130">
        <v>242.41811441204499</v>
      </c>
      <c r="G3130">
        <v>51.904899999999898</v>
      </c>
    </row>
    <row r="3131" spans="1:7" x14ac:dyDescent="0.25">
      <c r="A3131">
        <v>31.390000000000299</v>
      </c>
      <c r="B3131">
        <v>1.02772629261016</v>
      </c>
      <c r="C3131">
        <v>6.0648899078369096</v>
      </c>
      <c r="D3131">
        <v>1.02772629261016</v>
      </c>
      <c r="E3131">
        <v>29.1274880721977</v>
      </c>
      <c r="F3131">
        <v>242.41842948219701</v>
      </c>
      <c r="G3131">
        <v>51.914900000000202</v>
      </c>
    </row>
    <row r="3132" spans="1:7" x14ac:dyDescent="0.25">
      <c r="A3132">
        <v>31.4</v>
      </c>
      <c r="B3132">
        <v>1.02801489830017</v>
      </c>
      <c r="C3132">
        <v>6.0658245086669904</v>
      </c>
      <c r="D3132">
        <v>1.02801489830017</v>
      </c>
      <c r="E3132">
        <v>29.127776677887699</v>
      </c>
      <c r="F3132">
        <v>242.41871808788699</v>
      </c>
      <c r="G3132">
        <v>51.924899999999901</v>
      </c>
    </row>
    <row r="3133" spans="1:7" x14ac:dyDescent="0.25">
      <c r="A3133">
        <v>31.410000000000299</v>
      </c>
      <c r="B3133">
        <v>1.02834272384643</v>
      </c>
      <c r="C3133">
        <v>6.0669484138488698</v>
      </c>
      <c r="D3133">
        <v>1.02834272384643</v>
      </c>
      <c r="E3133">
        <v>29.128104503433999</v>
      </c>
      <c r="F3133">
        <v>242.419045913433</v>
      </c>
      <c r="G3133">
        <v>51.934900000000098</v>
      </c>
    </row>
    <row r="3134" spans="1:7" x14ac:dyDescent="0.25">
      <c r="A3134">
        <v>31.42</v>
      </c>
      <c r="B3134">
        <v>1.0286881923675499</v>
      </c>
      <c r="C3134">
        <v>6.0670385360717702</v>
      </c>
      <c r="D3134">
        <v>1.0286881923675499</v>
      </c>
      <c r="E3134">
        <v>29.128449971955099</v>
      </c>
      <c r="F3134">
        <v>242.41939138195499</v>
      </c>
      <c r="G3134">
        <v>51.944899999999897</v>
      </c>
    </row>
    <row r="3135" spans="1:7" x14ac:dyDescent="0.25">
      <c r="A3135">
        <v>31.430000000000199</v>
      </c>
      <c r="B3135">
        <v>1.02899241447448</v>
      </c>
      <c r="C3135">
        <v>6.0680770874023402</v>
      </c>
      <c r="D3135">
        <v>1.02899241447448</v>
      </c>
      <c r="E3135">
        <v>29.128754194062001</v>
      </c>
      <c r="F3135">
        <v>242.41969560406201</v>
      </c>
      <c r="G3135">
        <v>51.954900000000102</v>
      </c>
    </row>
    <row r="3136" spans="1:7" x14ac:dyDescent="0.25">
      <c r="A3136">
        <v>31.44</v>
      </c>
      <c r="B3136">
        <v>1.0292941331863401</v>
      </c>
      <c r="C3136">
        <v>6.0701532363891602</v>
      </c>
      <c r="D3136">
        <v>1.0292941331863401</v>
      </c>
      <c r="E3136">
        <v>29.1290559127739</v>
      </c>
      <c r="F3136">
        <v>242.41999732277301</v>
      </c>
      <c r="G3136">
        <v>51.964899999999901</v>
      </c>
    </row>
    <row r="3137" spans="1:7" x14ac:dyDescent="0.25">
      <c r="A3137">
        <v>31.450000000000198</v>
      </c>
      <c r="B3137">
        <v>1.0296390056610101</v>
      </c>
      <c r="C3137">
        <v>6.0719208717346103</v>
      </c>
      <c r="D3137">
        <v>1.0296390056610101</v>
      </c>
      <c r="E3137">
        <v>29.1294007852485</v>
      </c>
      <c r="F3137">
        <v>242.420342195248</v>
      </c>
      <c r="G3137">
        <v>51.974900000000098</v>
      </c>
    </row>
    <row r="3138" spans="1:7" x14ac:dyDescent="0.25">
      <c r="A3138">
        <v>31.46</v>
      </c>
      <c r="B3138">
        <v>1.0299654006957999</v>
      </c>
      <c r="C3138">
        <v>6.0721015930175701</v>
      </c>
      <c r="D3138">
        <v>1.0299654006957999</v>
      </c>
      <c r="E3138">
        <v>29.1297271802833</v>
      </c>
      <c r="F3138">
        <v>242.42066859028299</v>
      </c>
      <c r="G3138">
        <v>51.984899999999897</v>
      </c>
    </row>
    <row r="3139" spans="1:7" x14ac:dyDescent="0.25">
      <c r="A3139">
        <v>31.470000000000201</v>
      </c>
      <c r="B3139">
        <v>1.03027880191802</v>
      </c>
      <c r="C3139">
        <v>6.0727977752685502</v>
      </c>
      <c r="D3139">
        <v>1.03027880191802</v>
      </c>
      <c r="E3139">
        <v>29.130040581505501</v>
      </c>
      <c r="F3139">
        <v>242.42098199150499</v>
      </c>
      <c r="G3139">
        <v>51.994900000000101</v>
      </c>
    </row>
    <row r="3140" spans="1:7" x14ac:dyDescent="0.25">
      <c r="A3140">
        <v>31.48</v>
      </c>
      <c r="B3140">
        <v>1.0306261777877801</v>
      </c>
      <c r="C3140">
        <v>6.0738272666931099</v>
      </c>
      <c r="D3140">
        <v>1.0306261777877801</v>
      </c>
      <c r="E3140">
        <v>29.130387957375302</v>
      </c>
      <c r="F3140">
        <v>242.42132936737499</v>
      </c>
      <c r="G3140">
        <v>52.0048999999999</v>
      </c>
    </row>
    <row r="3141" spans="1:7" x14ac:dyDescent="0.25">
      <c r="A3141">
        <v>31.490000000000201</v>
      </c>
      <c r="B3141">
        <v>1.0309811830520601</v>
      </c>
      <c r="C3141">
        <v>6.0744524002075098</v>
      </c>
      <c r="D3141">
        <v>1.0309811830520601</v>
      </c>
      <c r="E3141">
        <v>29.130742962639602</v>
      </c>
      <c r="F3141">
        <v>242.42168437263899</v>
      </c>
      <c r="G3141">
        <v>52.014900000000097</v>
      </c>
    </row>
    <row r="3142" spans="1:7" x14ac:dyDescent="0.25">
      <c r="A3142">
        <v>31.5</v>
      </c>
      <c r="B3142">
        <v>1.03131556510925</v>
      </c>
      <c r="C3142">
        <v>6.0758237838745099</v>
      </c>
      <c r="D3142">
        <v>1.03131556510925</v>
      </c>
      <c r="E3142">
        <v>29.131077344696799</v>
      </c>
      <c r="F3142">
        <v>242.42201875469601</v>
      </c>
      <c r="G3142">
        <v>52.024899999999803</v>
      </c>
    </row>
    <row r="3143" spans="1:7" x14ac:dyDescent="0.25">
      <c r="A3143">
        <v>31.510000000000201</v>
      </c>
      <c r="B3143">
        <v>1.0316308736801101</v>
      </c>
      <c r="C3143">
        <v>6.0769329071044904</v>
      </c>
      <c r="D3143">
        <v>1.0316308736801101</v>
      </c>
      <c r="E3143">
        <v>29.1313926532676</v>
      </c>
      <c r="F3143">
        <v>242.42233406326699</v>
      </c>
      <c r="G3143">
        <v>52.0349000000001</v>
      </c>
    </row>
    <row r="3144" spans="1:7" x14ac:dyDescent="0.25">
      <c r="A3144">
        <v>31.5199999999999</v>
      </c>
      <c r="B3144">
        <v>1.03195583820343</v>
      </c>
      <c r="C3144">
        <v>6.0792250633239702</v>
      </c>
      <c r="D3144">
        <v>1.03195583820343</v>
      </c>
      <c r="E3144">
        <v>29.131717617790901</v>
      </c>
      <c r="F3144">
        <v>242.42265902778999</v>
      </c>
      <c r="G3144">
        <v>52.044899999999799</v>
      </c>
    </row>
    <row r="3145" spans="1:7" x14ac:dyDescent="0.25">
      <c r="A3145">
        <v>31.5300000000002</v>
      </c>
      <c r="B3145">
        <v>1.03233242034912</v>
      </c>
      <c r="C3145">
        <v>6.0815558433532697</v>
      </c>
      <c r="D3145">
        <v>1.03233242034912</v>
      </c>
      <c r="E3145">
        <v>29.132094199936599</v>
      </c>
      <c r="F3145">
        <v>242.42303560993599</v>
      </c>
      <c r="G3145">
        <v>52.054900000000004</v>
      </c>
    </row>
    <row r="3146" spans="1:7" x14ac:dyDescent="0.25">
      <c r="A3146">
        <v>31.540000000000401</v>
      </c>
      <c r="B3146">
        <v>1.0327020883560101</v>
      </c>
      <c r="C3146">
        <v>6.0827884674072203</v>
      </c>
      <c r="D3146">
        <v>1.0327020883560101</v>
      </c>
      <c r="E3146">
        <v>29.1324638679435</v>
      </c>
      <c r="F3146">
        <v>242.423405277943</v>
      </c>
      <c r="G3146">
        <v>52.0649000000003</v>
      </c>
    </row>
    <row r="3147" spans="1:7" x14ac:dyDescent="0.25">
      <c r="A3147">
        <v>31.5500000000001</v>
      </c>
      <c r="B3147">
        <v>1.0330444574355999</v>
      </c>
      <c r="C3147">
        <v>6.0844421386718697</v>
      </c>
      <c r="D3147">
        <v>1.0330444574355999</v>
      </c>
      <c r="E3147">
        <v>29.1328062370231</v>
      </c>
      <c r="F3147">
        <v>242.42374764702299</v>
      </c>
      <c r="G3147">
        <v>52.0749</v>
      </c>
    </row>
    <row r="3148" spans="1:7" x14ac:dyDescent="0.25">
      <c r="A3148">
        <v>31.5600000000004</v>
      </c>
      <c r="B3148">
        <v>1.0333664417266799</v>
      </c>
      <c r="C3148">
        <v>6.0857295989990199</v>
      </c>
      <c r="D3148">
        <v>1.0333664417266799</v>
      </c>
      <c r="E3148">
        <v>29.133128221314202</v>
      </c>
      <c r="F3148">
        <v>242.42406963131401</v>
      </c>
      <c r="G3148">
        <v>52.084900000000196</v>
      </c>
    </row>
    <row r="3149" spans="1:7" x14ac:dyDescent="0.25">
      <c r="A3149">
        <v>31.5700000000001</v>
      </c>
      <c r="B3149">
        <v>1.03367400169372</v>
      </c>
      <c r="C3149">
        <v>6.0869231224059996</v>
      </c>
      <c r="D3149">
        <v>1.03367400169372</v>
      </c>
      <c r="E3149">
        <v>29.1334357812812</v>
      </c>
      <c r="F3149">
        <v>242.424377191281</v>
      </c>
      <c r="G3149">
        <v>52.094900000000003</v>
      </c>
    </row>
    <row r="3150" spans="1:7" x14ac:dyDescent="0.25">
      <c r="A3150">
        <v>31.5800000000003</v>
      </c>
      <c r="B3150">
        <v>1.03404772281646</v>
      </c>
      <c r="C3150">
        <v>6.0896697044372496</v>
      </c>
      <c r="D3150">
        <v>1.03404772281646</v>
      </c>
      <c r="E3150">
        <v>29.133809502403999</v>
      </c>
      <c r="F3150">
        <v>242.42475091240399</v>
      </c>
      <c r="G3150">
        <v>52.1049000000002</v>
      </c>
    </row>
    <row r="3151" spans="1:7" x14ac:dyDescent="0.25">
      <c r="A3151">
        <v>31.590000000000099</v>
      </c>
      <c r="B3151">
        <v>1.03442931175231</v>
      </c>
      <c r="C3151">
        <v>6.0916156768798801</v>
      </c>
      <c r="D3151">
        <v>1.03442931175231</v>
      </c>
      <c r="E3151">
        <v>29.134191091339801</v>
      </c>
      <c r="F3151">
        <v>242.42513250133899</v>
      </c>
      <c r="G3151">
        <v>52.114899999999999</v>
      </c>
    </row>
    <row r="3152" spans="1:7" x14ac:dyDescent="0.25">
      <c r="A3152">
        <v>31.6000000000003</v>
      </c>
      <c r="B3152">
        <v>1.0347759723663299</v>
      </c>
      <c r="C3152">
        <v>6.0937509536743102</v>
      </c>
      <c r="D3152">
        <v>1.0347759723663299</v>
      </c>
      <c r="E3152">
        <v>29.1345377519538</v>
      </c>
      <c r="F3152">
        <v>242.42547916195301</v>
      </c>
      <c r="G3152">
        <v>52.124900000000203</v>
      </c>
    </row>
    <row r="3153" spans="1:7" x14ac:dyDescent="0.25">
      <c r="A3153">
        <v>31.610000000000099</v>
      </c>
      <c r="B3153">
        <v>1.03513920307159</v>
      </c>
      <c r="C3153">
        <v>6.0956053733825604</v>
      </c>
      <c r="D3153">
        <v>1.03513920307159</v>
      </c>
      <c r="E3153">
        <v>29.134900982659101</v>
      </c>
      <c r="F3153">
        <v>242.42584239265901</v>
      </c>
      <c r="G3153">
        <v>52.134900000000002</v>
      </c>
    </row>
    <row r="3154" spans="1:7" x14ac:dyDescent="0.25">
      <c r="A3154">
        <v>31.620000000000299</v>
      </c>
      <c r="B3154">
        <v>1.03550660610198</v>
      </c>
      <c r="C3154">
        <v>6.0974445343017498</v>
      </c>
      <c r="D3154">
        <v>1.03550660610198</v>
      </c>
      <c r="E3154">
        <v>29.1352683856895</v>
      </c>
      <c r="F3154">
        <v>242.426209795689</v>
      </c>
      <c r="G3154">
        <v>52.144900000000199</v>
      </c>
    </row>
    <row r="3155" spans="1:7" x14ac:dyDescent="0.25">
      <c r="A3155">
        <v>31.630000000000098</v>
      </c>
      <c r="B3155">
        <v>1.03586685657501</v>
      </c>
      <c r="C3155">
        <v>6.09830474853515</v>
      </c>
      <c r="D3155">
        <v>1.03586685657501</v>
      </c>
      <c r="E3155">
        <v>29.135628636162501</v>
      </c>
      <c r="F3155">
        <v>242.426570046162</v>
      </c>
      <c r="G3155">
        <v>52.154899999999898</v>
      </c>
    </row>
    <row r="3156" spans="1:7" x14ac:dyDescent="0.25">
      <c r="A3156">
        <v>31.640000000000299</v>
      </c>
      <c r="B3156">
        <v>1.0362250804901101</v>
      </c>
      <c r="C3156">
        <v>6.1009259223937899</v>
      </c>
      <c r="D3156">
        <v>1.0362250804901101</v>
      </c>
      <c r="E3156">
        <v>29.135986860077601</v>
      </c>
      <c r="F3156">
        <v>242.42692827007701</v>
      </c>
      <c r="G3156">
        <v>52.164900000000202</v>
      </c>
    </row>
    <row r="3157" spans="1:7" x14ac:dyDescent="0.25">
      <c r="A3157">
        <v>31.65</v>
      </c>
      <c r="B3157">
        <v>1.0365797281265201</v>
      </c>
      <c r="C3157">
        <v>6.1022491455078098</v>
      </c>
      <c r="D3157">
        <v>1.0365797281265201</v>
      </c>
      <c r="E3157">
        <v>29.136341507714</v>
      </c>
      <c r="F3157">
        <v>242.427282917714</v>
      </c>
      <c r="G3157">
        <v>52.174899999999901</v>
      </c>
    </row>
    <row r="3158" spans="1:7" x14ac:dyDescent="0.25">
      <c r="A3158">
        <v>31.660000000000299</v>
      </c>
      <c r="B3158">
        <v>1.0369510650634699</v>
      </c>
      <c r="C3158">
        <v>6.10467481613159</v>
      </c>
      <c r="D3158">
        <v>1.0369510650634699</v>
      </c>
      <c r="E3158">
        <v>29.136712844651001</v>
      </c>
      <c r="F3158">
        <v>242.427654254651</v>
      </c>
      <c r="G3158">
        <v>52.184900000000098</v>
      </c>
    </row>
    <row r="3159" spans="1:7" x14ac:dyDescent="0.25">
      <c r="A3159">
        <v>31.67</v>
      </c>
      <c r="B3159">
        <v>1.0373556613922099</v>
      </c>
      <c r="C3159">
        <v>6.1077075004577601</v>
      </c>
      <c r="D3159">
        <v>1.0373556613922099</v>
      </c>
      <c r="E3159">
        <v>29.137117440979701</v>
      </c>
      <c r="F3159">
        <v>242.428058850979</v>
      </c>
      <c r="G3159">
        <v>52.194899999999897</v>
      </c>
    </row>
    <row r="3160" spans="1:7" x14ac:dyDescent="0.25">
      <c r="A3160">
        <v>31.680000000000199</v>
      </c>
      <c r="B3160">
        <v>1.0377513170242301</v>
      </c>
      <c r="C3160">
        <v>6.1088352203369096</v>
      </c>
      <c r="D3160">
        <v>1.0377513170242301</v>
      </c>
      <c r="E3160">
        <v>29.137513096611698</v>
      </c>
      <c r="F3160">
        <v>242.42845450661099</v>
      </c>
      <c r="G3160">
        <v>52.204900000000102</v>
      </c>
    </row>
    <row r="3161" spans="1:7" x14ac:dyDescent="0.25">
      <c r="A3161">
        <v>31.69</v>
      </c>
      <c r="B3161">
        <v>1.03810906410217</v>
      </c>
      <c r="C3161">
        <v>6.10924816131591</v>
      </c>
      <c r="D3161">
        <v>1.03810906410217</v>
      </c>
      <c r="E3161">
        <v>29.137870843689701</v>
      </c>
      <c r="F3161">
        <v>242.42881225368899</v>
      </c>
      <c r="G3161">
        <v>52.214899999999901</v>
      </c>
    </row>
    <row r="3162" spans="1:7" x14ac:dyDescent="0.25">
      <c r="A3162">
        <v>31.700000000000198</v>
      </c>
      <c r="B3162">
        <v>1.03850221633911</v>
      </c>
      <c r="C3162">
        <v>6.1107702255248997</v>
      </c>
      <c r="D3162">
        <v>1.03850221633911</v>
      </c>
      <c r="E3162">
        <v>29.1382639959266</v>
      </c>
      <c r="F3162">
        <v>242.42920540592601</v>
      </c>
      <c r="G3162">
        <v>52.224900000000098</v>
      </c>
    </row>
    <row r="3163" spans="1:7" x14ac:dyDescent="0.25">
      <c r="A3163">
        <v>31.71</v>
      </c>
      <c r="B3163">
        <v>1.03889632225036</v>
      </c>
      <c r="C3163">
        <v>6.1125717163085902</v>
      </c>
      <c r="D3163">
        <v>1.03889632225036</v>
      </c>
      <c r="E3163">
        <v>29.138658101837901</v>
      </c>
      <c r="F3163">
        <v>242.42959951183701</v>
      </c>
      <c r="G3163">
        <v>52.234899999999897</v>
      </c>
    </row>
    <row r="3164" spans="1:7" x14ac:dyDescent="0.25">
      <c r="A3164">
        <v>31.720000000000201</v>
      </c>
      <c r="B3164">
        <v>1.039280295372</v>
      </c>
      <c r="C3164">
        <v>6.1148400306701598</v>
      </c>
      <c r="D3164">
        <v>1.039280295372</v>
      </c>
      <c r="E3164">
        <v>29.139042074959502</v>
      </c>
      <c r="F3164">
        <v>242.429983484959</v>
      </c>
      <c r="G3164">
        <v>52.244900000000101</v>
      </c>
    </row>
    <row r="3165" spans="1:7" x14ac:dyDescent="0.25">
      <c r="A3165">
        <v>31.73</v>
      </c>
      <c r="B3165">
        <v>1.03966188430786</v>
      </c>
      <c r="C3165">
        <v>6.1179428100585902</v>
      </c>
      <c r="D3165">
        <v>1.03966188430786</v>
      </c>
      <c r="E3165">
        <v>29.1394236638954</v>
      </c>
      <c r="F3165">
        <v>242.43036507389499</v>
      </c>
      <c r="G3165">
        <v>52.2548999999999</v>
      </c>
    </row>
    <row r="3166" spans="1:7" x14ac:dyDescent="0.25">
      <c r="A3166">
        <v>31.740000000000201</v>
      </c>
      <c r="B3166">
        <v>1.04000568389892</v>
      </c>
      <c r="C3166">
        <v>6.1186113357543901</v>
      </c>
      <c r="D3166">
        <v>1.04000568389892</v>
      </c>
      <c r="E3166">
        <v>29.1397674634864</v>
      </c>
      <c r="F3166">
        <v>242.430708873486</v>
      </c>
      <c r="G3166">
        <v>52.264900000000097</v>
      </c>
    </row>
    <row r="3167" spans="1:7" x14ac:dyDescent="0.25">
      <c r="A3167">
        <v>31.75</v>
      </c>
      <c r="B3167">
        <v>1.0403745174407899</v>
      </c>
      <c r="C3167">
        <v>6.1199607849120996</v>
      </c>
      <c r="D3167">
        <v>1.0403745174407899</v>
      </c>
      <c r="E3167">
        <v>29.140136297028299</v>
      </c>
      <c r="F3167">
        <v>242.43107770702801</v>
      </c>
      <c r="G3167">
        <v>52.274899999999803</v>
      </c>
    </row>
    <row r="3168" spans="1:7" x14ac:dyDescent="0.25">
      <c r="A3168">
        <v>31.760000000000201</v>
      </c>
      <c r="B3168">
        <v>1.0407366752624501</v>
      </c>
      <c r="C3168">
        <v>6.1216282844543404</v>
      </c>
      <c r="D3168">
        <v>1.0407366752624501</v>
      </c>
      <c r="E3168">
        <v>29.14049845485</v>
      </c>
      <c r="F3168">
        <v>242.43143986485001</v>
      </c>
      <c r="G3168">
        <v>52.2849000000001</v>
      </c>
    </row>
    <row r="3169" spans="1:7" x14ac:dyDescent="0.25">
      <c r="A3169">
        <v>31.7699999999999</v>
      </c>
      <c r="B3169">
        <v>1.04108297824859</v>
      </c>
      <c r="C3169">
        <v>6.1230578422546298</v>
      </c>
      <c r="D3169">
        <v>1.04108297824859</v>
      </c>
      <c r="E3169">
        <v>29.140844757836099</v>
      </c>
      <c r="F3169">
        <v>242.43178616783601</v>
      </c>
      <c r="G3169">
        <v>52.294899999999799</v>
      </c>
    </row>
    <row r="3170" spans="1:7" x14ac:dyDescent="0.25">
      <c r="A3170">
        <v>31.7800000000002</v>
      </c>
      <c r="B3170">
        <v>1.0414394140243499</v>
      </c>
      <c r="C3170">
        <v>6.1253743171691797</v>
      </c>
      <c r="D3170">
        <v>1.0414394140243499</v>
      </c>
      <c r="E3170">
        <v>29.141201193611899</v>
      </c>
      <c r="F3170">
        <v>242.432142603611</v>
      </c>
      <c r="G3170">
        <v>52.304900000000004</v>
      </c>
    </row>
    <row r="3171" spans="1:7" x14ac:dyDescent="0.25">
      <c r="A3171">
        <v>31.790000000000401</v>
      </c>
      <c r="B3171">
        <v>1.0417681932449301</v>
      </c>
      <c r="C3171">
        <v>6.1266331672668404</v>
      </c>
      <c r="D3171">
        <v>1.0417681932449301</v>
      </c>
      <c r="E3171">
        <v>29.141529972832501</v>
      </c>
      <c r="F3171">
        <v>242.43247138283201</v>
      </c>
      <c r="G3171">
        <v>52.3149000000003</v>
      </c>
    </row>
    <row r="3172" spans="1:7" x14ac:dyDescent="0.25">
      <c r="A3172">
        <v>31.8000000000001</v>
      </c>
      <c r="B3172">
        <v>1.0421051979064899</v>
      </c>
      <c r="C3172">
        <v>6.1264214515686</v>
      </c>
      <c r="D3172">
        <v>1.0421051979064899</v>
      </c>
      <c r="E3172">
        <v>29.141866977494001</v>
      </c>
      <c r="F3172">
        <v>242.43280838749399</v>
      </c>
      <c r="G3172">
        <v>52.3249</v>
      </c>
    </row>
    <row r="3173" spans="1:7" x14ac:dyDescent="0.25">
      <c r="A3173">
        <v>31.8100000000004</v>
      </c>
      <c r="B3173">
        <v>1.04247617721557</v>
      </c>
      <c r="C3173">
        <v>6.1292176246643004</v>
      </c>
      <c r="D3173">
        <v>1.04247617721557</v>
      </c>
      <c r="E3173">
        <v>29.1422379568031</v>
      </c>
      <c r="F3173">
        <v>242.43317936680299</v>
      </c>
      <c r="G3173">
        <v>52.334900000000196</v>
      </c>
    </row>
    <row r="3174" spans="1:7" x14ac:dyDescent="0.25">
      <c r="A3174">
        <v>31.8200000000001</v>
      </c>
      <c r="B3174">
        <v>1.0428396463394101</v>
      </c>
      <c r="C3174">
        <v>6.1295890808105398</v>
      </c>
      <c r="D3174">
        <v>1.0428396463394101</v>
      </c>
      <c r="E3174">
        <v>29.142601425926902</v>
      </c>
      <c r="F3174">
        <v>242.433542835926</v>
      </c>
      <c r="G3174">
        <v>52.344900000000003</v>
      </c>
    </row>
    <row r="3175" spans="1:7" x14ac:dyDescent="0.25">
      <c r="A3175">
        <v>31.8300000000003</v>
      </c>
      <c r="B3175">
        <v>1.0431882143020601</v>
      </c>
      <c r="C3175">
        <v>6.1289744377136204</v>
      </c>
      <c r="D3175">
        <v>1.0431882143020601</v>
      </c>
      <c r="E3175">
        <v>29.142949993889602</v>
      </c>
      <c r="F3175">
        <v>242.43389140388899</v>
      </c>
      <c r="G3175">
        <v>52.3549000000002</v>
      </c>
    </row>
    <row r="3176" spans="1:7" x14ac:dyDescent="0.25">
      <c r="A3176">
        <v>31.840000000000099</v>
      </c>
      <c r="B3176">
        <v>1.0435107946395801</v>
      </c>
      <c r="C3176">
        <v>6.1287360191345197</v>
      </c>
      <c r="D3176">
        <v>1.0435107946395801</v>
      </c>
      <c r="E3176">
        <v>29.143272574227101</v>
      </c>
      <c r="F3176">
        <v>242.434213984227</v>
      </c>
      <c r="G3176">
        <v>52.364899999999999</v>
      </c>
    </row>
    <row r="3177" spans="1:7" x14ac:dyDescent="0.25">
      <c r="A3177">
        <v>31.8500000000003</v>
      </c>
      <c r="B3177">
        <v>1.0438587665557799</v>
      </c>
      <c r="C3177">
        <v>6.1286926269531197</v>
      </c>
      <c r="D3177">
        <v>1.0438587665557799</v>
      </c>
      <c r="E3177">
        <v>29.1436205461433</v>
      </c>
      <c r="F3177">
        <v>242.434561956143</v>
      </c>
      <c r="G3177">
        <v>52.374900000000203</v>
      </c>
    </row>
    <row r="3178" spans="1:7" x14ac:dyDescent="0.25">
      <c r="A3178">
        <v>31.860000000000099</v>
      </c>
      <c r="B3178">
        <v>1.0441989898681601</v>
      </c>
      <c r="C3178">
        <v>6.1294322013854901</v>
      </c>
      <c r="D3178">
        <v>1.0441989898681601</v>
      </c>
      <c r="E3178">
        <v>29.143960769455699</v>
      </c>
      <c r="F3178">
        <v>242.43490217945501</v>
      </c>
      <c r="G3178">
        <v>52.384900000000002</v>
      </c>
    </row>
    <row r="3179" spans="1:7" x14ac:dyDescent="0.25">
      <c r="A3179">
        <v>31.870000000000299</v>
      </c>
      <c r="B3179">
        <v>1.0445259809494001</v>
      </c>
      <c r="C3179">
        <v>6.1314210891723597</v>
      </c>
      <c r="D3179">
        <v>1.0445259809494001</v>
      </c>
      <c r="E3179">
        <v>29.144287760536901</v>
      </c>
      <c r="F3179">
        <v>242.43522917053599</v>
      </c>
      <c r="G3179">
        <v>52.394900000000199</v>
      </c>
    </row>
    <row r="3180" spans="1:7" x14ac:dyDescent="0.25">
      <c r="A3180">
        <v>31.880000000000098</v>
      </c>
      <c r="B3180">
        <v>1.0448750257492001</v>
      </c>
      <c r="C3180">
        <v>6.1315941810607901</v>
      </c>
      <c r="D3180">
        <v>1.0448750257492001</v>
      </c>
      <c r="E3180">
        <v>29.144636805336699</v>
      </c>
      <c r="F3180">
        <v>242.43557821533599</v>
      </c>
      <c r="G3180">
        <v>52.404899999999898</v>
      </c>
    </row>
    <row r="3181" spans="1:7" x14ac:dyDescent="0.25">
      <c r="A3181">
        <v>31.890000000000299</v>
      </c>
      <c r="B3181">
        <v>1.04520559310913</v>
      </c>
      <c r="C3181">
        <v>6.1332855224609304</v>
      </c>
      <c r="D3181">
        <v>1.04520559310913</v>
      </c>
      <c r="E3181">
        <v>29.144967372696598</v>
      </c>
      <c r="F3181">
        <v>242.435908782696</v>
      </c>
      <c r="G3181">
        <v>52.414900000000202</v>
      </c>
    </row>
    <row r="3182" spans="1:7" x14ac:dyDescent="0.25">
      <c r="A3182">
        <v>31.9</v>
      </c>
      <c r="B3182">
        <v>1.04551613330841</v>
      </c>
      <c r="C3182">
        <v>6.1360068321228001</v>
      </c>
      <c r="D3182">
        <v>1.04551613330841</v>
      </c>
      <c r="E3182">
        <v>29.145277912895899</v>
      </c>
      <c r="F3182">
        <v>242.436219322895</v>
      </c>
      <c r="G3182">
        <v>52.424899999999901</v>
      </c>
    </row>
    <row r="3183" spans="1:7" x14ac:dyDescent="0.25">
      <c r="A3183">
        <v>31.910000000000299</v>
      </c>
      <c r="B3183">
        <v>1.0458291769027701</v>
      </c>
      <c r="C3183">
        <v>6.1357531547546298</v>
      </c>
      <c r="D3183">
        <v>1.0458291769027701</v>
      </c>
      <c r="E3183">
        <v>29.145590956490299</v>
      </c>
      <c r="F3183">
        <v>242.43653236649001</v>
      </c>
      <c r="G3183">
        <v>52.434900000000098</v>
      </c>
    </row>
    <row r="3184" spans="1:7" x14ac:dyDescent="0.25">
      <c r="A3184">
        <v>31.92</v>
      </c>
      <c r="B3184">
        <v>1.0461550951003999</v>
      </c>
      <c r="C3184">
        <v>6.1367454528808496</v>
      </c>
      <c r="D3184">
        <v>1.0461550951003999</v>
      </c>
      <c r="E3184">
        <v>29.145916874687899</v>
      </c>
      <c r="F3184">
        <v>242.43685828468699</v>
      </c>
      <c r="G3184">
        <v>52.444899999999897</v>
      </c>
    </row>
    <row r="3185" spans="1:7" x14ac:dyDescent="0.25">
      <c r="A3185">
        <v>31.930000000000199</v>
      </c>
      <c r="B3185">
        <v>1.0464414358139</v>
      </c>
      <c r="C3185">
        <v>6.1375346183776802</v>
      </c>
      <c r="D3185">
        <v>1.0464414358139</v>
      </c>
      <c r="E3185">
        <v>29.1462032154014</v>
      </c>
      <c r="F3185">
        <v>242.437144625401</v>
      </c>
      <c r="G3185">
        <v>52.454900000000102</v>
      </c>
    </row>
    <row r="3186" spans="1:7" x14ac:dyDescent="0.25">
      <c r="A3186">
        <v>31.94</v>
      </c>
      <c r="B3186">
        <v>1.04673206806182</v>
      </c>
      <c r="C3186">
        <v>6.1387729644775302</v>
      </c>
      <c r="D3186">
        <v>1.04673206806182</v>
      </c>
      <c r="E3186">
        <v>29.1464938476493</v>
      </c>
      <c r="F3186">
        <v>242.43743525764901</v>
      </c>
      <c r="G3186">
        <v>52.464899999999901</v>
      </c>
    </row>
    <row r="3187" spans="1:7" x14ac:dyDescent="0.25">
      <c r="A3187">
        <v>31.950000000000198</v>
      </c>
      <c r="B3187">
        <v>1.04702460765838</v>
      </c>
      <c r="C3187">
        <v>6.1406874656677202</v>
      </c>
      <c r="D3187">
        <v>1.04702460765838</v>
      </c>
      <c r="E3187">
        <v>29.1467863872459</v>
      </c>
      <c r="F3187">
        <v>242.437727797245</v>
      </c>
      <c r="G3187">
        <v>52.474900000000098</v>
      </c>
    </row>
    <row r="3188" spans="1:7" x14ac:dyDescent="0.25">
      <c r="A3188">
        <v>31.96</v>
      </c>
      <c r="B3188">
        <v>1.0473446846008301</v>
      </c>
      <c r="C3188">
        <v>6.1415224075317303</v>
      </c>
      <c r="D3188">
        <v>1.0473446846008301</v>
      </c>
      <c r="E3188">
        <v>29.147106464188301</v>
      </c>
      <c r="F3188">
        <v>242.43804787418799</v>
      </c>
      <c r="G3188">
        <v>52.484899999999897</v>
      </c>
    </row>
    <row r="3189" spans="1:7" x14ac:dyDescent="0.25">
      <c r="A3189">
        <v>31.970000000000201</v>
      </c>
      <c r="B3189">
        <v>1.0476704835891699</v>
      </c>
      <c r="C3189">
        <v>6.1407928466796804</v>
      </c>
      <c r="D3189">
        <v>1.0476704835891699</v>
      </c>
      <c r="E3189">
        <v>29.1474322631767</v>
      </c>
      <c r="F3189">
        <v>242.43837367317599</v>
      </c>
      <c r="G3189">
        <v>52.494900000000101</v>
      </c>
    </row>
    <row r="3190" spans="1:7" x14ac:dyDescent="0.25">
      <c r="A3190">
        <v>31.98</v>
      </c>
      <c r="B3190">
        <v>1.0479979515075599</v>
      </c>
      <c r="C3190">
        <v>6.1417026519775302</v>
      </c>
      <c r="D3190">
        <v>1.0479979515075599</v>
      </c>
      <c r="E3190">
        <v>29.1477597310951</v>
      </c>
      <c r="F3190">
        <v>242.43870114109501</v>
      </c>
      <c r="G3190">
        <v>52.5048999999999</v>
      </c>
    </row>
    <row r="3191" spans="1:7" x14ac:dyDescent="0.25">
      <c r="A3191">
        <v>31.990000000000201</v>
      </c>
      <c r="B3191">
        <v>1.0483099222183201</v>
      </c>
      <c r="C3191">
        <v>6.1418113708495996</v>
      </c>
      <c r="D3191">
        <v>1.0483099222183201</v>
      </c>
      <c r="E3191">
        <v>29.148071701805801</v>
      </c>
      <c r="F3191">
        <v>242.439013111805</v>
      </c>
      <c r="G3191">
        <v>52.514900000000097</v>
      </c>
    </row>
    <row r="3192" spans="1:7" x14ac:dyDescent="0.25">
      <c r="A3192">
        <v>32</v>
      </c>
      <c r="B3192">
        <v>1.04861772060394</v>
      </c>
      <c r="C3192">
        <v>6.1414594650268501</v>
      </c>
      <c r="D3192">
        <v>1.04861772060394</v>
      </c>
      <c r="E3192">
        <v>29.148379500191499</v>
      </c>
      <c r="F3192">
        <v>242.43932091019099</v>
      </c>
      <c r="G3192">
        <v>52.524899999999803</v>
      </c>
    </row>
    <row r="3193" spans="1:7" x14ac:dyDescent="0.25">
      <c r="A3193">
        <v>32.010000000000197</v>
      </c>
      <c r="B3193">
        <v>1.0489244461059499</v>
      </c>
      <c r="C3193">
        <v>6.1417894363403303</v>
      </c>
      <c r="D3193">
        <v>1.0489244461059499</v>
      </c>
      <c r="E3193">
        <v>29.148686225693499</v>
      </c>
      <c r="F3193">
        <v>242.439627635693</v>
      </c>
      <c r="G3193">
        <v>52.5349000000001</v>
      </c>
    </row>
    <row r="3194" spans="1:7" x14ac:dyDescent="0.25">
      <c r="A3194">
        <v>32.019999999999897</v>
      </c>
      <c r="B3194">
        <v>1.0491864681243801</v>
      </c>
      <c r="C3194">
        <v>6.1427574157714799</v>
      </c>
      <c r="D3194">
        <v>1.0491864681243801</v>
      </c>
      <c r="E3194">
        <v>29.1489482477119</v>
      </c>
      <c r="F3194">
        <v>242.43988965771101</v>
      </c>
      <c r="G3194">
        <v>52.544899999999799</v>
      </c>
    </row>
    <row r="3195" spans="1:7" x14ac:dyDescent="0.25">
      <c r="A3195">
        <v>32.0300000000002</v>
      </c>
      <c r="B3195">
        <v>1.04948258399963</v>
      </c>
      <c r="C3195">
        <v>6.1443333625793404</v>
      </c>
      <c r="D3195">
        <v>1.04948258399963</v>
      </c>
      <c r="E3195">
        <v>29.149244363587201</v>
      </c>
      <c r="F3195">
        <v>242.44018577358699</v>
      </c>
      <c r="G3195">
        <v>52.554900000000004</v>
      </c>
    </row>
    <row r="3196" spans="1:7" x14ac:dyDescent="0.25">
      <c r="A3196">
        <v>32.040000000000397</v>
      </c>
      <c r="B3196">
        <v>1.0497962236404399</v>
      </c>
      <c r="C3196">
        <v>6.1457009315490696</v>
      </c>
      <c r="D3196">
        <v>1.0497962236404399</v>
      </c>
      <c r="E3196">
        <v>29.149558003228002</v>
      </c>
      <c r="F3196">
        <v>242.440499413227</v>
      </c>
      <c r="G3196">
        <v>52.5649000000003</v>
      </c>
    </row>
    <row r="3197" spans="1:7" x14ac:dyDescent="0.25">
      <c r="A3197">
        <v>32.050000000000097</v>
      </c>
      <c r="B3197">
        <v>1.05009984970092</v>
      </c>
      <c r="C3197">
        <v>6.1476922035217196</v>
      </c>
      <c r="D3197">
        <v>1.05009984970092</v>
      </c>
      <c r="E3197">
        <v>29.149861629288399</v>
      </c>
      <c r="F3197">
        <v>242.440803039288</v>
      </c>
      <c r="G3197">
        <v>52.5749</v>
      </c>
    </row>
    <row r="3198" spans="1:7" x14ac:dyDescent="0.25">
      <c r="A3198">
        <v>32.0600000000004</v>
      </c>
      <c r="B3198">
        <v>1.0504132509231501</v>
      </c>
      <c r="C3198">
        <v>6.1478333473205504</v>
      </c>
      <c r="D3198">
        <v>1.0504132509231501</v>
      </c>
      <c r="E3198">
        <v>29.150175030510699</v>
      </c>
      <c r="F3198">
        <v>242.44111644051</v>
      </c>
      <c r="G3198">
        <v>52.584900000000196</v>
      </c>
    </row>
    <row r="3199" spans="1:7" x14ac:dyDescent="0.25">
      <c r="A3199">
        <v>32.0700000000001</v>
      </c>
      <c r="B3199">
        <v>1.05072104930877</v>
      </c>
      <c r="C3199">
        <v>6.1487078666687003</v>
      </c>
      <c r="D3199">
        <v>1.05072104930877</v>
      </c>
      <c r="E3199">
        <v>29.150482828896301</v>
      </c>
      <c r="F3199">
        <v>242.44142423889599</v>
      </c>
      <c r="G3199">
        <v>52.594900000000003</v>
      </c>
    </row>
    <row r="3200" spans="1:7" x14ac:dyDescent="0.25">
      <c r="A3200">
        <v>32.080000000000297</v>
      </c>
      <c r="B3200">
        <v>1.0510165691375699</v>
      </c>
      <c r="C3200">
        <v>6.1498985290527299</v>
      </c>
      <c r="D3200">
        <v>1.0510165691375699</v>
      </c>
      <c r="E3200">
        <v>29.150778348725101</v>
      </c>
      <c r="F3200">
        <v>242.44171975872499</v>
      </c>
      <c r="G3200">
        <v>52.6049000000002</v>
      </c>
    </row>
    <row r="3201" spans="1:7" x14ac:dyDescent="0.25">
      <c r="A3201">
        <v>32.090000000000103</v>
      </c>
      <c r="B3201">
        <v>1.0513346195220901</v>
      </c>
      <c r="C3201">
        <v>6.15162849426269</v>
      </c>
      <c r="D3201">
        <v>1.0513346195220901</v>
      </c>
      <c r="E3201">
        <v>29.151096399109601</v>
      </c>
      <c r="F3201">
        <v>242.442037809109</v>
      </c>
      <c r="G3201">
        <v>52.614899999999999</v>
      </c>
    </row>
    <row r="3202" spans="1:7" x14ac:dyDescent="0.25">
      <c r="A3202">
        <v>32.1000000000003</v>
      </c>
      <c r="B3202">
        <v>1.05167043209075</v>
      </c>
      <c r="C3202">
        <v>6.1536135673522896</v>
      </c>
      <c r="D3202">
        <v>1.05167043209075</v>
      </c>
      <c r="E3202">
        <v>29.151432211678301</v>
      </c>
      <c r="F3202">
        <v>242.442373621678</v>
      </c>
      <c r="G3202">
        <v>52.624900000000203</v>
      </c>
    </row>
    <row r="3203" spans="1:7" x14ac:dyDescent="0.25">
      <c r="A3203">
        <v>32.110000000000099</v>
      </c>
      <c r="B3203">
        <v>1.05199098587036</v>
      </c>
      <c r="C3203">
        <v>6.1553893089294398</v>
      </c>
      <c r="D3203">
        <v>1.05199098587036</v>
      </c>
      <c r="E3203">
        <v>29.1517527654579</v>
      </c>
      <c r="F3203">
        <v>242.44269417545701</v>
      </c>
      <c r="G3203">
        <v>52.634900000000002</v>
      </c>
    </row>
    <row r="3204" spans="1:7" x14ac:dyDescent="0.25">
      <c r="A3204">
        <v>32.120000000000303</v>
      </c>
      <c r="B3204">
        <v>1.05231928825378</v>
      </c>
      <c r="C3204">
        <v>6.1551189422607404</v>
      </c>
      <c r="D3204">
        <v>1.05231928825378</v>
      </c>
      <c r="E3204">
        <v>29.152081067841301</v>
      </c>
      <c r="F3204">
        <v>242.443022477841</v>
      </c>
      <c r="G3204">
        <v>52.644900000000199</v>
      </c>
    </row>
    <row r="3205" spans="1:7" x14ac:dyDescent="0.25">
      <c r="A3205">
        <v>32.130000000000102</v>
      </c>
      <c r="B3205">
        <v>1.05265069007873</v>
      </c>
      <c r="C3205">
        <v>6.1551399230956996</v>
      </c>
      <c r="D3205">
        <v>1.05265069007873</v>
      </c>
      <c r="E3205">
        <v>29.152412469666299</v>
      </c>
      <c r="F3205">
        <v>242.44335387966601</v>
      </c>
      <c r="G3205">
        <v>52.654899999999898</v>
      </c>
    </row>
    <row r="3206" spans="1:7" x14ac:dyDescent="0.25">
      <c r="A3206">
        <v>32.140000000000299</v>
      </c>
      <c r="B3206">
        <v>1.0529698133468599</v>
      </c>
      <c r="C3206">
        <v>6.1564269065856898</v>
      </c>
      <c r="D3206">
        <v>1.0529698133468599</v>
      </c>
      <c r="E3206">
        <v>29.152731592934401</v>
      </c>
      <c r="F3206">
        <v>242.44367300293399</v>
      </c>
      <c r="G3206">
        <v>52.664900000000202</v>
      </c>
    </row>
    <row r="3207" spans="1:7" x14ac:dyDescent="0.25">
      <c r="A3207">
        <v>32.15</v>
      </c>
      <c r="B3207">
        <v>1.0532640218734699</v>
      </c>
      <c r="C3207">
        <v>6.1569938659667898</v>
      </c>
      <c r="D3207">
        <v>1.0532640218734699</v>
      </c>
      <c r="E3207">
        <v>29.153025801460998</v>
      </c>
      <c r="F3207">
        <v>242.443967211461</v>
      </c>
      <c r="G3207">
        <v>52.674899999999901</v>
      </c>
    </row>
    <row r="3208" spans="1:7" x14ac:dyDescent="0.25">
      <c r="A3208">
        <v>32.160000000000302</v>
      </c>
      <c r="B3208">
        <v>1.05354523658752</v>
      </c>
      <c r="C3208">
        <v>6.1592173576354901</v>
      </c>
      <c r="D3208">
        <v>1.05354523658752</v>
      </c>
      <c r="E3208">
        <v>29.153307016174999</v>
      </c>
      <c r="F3208">
        <v>242.44424842617499</v>
      </c>
      <c r="G3208">
        <v>52.684900000000098</v>
      </c>
    </row>
    <row r="3209" spans="1:7" x14ac:dyDescent="0.25">
      <c r="A3209">
        <v>32.17</v>
      </c>
      <c r="B3209">
        <v>1.05384337902069</v>
      </c>
      <c r="C3209">
        <v>6.1608362197875897</v>
      </c>
      <c r="D3209">
        <v>1.05384337902069</v>
      </c>
      <c r="E3209">
        <v>29.153605158608201</v>
      </c>
      <c r="F3209">
        <v>242.44454656860799</v>
      </c>
      <c r="G3209">
        <v>52.694899999999897</v>
      </c>
    </row>
    <row r="3210" spans="1:7" x14ac:dyDescent="0.25">
      <c r="A3210">
        <v>32.180000000000199</v>
      </c>
      <c r="B3210">
        <v>1.0541865825653001</v>
      </c>
      <c r="C3210">
        <v>6.1618566513061497</v>
      </c>
      <c r="D3210">
        <v>1.0541865825653001</v>
      </c>
      <c r="E3210">
        <v>29.1539483621528</v>
      </c>
      <c r="F3210">
        <v>242.44488977215201</v>
      </c>
      <c r="G3210">
        <v>52.704900000000102</v>
      </c>
    </row>
    <row r="3211" spans="1:7" x14ac:dyDescent="0.25">
      <c r="A3211">
        <v>32.19</v>
      </c>
      <c r="B3211">
        <v>1.0545279979705799</v>
      </c>
      <c r="C3211">
        <v>6.16430187225341</v>
      </c>
      <c r="D3211">
        <v>1.0545279979705799</v>
      </c>
      <c r="E3211">
        <v>29.154289777558098</v>
      </c>
      <c r="F3211">
        <v>242.44523118755799</v>
      </c>
      <c r="G3211">
        <v>52.714899999999901</v>
      </c>
    </row>
    <row r="3212" spans="1:7" x14ac:dyDescent="0.25">
      <c r="A3212">
        <v>32.200000000000202</v>
      </c>
      <c r="B3212">
        <v>1.05486071109771</v>
      </c>
      <c r="C3212">
        <v>6.1653738021850497</v>
      </c>
      <c r="D3212">
        <v>1.05486071109771</v>
      </c>
      <c r="E3212">
        <v>29.154622490685199</v>
      </c>
      <c r="F3212">
        <v>242.44556390068499</v>
      </c>
      <c r="G3212">
        <v>52.724900000000098</v>
      </c>
    </row>
    <row r="3213" spans="1:7" x14ac:dyDescent="0.25">
      <c r="A3213">
        <v>32.21</v>
      </c>
      <c r="B3213">
        <v>1.0551785230636499</v>
      </c>
      <c r="C3213">
        <v>6.1651353836059499</v>
      </c>
      <c r="D3213">
        <v>1.0551785230636499</v>
      </c>
      <c r="E3213">
        <v>29.154940302651202</v>
      </c>
      <c r="F3213">
        <v>242.44588171265099</v>
      </c>
      <c r="G3213">
        <v>52.734899999999897</v>
      </c>
    </row>
    <row r="3214" spans="1:7" x14ac:dyDescent="0.25">
      <c r="A3214">
        <v>32.220000000000198</v>
      </c>
      <c r="B3214">
        <v>1.05548107624053</v>
      </c>
      <c r="C3214">
        <v>6.1662697792053196</v>
      </c>
      <c r="D3214">
        <v>1.05548107624053</v>
      </c>
      <c r="E3214">
        <v>29.155242855828099</v>
      </c>
      <c r="F3214">
        <v>242.44618426582801</v>
      </c>
      <c r="G3214">
        <v>52.744900000000101</v>
      </c>
    </row>
    <row r="3215" spans="1:7" x14ac:dyDescent="0.25">
      <c r="A3215">
        <v>32.229999999999997</v>
      </c>
      <c r="B3215">
        <v>1.0557733774185101</v>
      </c>
      <c r="C3215">
        <v>6.1691732406616202</v>
      </c>
      <c r="D3215">
        <v>1.0557733774185101</v>
      </c>
      <c r="E3215">
        <v>29.155535157006</v>
      </c>
      <c r="F3215">
        <v>242.44647656700599</v>
      </c>
      <c r="G3215">
        <v>52.7548999999999</v>
      </c>
    </row>
    <row r="3216" spans="1:7" x14ac:dyDescent="0.25">
      <c r="A3216">
        <v>32.240000000000201</v>
      </c>
      <c r="B3216">
        <v>1.0561110973358101</v>
      </c>
      <c r="C3216">
        <v>6.1696743965148899</v>
      </c>
      <c r="D3216">
        <v>1.0561110973358101</v>
      </c>
      <c r="E3216">
        <v>29.155872876923301</v>
      </c>
      <c r="F3216">
        <v>242.446814286923</v>
      </c>
      <c r="G3216">
        <v>52.764900000000097</v>
      </c>
    </row>
    <row r="3217" spans="1:7" x14ac:dyDescent="0.25">
      <c r="A3217">
        <v>32.25</v>
      </c>
      <c r="B3217">
        <v>1.05643606185913</v>
      </c>
      <c r="C3217">
        <v>6.1700506210327104</v>
      </c>
      <c r="D3217">
        <v>1.05643606185913</v>
      </c>
      <c r="E3217">
        <v>29.156197841446598</v>
      </c>
      <c r="F3217">
        <v>242.447139251446</v>
      </c>
      <c r="G3217">
        <v>52.774899999999803</v>
      </c>
    </row>
    <row r="3218" spans="1:7" x14ac:dyDescent="0.25">
      <c r="A3218">
        <v>32.260000000000197</v>
      </c>
      <c r="B3218">
        <v>1.0567424297332699</v>
      </c>
      <c r="C3218">
        <v>6.1701693534851003</v>
      </c>
      <c r="D3218">
        <v>1.0567424297332699</v>
      </c>
      <c r="E3218">
        <v>29.156504209320801</v>
      </c>
      <c r="F3218">
        <v>242.44744561932001</v>
      </c>
      <c r="G3218">
        <v>52.7849000000001</v>
      </c>
    </row>
    <row r="3219" spans="1:7" x14ac:dyDescent="0.25">
      <c r="A3219">
        <v>32.269999999999897</v>
      </c>
      <c r="B3219">
        <v>1.0570485591888401</v>
      </c>
      <c r="C3219">
        <v>6.1706647872924796</v>
      </c>
      <c r="D3219">
        <v>1.0570485591888401</v>
      </c>
      <c r="E3219">
        <v>29.156810338776399</v>
      </c>
      <c r="F3219">
        <v>242.447751748776</v>
      </c>
      <c r="G3219">
        <v>52.794899999999799</v>
      </c>
    </row>
    <row r="3220" spans="1:7" x14ac:dyDescent="0.25">
      <c r="A3220">
        <v>32.2800000000002</v>
      </c>
      <c r="B3220">
        <v>1.05739629268646</v>
      </c>
      <c r="C3220">
        <v>6.1724720001220703</v>
      </c>
      <c r="D3220">
        <v>1.05739629268646</v>
      </c>
      <c r="E3220">
        <v>29.157158072274001</v>
      </c>
      <c r="F3220">
        <v>242.44809948227399</v>
      </c>
      <c r="G3220">
        <v>52.804900000000004</v>
      </c>
    </row>
    <row r="3221" spans="1:7" x14ac:dyDescent="0.25">
      <c r="A3221">
        <v>32.290000000000397</v>
      </c>
      <c r="B3221">
        <v>1.0577310323715201</v>
      </c>
      <c r="C3221">
        <v>6.1717095375061</v>
      </c>
      <c r="D3221">
        <v>1.0577310323715201</v>
      </c>
      <c r="E3221">
        <v>29.157492811958999</v>
      </c>
      <c r="F3221">
        <v>242.44843422195899</v>
      </c>
      <c r="G3221">
        <v>52.8149000000003</v>
      </c>
    </row>
    <row r="3222" spans="1:7" x14ac:dyDescent="0.25">
      <c r="A3222">
        <v>32.300000000000097</v>
      </c>
      <c r="B3222">
        <v>1.0580484867095901</v>
      </c>
      <c r="C3222">
        <v>6.1719636917114196</v>
      </c>
      <c r="D3222">
        <v>1.0580484867095901</v>
      </c>
      <c r="E3222">
        <v>29.157810266297101</v>
      </c>
      <c r="F3222">
        <v>242.44875167629701</v>
      </c>
      <c r="G3222">
        <v>52.8249</v>
      </c>
    </row>
    <row r="3223" spans="1:7" x14ac:dyDescent="0.25">
      <c r="A3223">
        <v>32.3100000000004</v>
      </c>
      <c r="B3223">
        <v>1.05835044384002</v>
      </c>
      <c r="C3223">
        <v>6.1735801696777299</v>
      </c>
      <c r="D3223">
        <v>1.05835044384002</v>
      </c>
      <c r="E3223">
        <v>29.158112223427501</v>
      </c>
      <c r="F3223">
        <v>242.44905363342701</v>
      </c>
      <c r="G3223">
        <v>52.834900000000196</v>
      </c>
    </row>
    <row r="3224" spans="1:7" x14ac:dyDescent="0.25">
      <c r="A3224">
        <v>32.3200000000001</v>
      </c>
      <c r="B3224">
        <v>1.05868852138519</v>
      </c>
      <c r="C3224">
        <v>6.1762166023254297</v>
      </c>
      <c r="D3224">
        <v>1.05868852138519</v>
      </c>
      <c r="E3224">
        <v>29.158450300972699</v>
      </c>
      <c r="F3224">
        <v>242.44939171097201</v>
      </c>
      <c r="G3224">
        <v>52.844900000000003</v>
      </c>
    </row>
    <row r="3225" spans="1:7" x14ac:dyDescent="0.25">
      <c r="A3225">
        <v>32.330000000000297</v>
      </c>
      <c r="B3225">
        <v>1.0590561628341599</v>
      </c>
      <c r="C3225">
        <v>6.1784296035766602</v>
      </c>
      <c r="D3225">
        <v>1.0590561628341599</v>
      </c>
      <c r="E3225">
        <v>29.158817942421699</v>
      </c>
      <c r="F3225">
        <v>242.44975935242101</v>
      </c>
      <c r="G3225">
        <v>52.8549000000002</v>
      </c>
    </row>
    <row r="3226" spans="1:7" x14ac:dyDescent="0.25">
      <c r="A3226">
        <v>32.340000000000103</v>
      </c>
      <c r="B3226">
        <v>1.0593944787979099</v>
      </c>
      <c r="C3226">
        <v>6.1813230514526296</v>
      </c>
      <c r="D3226">
        <v>1.0593944787979099</v>
      </c>
      <c r="E3226">
        <v>29.159156258385401</v>
      </c>
      <c r="F3226">
        <v>242.45009766838501</v>
      </c>
      <c r="G3226">
        <v>52.864899999999999</v>
      </c>
    </row>
    <row r="3227" spans="1:7" x14ac:dyDescent="0.25">
      <c r="A3227">
        <v>32.3500000000003</v>
      </c>
      <c r="B3227">
        <v>1.05970394611358</v>
      </c>
      <c r="C3227">
        <v>6.1829934120178196</v>
      </c>
      <c r="D3227">
        <v>1.05970394611358</v>
      </c>
      <c r="E3227">
        <v>29.1594657257011</v>
      </c>
      <c r="F3227">
        <v>242.450407135701</v>
      </c>
      <c r="G3227">
        <v>52.874900000000203</v>
      </c>
    </row>
    <row r="3228" spans="1:7" x14ac:dyDescent="0.25">
      <c r="A3228">
        <v>32.360000000000099</v>
      </c>
      <c r="B3228">
        <v>1.0600115060806199</v>
      </c>
      <c r="C3228">
        <v>6.1839642524719203</v>
      </c>
      <c r="D3228">
        <v>1.0600115060806199</v>
      </c>
      <c r="E3228">
        <v>29.159773285668098</v>
      </c>
      <c r="F3228">
        <v>242.45071469566801</v>
      </c>
      <c r="G3228">
        <v>52.884900000000002</v>
      </c>
    </row>
    <row r="3229" spans="1:7" x14ac:dyDescent="0.25">
      <c r="A3229">
        <v>32.370000000000303</v>
      </c>
      <c r="B3229">
        <v>1.06035947799682</v>
      </c>
      <c r="C3229">
        <v>6.1853356361389098</v>
      </c>
      <c r="D3229">
        <v>1.06035947799682</v>
      </c>
      <c r="E3229">
        <v>29.160121257584301</v>
      </c>
      <c r="F3229">
        <v>242.45106266758401</v>
      </c>
      <c r="G3229">
        <v>52.894900000000199</v>
      </c>
    </row>
    <row r="3230" spans="1:7" x14ac:dyDescent="0.25">
      <c r="A3230">
        <v>32.380000000000102</v>
      </c>
      <c r="B3230">
        <v>1.0607005357742301</v>
      </c>
      <c r="C3230">
        <v>6.1849856376647896</v>
      </c>
      <c r="D3230">
        <v>1.0607005357742301</v>
      </c>
      <c r="E3230">
        <v>29.160462315361698</v>
      </c>
      <c r="F3230">
        <v>242.45140372536099</v>
      </c>
      <c r="G3230">
        <v>52.904899999999898</v>
      </c>
    </row>
    <row r="3231" spans="1:7" x14ac:dyDescent="0.25">
      <c r="A3231">
        <v>32.390000000000299</v>
      </c>
      <c r="B3231">
        <v>1.0610156059265099</v>
      </c>
      <c r="C3231">
        <v>6.1872034072875897</v>
      </c>
      <c r="D3231">
        <v>1.0610156059265099</v>
      </c>
      <c r="E3231">
        <v>29.160777385513999</v>
      </c>
      <c r="F3231">
        <v>242.45171879551401</v>
      </c>
      <c r="G3231">
        <v>52.914900000000202</v>
      </c>
    </row>
    <row r="3232" spans="1:7" x14ac:dyDescent="0.25">
      <c r="A3232">
        <v>32.4</v>
      </c>
      <c r="B3232">
        <v>1.0613148212432799</v>
      </c>
      <c r="C3232">
        <v>6.1877989768981898</v>
      </c>
      <c r="D3232">
        <v>1.0613148212432799</v>
      </c>
      <c r="E3232">
        <v>29.1610766008308</v>
      </c>
      <c r="F3232">
        <v>242.45201801082999</v>
      </c>
      <c r="G3232">
        <v>52.924899999999901</v>
      </c>
    </row>
    <row r="3233" spans="1:7" x14ac:dyDescent="0.25">
      <c r="A3233">
        <v>32.410000000000302</v>
      </c>
      <c r="B3233">
        <v>1.0616600513458201</v>
      </c>
      <c r="C3233">
        <v>6.1888980865478498</v>
      </c>
      <c r="D3233">
        <v>1.0616600513458201</v>
      </c>
      <c r="E3233">
        <v>29.1614218309333</v>
      </c>
      <c r="F3233">
        <v>242.45236324093301</v>
      </c>
      <c r="G3233">
        <v>52.934900000000098</v>
      </c>
    </row>
    <row r="3234" spans="1:7" x14ac:dyDescent="0.25">
      <c r="A3234">
        <v>32.42</v>
      </c>
      <c r="B3234">
        <v>1.0619983673095701</v>
      </c>
      <c r="C3234">
        <v>6.189697265625</v>
      </c>
      <c r="D3234">
        <v>1.0619983673095701</v>
      </c>
      <c r="E3234">
        <v>29.161760146897102</v>
      </c>
      <c r="F3234">
        <v>242.45270155689701</v>
      </c>
      <c r="G3234">
        <v>52.944899999999897</v>
      </c>
    </row>
    <row r="3235" spans="1:7" x14ac:dyDescent="0.25">
      <c r="A3235">
        <v>32.430000000000199</v>
      </c>
      <c r="B3235">
        <v>1.06231188774108</v>
      </c>
      <c r="C3235">
        <v>6.1890716552734304</v>
      </c>
      <c r="D3235">
        <v>1.06231188774108</v>
      </c>
      <c r="E3235">
        <v>29.162073667328599</v>
      </c>
      <c r="F3235">
        <v>242.45301507732799</v>
      </c>
      <c r="G3235">
        <v>52.954900000000102</v>
      </c>
    </row>
    <row r="3236" spans="1:7" x14ac:dyDescent="0.25">
      <c r="A3236">
        <v>32.44</v>
      </c>
      <c r="B3236">
        <v>1.0626305341720499</v>
      </c>
      <c r="C3236">
        <v>6.1897482872009197</v>
      </c>
      <c r="D3236">
        <v>1.0626305341720499</v>
      </c>
      <c r="E3236">
        <v>29.1623923137596</v>
      </c>
      <c r="F3236">
        <v>242.45333372375899</v>
      </c>
      <c r="G3236">
        <v>52.964899999999901</v>
      </c>
    </row>
    <row r="3237" spans="1:7" x14ac:dyDescent="0.25">
      <c r="A3237">
        <v>32.450000000000202</v>
      </c>
      <c r="B3237">
        <v>1.06297135353088</v>
      </c>
      <c r="C3237">
        <v>6.1910095214843697</v>
      </c>
      <c r="D3237">
        <v>1.06297135353088</v>
      </c>
      <c r="E3237">
        <v>29.162733133118401</v>
      </c>
      <c r="F3237">
        <v>242.45367454311801</v>
      </c>
      <c r="G3237">
        <v>52.974900000000098</v>
      </c>
    </row>
    <row r="3238" spans="1:7" x14ac:dyDescent="0.25">
      <c r="A3238">
        <v>32.46</v>
      </c>
      <c r="B3238">
        <v>1.06331026554107</v>
      </c>
      <c r="C3238">
        <v>6.1927156448364196</v>
      </c>
      <c r="D3238">
        <v>1.06331026554107</v>
      </c>
      <c r="E3238">
        <v>29.163072045128601</v>
      </c>
      <c r="F3238">
        <v>242.45401345512801</v>
      </c>
      <c r="G3238">
        <v>52.984899999999897</v>
      </c>
    </row>
    <row r="3239" spans="1:7" x14ac:dyDescent="0.25">
      <c r="A3239">
        <v>32.470000000000198</v>
      </c>
      <c r="B3239">
        <v>1.0636138916015601</v>
      </c>
      <c r="C3239">
        <v>6.1955075263976997</v>
      </c>
      <c r="D3239">
        <v>1.0636138916015601</v>
      </c>
      <c r="E3239">
        <v>29.163375671189101</v>
      </c>
      <c r="F3239">
        <v>242.454317081189</v>
      </c>
      <c r="G3239">
        <v>52.994900000000101</v>
      </c>
    </row>
    <row r="3240" spans="1:7" x14ac:dyDescent="0.25">
      <c r="A3240">
        <v>32.479999999999997</v>
      </c>
      <c r="B3240">
        <v>1.06394326686859</v>
      </c>
      <c r="C3240">
        <v>6.19757032394409</v>
      </c>
      <c r="D3240">
        <v>1.06394326686859</v>
      </c>
      <c r="E3240">
        <v>29.163705046456101</v>
      </c>
      <c r="F3240">
        <v>242.454646456456</v>
      </c>
      <c r="G3240">
        <v>53.0048999999999</v>
      </c>
    </row>
    <row r="3241" spans="1:7" x14ac:dyDescent="0.25">
      <c r="A3241">
        <v>32.490000000000201</v>
      </c>
      <c r="B3241">
        <v>1.0643051862716599</v>
      </c>
      <c r="C3241">
        <v>6.1989974975585902</v>
      </c>
      <c r="D3241">
        <v>1.0643051862716599</v>
      </c>
      <c r="E3241">
        <v>29.164066965859199</v>
      </c>
      <c r="F3241">
        <v>242.45500837585899</v>
      </c>
      <c r="G3241">
        <v>53.014900000000097</v>
      </c>
    </row>
    <row r="3242" spans="1:7" x14ac:dyDescent="0.25">
      <c r="A3242">
        <v>32.5</v>
      </c>
      <c r="B3242">
        <v>1.0646548271179099</v>
      </c>
      <c r="C3242">
        <v>6.2003970146179102</v>
      </c>
      <c r="D3242">
        <v>1.0646548271179099</v>
      </c>
      <c r="E3242">
        <v>29.164416606705402</v>
      </c>
      <c r="F3242">
        <v>242.45535801670499</v>
      </c>
      <c r="G3242">
        <v>53.024899999999803</v>
      </c>
    </row>
    <row r="3243" spans="1:7" x14ac:dyDescent="0.25">
      <c r="A3243">
        <v>32.510000000000197</v>
      </c>
      <c r="B3243">
        <v>1.0649768114089899</v>
      </c>
      <c r="C3243">
        <v>6.2021489143371502</v>
      </c>
      <c r="D3243">
        <v>1.0649768114089899</v>
      </c>
      <c r="E3243">
        <v>29.1647385909965</v>
      </c>
      <c r="F3243">
        <v>242.45568000099601</v>
      </c>
      <c r="G3243">
        <v>53.0349000000001</v>
      </c>
    </row>
    <row r="3244" spans="1:7" x14ac:dyDescent="0.25">
      <c r="A3244">
        <v>32.519999999999897</v>
      </c>
      <c r="B3244">
        <v>1.0652869939803999</v>
      </c>
      <c r="C3244">
        <v>6.2038850784301696</v>
      </c>
      <c r="D3244">
        <v>1.0652869939803999</v>
      </c>
      <c r="E3244">
        <v>29.1650487735679</v>
      </c>
      <c r="F3244">
        <v>242.455990183567</v>
      </c>
      <c r="G3244">
        <v>53.044899999999799</v>
      </c>
    </row>
    <row r="3245" spans="1:7" x14ac:dyDescent="0.25">
      <c r="A3245">
        <v>32.5300000000002</v>
      </c>
      <c r="B3245">
        <v>1.0656553506851101</v>
      </c>
      <c r="C3245">
        <v>6.2060766220092702</v>
      </c>
      <c r="D3245">
        <v>1.0656553506851101</v>
      </c>
      <c r="E3245">
        <v>29.165417130272601</v>
      </c>
      <c r="F3245">
        <v>242.45635854027199</v>
      </c>
      <c r="G3245">
        <v>53.054900000000004</v>
      </c>
    </row>
    <row r="3246" spans="1:7" x14ac:dyDescent="0.25">
      <c r="A3246">
        <v>32.540000000000397</v>
      </c>
      <c r="B3246">
        <v>1.06601881980896</v>
      </c>
      <c r="C3246">
        <v>6.20650291442871</v>
      </c>
      <c r="D3246">
        <v>1.06601881980896</v>
      </c>
      <c r="E3246">
        <v>29.165780599396498</v>
      </c>
      <c r="F3246">
        <v>242.456722009396</v>
      </c>
      <c r="G3246">
        <v>53.0649000000003</v>
      </c>
    </row>
    <row r="3247" spans="1:7" x14ac:dyDescent="0.25">
      <c r="A3247">
        <v>32.550000000000097</v>
      </c>
      <c r="B3247">
        <v>1.0663659572601301</v>
      </c>
      <c r="C3247">
        <v>6.2073302268981898</v>
      </c>
      <c r="D3247">
        <v>1.0663659572601301</v>
      </c>
      <c r="E3247">
        <v>29.166127736847599</v>
      </c>
      <c r="F3247">
        <v>242.457069146847</v>
      </c>
      <c r="G3247">
        <v>53.0749</v>
      </c>
    </row>
    <row r="3248" spans="1:7" x14ac:dyDescent="0.25">
      <c r="A3248">
        <v>32.5600000000004</v>
      </c>
      <c r="B3248">
        <v>1.0666818618774401</v>
      </c>
      <c r="C3248">
        <v>6.2100238800048801</v>
      </c>
      <c r="D3248">
        <v>1.0666818618774401</v>
      </c>
      <c r="E3248">
        <v>29.166443641465001</v>
      </c>
      <c r="F3248">
        <v>242.457385051464</v>
      </c>
      <c r="G3248">
        <v>53.084900000000196</v>
      </c>
    </row>
    <row r="3249" spans="1:7" x14ac:dyDescent="0.25">
      <c r="A3249">
        <v>32.5700000000001</v>
      </c>
      <c r="B3249">
        <v>1.06700074672698</v>
      </c>
      <c r="C3249">
        <v>6.2101902961730904</v>
      </c>
      <c r="D3249">
        <v>1.06700074672698</v>
      </c>
      <c r="E3249">
        <v>29.1667625263145</v>
      </c>
      <c r="F3249">
        <v>242.457703936314</v>
      </c>
      <c r="G3249">
        <v>53.094900000000003</v>
      </c>
    </row>
    <row r="3250" spans="1:7" x14ac:dyDescent="0.25">
      <c r="A3250">
        <v>32.580000000000297</v>
      </c>
      <c r="B3250">
        <v>1.06736755371093</v>
      </c>
      <c r="C3250">
        <v>6.2117509841918901</v>
      </c>
      <c r="D3250">
        <v>1.06736755371093</v>
      </c>
      <c r="E3250">
        <v>29.167129333298501</v>
      </c>
      <c r="F3250">
        <v>242.45807074329801</v>
      </c>
      <c r="G3250">
        <v>53.1049000000002</v>
      </c>
    </row>
    <row r="3251" spans="1:7" x14ac:dyDescent="0.25">
      <c r="A3251">
        <v>32.590000000000103</v>
      </c>
      <c r="B3251">
        <v>1.0677407979965201</v>
      </c>
      <c r="C3251">
        <v>6.2127580642700098</v>
      </c>
      <c r="D3251">
        <v>1.0677407979965201</v>
      </c>
      <c r="E3251">
        <v>29.167502577583999</v>
      </c>
      <c r="F3251">
        <v>242.45844398758399</v>
      </c>
      <c r="G3251">
        <v>53.114899999999999</v>
      </c>
    </row>
    <row r="3252" spans="1:7" x14ac:dyDescent="0.25">
      <c r="A3252">
        <v>32.6000000000003</v>
      </c>
      <c r="B3252">
        <v>1.06810545921325</v>
      </c>
      <c r="C3252">
        <v>6.2148656845092702</v>
      </c>
      <c r="D3252">
        <v>1.06810545921325</v>
      </c>
      <c r="E3252">
        <v>29.167867238800799</v>
      </c>
      <c r="F3252">
        <v>242.45880864879999</v>
      </c>
      <c r="G3252">
        <v>53.124900000000203</v>
      </c>
    </row>
    <row r="3253" spans="1:7" x14ac:dyDescent="0.25">
      <c r="A3253">
        <v>32.610000000000099</v>
      </c>
      <c r="B3253">
        <v>1.0684740543365401</v>
      </c>
      <c r="C3253">
        <v>6.2162814140319798</v>
      </c>
      <c r="D3253">
        <v>1.0684740543365401</v>
      </c>
      <c r="E3253">
        <v>29.168235833924101</v>
      </c>
      <c r="F3253">
        <v>242.45917724392399</v>
      </c>
      <c r="G3253">
        <v>53.134900000000002</v>
      </c>
    </row>
    <row r="3254" spans="1:7" x14ac:dyDescent="0.25">
      <c r="A3254">
        <v>32.620000000000303</v>
      </c>
      <c r="B3254">
        <v>1.0688461065292301</v>
      </c>
      <c r="C3254">
        <v>6.2185192108154199</v>
      </c>
      <c r="D3254">
        <v>1.0688461065292301</v>
      </c>
      <c r="E3254">
        <v>29.168607886116799</v>
      </c>
      <c r="F3254">
        <v>242.45954929611599</v>
      </c>
      <c r="G3254">
        <v>53.144900000000199</v>
      </c>
    </row>
    <row r="3255" spans="1:7" x14ac:dyDescent="0.25">
      <c r="A3255">
        <v>32.630000000000102</v>
      </c>
      <c r="B3255">
        <v>1.06918692588806</v>
      </c>
      <c r="C3255">
        <v>6.2192311286926198</v>
      </c>
      <c r="D3255">
        <v>1.06918692588806</v>
      </c>
      <c r="E3255">
        <v>29.1689487054756</v>
      </c>
      <c r="F3255">
        <v>242.45989011547499</v>
      </c>
      <c r="G3255">
        <v>53.154899999999898</v>
      </c>
    </row>
    <row r="3256" spans="1:7" x14ac:dyDescent="0.25">
      <c r="A3256">
        <v>32.640000000000299</v>
      </c>
      <c r="B3256">
        <v>1.0695446729660001</v>
      </c>
      <c r="C3256">
        <v>6.2208790779113698</v>
      </c>
      <c r="D3256">
        <v>1.0695446729660001</v>
      </c>
      <c r="E3256">
        <v>29.169306452553499</v>
      </c>
      <c r="F3256">
        <v>242.46024786255299</v>
      </c>
      <c r="G3256">
        <v>53.164900000000202</v>
      </c>
    </row>
    <row r="3257" spans="1:7" x14ac:dyDescent="0.25">
      <c r="A3257">
        <v>32.65</v>
      </c>
      <c r="B3257">
        <v>1.06993532180786</v>
      </c>
      <c r="C3257">
        <v>6.2227625846862704</v>
      </c>
      <c r="D3257">
        <v>1.06993532180786</v>
      </c>
      <c r="E3257">
        <v>29.1696971013954</v>
      </c>
      <c r="F3257">
        <v>242.46063851139499</v>
      </c>
      <c r="G3257">
        <v>53.174899999999901</v>
      </c>
    </row>
    <row r="3258" spans="1:7" x14ac:dyDescent="0.25">
      <c r="A3258">
        <v>32.660000000000302</v>
      </c>
      <c r="B3258">
        <v>1.0703110694885201</v>
      </c>
      <c r="C3258">
        <v>6.2241587638854901</v>
      </c>
      <c r="D3258">
        <v>1.0703110694885201</v>
      </c>
      <c r="E3258">
        <v>29.170072849076</v>
      </c>
      <c r="F3258">
        <v>242.46101425907599</v>
      </c>
      <c r="G3258">
        <v>53.184900000000098</v>
      </c>
    </row>
    <row r="3259" spans="1:7" x14ac:dyDescent="0.25">
      <c r="A3259">
        <v>32.67</v>
      </c>
      <c r="B3259">
        <v>1.07070767879486</v>
      </c>
      <c r="C3259">
        <v>6.2264075279235804</v>
      </c>
      <c r="D3259">
        <v>1.07070767879486</v>
      </c>
      <c r="E3259">
        <v>29.170469458382399</v>
      </c>
      <c r="F3259">
        <v>242.46141086838199</v>
      </c>
      <c r="G3259">
        <v>53.194899999999897</v>
      </c>
    </row>
    <row r="3260" spans="1:7" x14ac:dyDescent="0.25">
      <c r="A3260">
        <v>32.680000000000199</v>
      </c>
      <c r="B3260">
        <v>1.07107949256896</v>
      </c>
      <c r="C3260">
        <v>6.2273640632629297</v>
      </c>
      <c r="D3260">
        <v>1.07107949256896</v>
      </c>
      <c r="E3260">
        <v>29.170841272156501</v>
      </c>
      <c r="F3260">
        <v>242.46178268215601</v>
      </c>
      <c r="G3260">
        <v>53.204900000000102</v>
      </c>
    </row>
    <row r="3261" spans="1:7" x14ac:dyDescent="0.25">
      <c r="A3261">
        <v>32.69</v>
      </c>
      <c r="B3261">
        <v>1.07143306732177</v>
      </c>
      <c r="C3261">
        <v>6.2274298667907697</v>
      </c>
      <c r="D3261">
        <v>1.07143306732177</v>
      </c>
      <c r="E3261">
        <v>29.171194846909302</v>
      </c>
      <c r="F3261">
        <v>242.46213625690899</v>
      </c>
      <c r="G3261">
        <v>53.214899999999901</v>
      </c>
    </row>
    <row r="3262" spans="1:7" x14ac:dyDescent="0.25">
      <c r="A3262">
        <v>32.700000000000202</v>
      </c>
      <c r="B3262">
        <v>1.07183182239532</v>
      </c>
      <c r="C3262">
        <v>6.2290239334106401</v>
      </c>
      <c r="D3262">
        <v>1.07183182239532</v>
      </c>
      <c r="E3262">
        <v>29.171593601982799</v>
      </c>
      <c r="F3262">
        <v>242.462535011982</v>
      </c>
      <c r="G3262">
        <v>53.224900000000098</v>
      </c>
    </row>
    <row r="3263" spans="1:7" x14ac:dyDescent="0.25">
      <c r="A3263">
        <v>32.71</v>
      </c>
      <c r="B3263">
        <v>1.0722285509109399</v>
      </c>
      <c r="C3263">
        <v>6.2311043739318803</v>
      </c>
      <c r="D3263">
        <v>1.0722285509109399</v>
      </c>
      <c r="E3263">
        <v>29.171990330498499</v>
      </c>
      <c r="F3263">
        <v>242.46293174049799</v>
      </c>
      <c r="G3263">
        <v>53.234899999999897</v>
      </c>
    </row>
    <row r="3264" spans="1:7" x14ac:dyDescent="0.25">
      <c r="A3264">
        <v>32.720000000000198</v>
      </c>
      <c r="B3264">
        <v>1.07258653640747</v>
      </c>
      <c r="C3264">
        <v>6.232421875</v>
      </c>
      <c r="D3264">
        <v>1.07258653640747</v>
      </c>
      <c r="E3264">
        <v>29.172348315994999</v>
      </c>
      <c r="F3264">
        <v>242.463289725995</v>
      </c>
      <c r="G3264">
        <v>53.244900000000101</v>
      </c>
    </row>
    <row r="3265" spans="1:7" x14ac:dyDescent="0.25">
      <c r="A3265">
        <v>32.729999999999997</v>
      </c>
      <c r="B3265">
        <v>1.0729511976242001</v>
      </c>
      <c r="C3265">
        <v>6.2348437309265101</v>
      </c>
      <c r="D3265">
        <v>1.0729511976242001</v>
      </c>
      <c r="E3265">
        <v>29.172712977211699</v>
      </c>
      <c r="F3265">
        <v>242.46365438721099</v>
      </c>
      <c r="G3265">
        <v>53.2548999999999</v>
      </c>
    </row>
    <row r="3266" spans="1:7" x14ac:dyDescent="0.25">
      <c r="A3266">
        <v>32.740000000000201</v>
      </c>
      <c r="B3266">
        <v>1.07331442832946</v>
      </c>
      <c r="C3266">
        <v>6.2385177612304599</v>
      </c>
      <c r="D3266">
        <v>1.07331442832946</v>
      </c>
      <c r="E3266">
        <v>29.173076207916999</v>
      </c>
      <c r="F3266">
        <v>242.46401761791699</v>
      </c>
      <c r="G3266">
        <v>53.264900000000097</v>
      </c>
    </row>
    <row r="3267" spans="1:7" x14ac:dyDescent="0.25">
      <c r="A3267">
        <v>32.75</v>
      </c>
      <c r="B3267">
        <v>1.0736843347549401</v>
      </c>
      <c r="C3267">
        <v>6.2410435676574698</v>
      </c>
      <c r="D3267">
        <v>1.0736843347549401</v>
      </c>
      <c r="E3267">
        <v>29.1734461143425</v>
      </c>
      <c r="F3267">
        <v>242.46438752434199</v>
      </c>
      <c r="G3267">
        <v>53.274899999999803</v>
      </c>
    </row>
    <row r="3268" spans="1:7" x14ac:dyDescent="0.25">
      <c r="A3268">
        <v>32.760000000000197</v>
      </c>
      <c r="B3268">
        <v>1.07404160499572</v>
      </c>
      <c r="C3268">
        <v>6.2420482635498002</v>
      </c>
      <c r="D3268">
        <v>1.07404160499572</v>
      </c>
      <c r="E3268">
        <v>29.173803384583199</v>
      </c>
      <c r="F3268">
        <v>242.464744794583</v>
      </c>
      <c r="G3268">
        <v>53.2849000000001</v>
      </c>
    </row>
    <row r="3269" spans="1:7" x14ac:dyDescent="0.25">
      <c r="A3269">
        <v>32.769999999999897</v>
      </c>
      <c r="B3269">
        <v>1.0743712186813299</v>
      </c>
      <c r="C3269">
        <v>6.2431540489196697</v>
      </c>
      <c r="D3269">
        <v>1.0743712186813299</v>
      </c>
      <c r="E3269">
        <v>29.174132998268899</v>
      </c>
      <c r="F3269">
        <v>242.46507440826801</v>
      </c>
      <c r="G3269">
        <v>53.294899999999799</v>
      </c>
    </row>
    <row r="3270" spans="1:7" x14ac:dyDescent="0.25">
      <c r="A3270">
        <v>32.7800000000002</v>
      </c>
      <c r="B3270">
        <v>1.07471871376037</v>
      </c>
      <c r="C3270">
        <v>6.2460017204284597</v>
      </c>
      <c r="D3270">
        <v>1.07471871376037</v>
      </c>
      <c r="E3270">
        <v>29.1744804933479</v>
      </c>
      <c r="F3270">
        <v>242.46542190334699</v>
      </c>
      <c r="G3270">
        <v>53.304900000000004</v>
      </c>
    </row>
    <row r="3271" spans="1:7" x14ac:dyDescent="0.25">
      <c r="A3271">
        <v>32.790000000000397</v>
      </c>
      <c r="B3271">
        <v>1.07509613037109</v>
      </c>
      <c r="C3271">
        <v>6.2492408752441397</v>
      </c>
      <c r="D3271">
        <v>1.07509613037109</v>
      </c>
      <c r="E3271">
        <v>29.1748579099586</v>
      </c>
      <c r="F3271">
        <v>242.46579931995799</v>
      </c>
      <c r="G3271">
        <v>53.3149000000003</v>
      </c>
    </row>
    <row r="3272" spans="1:7" x14ac:dyDescent="0.25">
      <c r="A3272">
        <v>32.800000000000097</v>
      </c>
      <c r="B3272">
        <v>1.0754497051239</v>
      </c>
      <c r="C3272">
        <v>6.2508430480956996</v>
      </c>
      <c r="D3272">
        <v>1.0754497051239</v>
      </c>
      <c r="E3272">
        <v>29.175211484711401</v>
      </c>
      <c r="F3272">
        <v>242.466152894711</v>
      </c>
      <c r="G3272">
        <v>53.3249</v>
      </c>
    </row>
    <row r="3273" spans="1:7" x14ac:dyDescent="0.25">
      <c r="A3273">
        <v>32.8100000000004</v>
      </c>
      <c r="B3273">
        <v>1.0758253335952701</v>
      </c>
      <c r="C3273">
        <v>6.2527699470520002</v>
      </c>
      <c r="D3273">
        <v>1.0758253335952701</v>
      </c>
      <c r="E3273">
        <v>29.1755871131828</v>
      </c>
      <c r="F3273">
        <v>242.46652852318201</v>
      </c>
      <c r="G3273">
        <v>53.334900000000196</v>
      </c>
    </row>
    <row r="3274" spans="1:7" x14ac:dyDescent="0.25">
      <c r="A3274">
        <v>32.8200000000001</v>
      </c>
      <c r="B3274">
        <v>1.0761514902114799</v>
      </c>
      <c r="C3274">
        <v>6.2537889480590803</v>
      </c>
      <c r="D3274">
        <v>1.0761514902114799</v>
      </c>
      <c r="E3274">
        <v>29.175913269799</v>
      </c>
      <c r="F3274">
        <v>242.46685467979901</v>
      </c>
      <c r="G3274">
        <v>53.344900000000003</v>
      </c>
    </row>
    <row r="3275" spans="1:7" x14ac:dyDescent="0.25">
      <c r="A3275">
        <v>32.830000000000297</v>
      </c>
      <c r="B3275">
        <v>1.0765033960342401</v>
      </c>
      <c r="C3275">
        <v>6.2551598548889098</v>
      </c>
      <c r="D3275">
        <v>1.0765033960342401</v>
      </c>
      <c r="E3275">
        <v>29.176265175621801</v>
      </c>
      <c r="F3275">
        <v>242.467206585621</v>
      </c>
      <c r="G3275">
        <v>53.3549000000002</v>
      </c>
    </row>
    <row r="3276" spans="1:7" x14ac:dyDescent="0.25">
      <c r="A3276">
        <v>32.840000000000103</v>
      </c>
      <c r="B3276">
        <v>1.07685995101928</v>
      </c>
      <c r="C3276">
        <v>6.2564678192138601</v>
      </c>
      <c r="D3276">
        <v>1.07685995101928</v>
      </c>
      <c r="E3276">
        <v>29.176621730606801</v>
      </c>
      <c r="F3276">
        <v>242.46756314060599</v>
      </c>
      <c r="G3276">
        <v>53.364899999999999</v>
      </c>
    </row>
    <row r="3277" spans="1:7" x14ac:dyDescent="0.25">
      <c r="A3277">
        <v>32.8500000000003</v>
      </c>
      <c r="B3277">
        <v>1.0771955251693699</v>
      </c>
      <c r="C3277">
        <v>6.2577891349792401</v>
      </c>
      <c r="D3277">
        <v>1.0771955251693699</v>
      </c>
      <c r="E3277">
        <v>29.1769573047569</v>
      </c>
      <c r="F3277">
        <v>242.46789871475599</v>
      </c>
      <c r="G3277">
        <v>53.374900000000203</v>
      </c>
    </row>
    <row r="3278" spans="1:7" x14ac:dyDescent="0.25">
      <c r="A3278">
        <v>32.860000000000099</v>
      </c>
      <c r="B3278">
        <v>1.0775445699691699</v>
      </c>
      <c r="C3278">
        <v>6.25976467132568</v>
      </c>
      <c r="D3278">
        <v>1.0775445699691699</v>
      </c>
      <c r="E3278">
        <v>29.177306349556702</v>
      </c>
      <c r="F3278">
        <v>242.46824775955599</v>
      </c>
      <c r="G3278">
        <v>53.384900000000002</v>
      </c>
    </row>
    <row r="3279" spans="1:7" x14ac:dyDescent="0.25">
      <c r="A3279">
        <v>32.870000000000303</v>
      </c>
      <c r="B3279">
        <v>1.0778790712356501</v>
      </c>
      <c r="C3279">
        <v>6.26090383529663</v>
      </c>
      <c r="D3279">
        <v>1.0778790712356501</v>
      </c>
      <c r="E3279">
        <v>29.177640850823199</v>
      </c>
      <c r="F3279">
        <v>242.46858226082301</v>
      </c>
      <c r="G3279">
        <v>53.394900000000199</v>
      </c>
    </row>
    <row r="3280" spans="1:7" x14ac:dyDescent="0.25">
      <c r="A3280">
        <v>32.880000000000102</v>
      </c>
      <c r="B3280">
        <v>1.0782048702239899</v>
      </c>
      <c r="C3280">
        <v>6.2618060111999503</v>
      </c>
      <c r="D3280">
        <v>1.0782048702239899</v>
      </c>
      <c r="E3280">
        <v>29.177966649811498</v>
      </c>
      <c r="F3280">
        <v>242.46890805981101</v>
      </c>
      <c r="G3280">
        <v>53.404899999999898</v>
      </c>
    </row>
    <row r="3281" spans="1:7" x14ac:dyDescent="0.25">
      <c r="A3281">
        <v>32.890000000000299</v>
      </c>
      <c r="B3281">
        <v>1.0785160064697199</v>
      </c>
      <c r="C3281">
        <v>6.2629117965698198</v>
      </c>
      <c r="D3281">
        <v>1.0785160064697199</v>
      </c>
      <c r="E3281">
        <v>29.178277786057201</v>
      </c>
      <c r="F3281">
        <v>242.469219196057</v>
      </c>
      <c r="G3281">
        <v>53.414900000000202</v>
      </c>
    </row>
    <row r="3282" spans="1:7" x14ac:dyDescent="0.25">
      <c r="A3282">
        <v>32.9</v>
      </c>
      <c r="B3282">
        <v>1.0787876844406099</v>
      </c>
      <c r="C3282">
        <v>6.2640361785888601</v>
      </c>
      <c r="D3282">
        <v>1.0787876844406099</v>
      </c>
      <c r="E3282">
        <v>29.178549464028102</v>
      </c>
      <c r="F3282">
        <v>242.469490874028</v>
      </c>
      <c r="G3282">
        <v>53.424899999999901</v>
      </c>
    </row>
    <row r="3283" spans="1:7" x14ac:dyDescent="0.25">
      <c r="A3283">
        <v>32.910000000000302</v>
      </c>
      <c r="B3283">
        <v>1.07908415794372</v>
      </c>
      <c r="C3283">
        <v>6.2643570899963299</v>
      </c>
      <c r="D3283">
        <v>1.07908415794372</v>
      </c>
      <c r="E3283">
        <v>29.1788459375312</v>
      </c>
      <c r="F3283">
        <v>242.469787347531</v>
      </c>
      <c r="G3283">
        <v>53.434900000000098</v>
      </c>
    </row>
    <row r="3284" spans="1:7" x14ac:dyDescent="0.25">
      <c r="A3284">
        <v>32.92</v>
      </c>
      <c r="B3284">
        <v>1.0794097185134801</v>
      </c>
      <c r="C3284">
        <v>6.2646961212158203</v>
      </c>
      <c r="D3284">
        <v>1.0794097185134801</v>
      </c>
      <c r="E3284">
        <v>29.179171498100999</v>
      </c>
      <c r="F3284">
        <v>242.47011290810099</v>
      </c>
      <c r="G3284">
        <v>53.444899999999897</v>
      </c>
    </row>
    <row r="3285" spans="1:7" x14ac:dyDescent="0.25">
      <c r="A3285">
        <v>32.930000000000199</v>
      </c>
      <c r="B3285">
        <v>1.07975602149963</v>
      </c>
      <c r="C3285">
        <v>6.2650027275085396</v>
      </c>
      <c r="D3285">
        <v>1.07975602149963</v>
      </c>
      <c r="E3285">
        <v>29.179517801087201</v>
      </c>
      <c r="F3285">
        <v>242.47045921108699</v>
      </c>
      <c r="G3285">
        <v>53.454900000000102</v>
      </c>
    </row>
    <row r="3286" spans="1:7" x14ac:dyDescent="0.25">
      <c r="A3286">
        <v>32.94</v>
      </c>
      <c r="B3286">
        <v>1.0800824165344201</v>
      </c>
      <c r="C3286">
        <v>6.2653307914733798</v>
      </c>
      <c r="D3286">
        <v>1.0800824165344201</v>
      </c>
      <c r="E3286">
        <v>29.179844196121898</v>
      </c>
      <c r="F3286">
        <v>242.47078560612101</v>
      </c>
      <c r="G3286">
        <v>53.464899999999901</v>
      </c>
    </row>
    <row r="3287" spans="1:7" x14ac:dyDescent="0.25">
      <c r="A3287">
        <v>32.950000000000202</v>
      </c>
      <c r="B3287">
        <v>1.0803697109222401</v>
      </c>
      <c r="C3287">
        <v>6.2652993202209402</v>
      </c>
      <c r="D3287">
        <v>1.0803697109222401</v>
      </c>
      <c r="E3287">
        <v>29.180131490509801</v>
      </c>
      <c r="F3287">
        <v>242.471072900509</v>
      </c>
      <c r="G3287">
        <v>53.474900000000098</v>
      </c>
    </row>
    <row r="3288" spans="1:7" x14ac:dyDescent="0.25">
      <c r="A3288">
        <v>32.96</v>
      </c>
      <c r="B3288">
        <v>1.08066618442535</v>
      </c>
      <c r="C3288">
        <v>6.2657294273376403</v>
      </c>
      <c r="D3288">
        <v>1.08066618442535</v>
      </c>
      <c r="E3288">
        <v>29.1804279640129</v>
      </c>
      <c r="F3288">
        <v>242.471369374012</v>
      </c>
      <c r="G3288">
        <v>53.484899999999897</v>
      </c>
    </row>
    <row r="3289" spans="1:7" x14ac:dyDescent="0.25">
      <c r="A3289">
        <v>32.970000000000198</v>
      </c>
      <c r="B3289">
        <v>1.08096146583557</v>
      </c>
      <c r="C3289">
        <v>6.2660136222839302</v>
      </c>
      <c r="D3289">
        <v>1.08096146583557</v>
      </c>
      <c r="E3289">
        <v>29.180723245423099</v>
      </c>
      <c r="F3289">
        <v>242.47166465542301</v>
      </c>
      <c r="G3289">
        <v>53.494900000000101</v>
      </c>
    </row>
    <row r="3290" spans="1:7" x14ac:dyDescent="0.25">
      <c r="A3290">
        <v>32.979999999999997</v>
      </c>
      <c r="B3290">
        <v>1.0812571048736499</v>
      </c>
      <c r="C3290">
        <v>6.2669591903686497</v>
      </c>
      <c r="D3290">
        <v>1.0812571048736499</v>
      </c>
      <c r="E3290">
        <v>29.181018884461199</v>
      </c>
      <c r="F3290">
        <v>242.47196029446101</v>
      </c>
      <c r="G3290">
        <v>53.5048999999999</v>
      </c>
    </row>
    <row r="3291" spans="1:7" x14ac:dyDescent="0.25">
      <c r="A3291">
        <v>32.990000000000201</v>
      </c>
      <c r="B3291">
        <v>1.08156979084014</v>
      </c>
      <c r="C3291">
        <v>6.2678380012512198</v>
      </c>
      <c r="D3291">
        <v>1.08156979084014</v>
      </c>
      <c r="E3291">
        <v>29.181331570427702</v>
      </c>
      <c r="F3291">
        <v>242.47227298042699</v>
      </c>
      <c r="G3291">
        <v>53.514900000000097</v>
      </c>
    </row>
    <row r="3292" spans="1:7" x14ac:dyDescent="0.25">
      <c r="A3292">
        <v>33</v>
      </c>
      <c r="B3292">
        <v>1.08188593387603</v>
      </c>
      <c r="C3292">
        <v>6.2689943313598597</v>
      </c>
      <c r="D3292">
        <v>1.08188593387603</v>
      </c>
      <c r="E3292">
        <v>29.181647713463601</v>
      </c>
      <c r="F3292">
        <v>242.472589123463</v>
      </c>
      <c r="G3292">
        <v>53.524899999999803</v>
      </c>
    </row>
    <row r="3293" spans="1:7" x14ac:dyDescent="0.25">
      <c r="A3293">
        <v>33.010000000000197</v>
      </c>
      <c r="B3293">
        <v>1.08220791816711</v>
      </c>
      <c r="C3293">
        <v>6.2691969871520898</v>
      </c>
      <c r="D3293">
        <v>1.08220791816711</v>
      </c>
      <c r="E3293">
        <v>29.181969697754599</v>
      </c>
      <c r="F3293">
        <v>242.47291110775399</v>
      </c>
      <c r="G3293">
        <v>53.5349000000001</v>
      </c>
    </row>
    <row r="3294" spans="1:7" x14ac:dyDescent="0.25">
      <c r="A3294">
        <v>33.019999999999897</v>
      </c>
      <c r="B3294">
        <v>1.08251845836639</v>
      </c>
      <c r="C3294">
        <v>6.2705016136169398</v>
      </c>
      <c r="D3294">
        <v>1.08251845836639</v>
      </c>
      <c r="E3294">
        <v>29.182280237953901</v>
      </c>
      <c r="F3294">
        <v>242.47322164795301</v>
      </c>
      <c r="G3294">
        <v>53.544899999999799</v>
      </c>
    </row>
    <row r="3295" spans="1:7" x14ac:dyDescent="0.25">
      <c r="A3295">
        <v>33.0300000000002</v>
      </c>
      <c r="B3295">
        <v>1.0828346014022801</v>
      </c>
      <c r="C3295">
        <v>6.2722868919372496</v>
      </c>
      <c r="D3295">
        <v>1.0828346014022801</v>
      </c>
      <c r="E3295">
        <v>29.1825963809898</v>
      </c>
      <c r="F3295">
        <v>242.47353779098901</v>
      </c>
      <c r="G3295">
        <v>53.554900000000004</v>
      </c>
    </row>
    <row r="3296" spans="1:7" x14ac:dyDescent="0.25">
      <c r="A3296">
        <v>33.040000000000397</v>
      </c>
      <c r="B3296">
        <v>1.0831326246261499</v>
      </c>
      <c r="C3296">
        <v>6.2736263275146396</v>
      </c>
      <c r="D3296">
        <v>1.0831326246261499</v>
      </c>
      <c r="E3296">
        <v>29.182894404213702</v>
      </c>
      <c r="F3296">
        <v>242.473835814213</v>
      </c>
      <c r="G3296">
        <v>53.5649000000003</v>
      </c>
    </row>
    <row r="3297" spans="1:7" x14ac:dyDescent="0.25">
      <c r="A3297">
        <v>33.050000000000097</v>
      </c>
      <c r="B3297">
        <v>1.0834321975707999</v>
      </c>
      <c r="C3297">
        <v>6.2745704650878897</v>
      </c>
      <c r="D3297">
        <v>1.0834321975707999</v>
      </c>
      <c r="E3297">
        <v>29.1831939771583</v>
      </c>
      <c r="F3297">
        <v>242.47413538715799</v>
      </c>
      <c r="G3297">
        <v>53.5749</v>
      </c>
    </row>
    <row r="3298" spans="1:7" x14ac:dyDescent="0.25">
      <c r="A3298">
        <v>33.0600000000004</v>
      </c>
      <c r="B3298">
        <v>1.0837618112564</v>
      </c>
      <c r="C3298">
        <v>6.2751893997192303</v>
      </c>
      <c r="D3298">
        <v>1.0837618112564</v>
      </c>
      <c r="E3298">
        <v>29.183523590843901</v>
      </c>
      <c r="F3298">
        <v>242.474465000843</v>
      </c>
      <c r="G3298">
        <v>53.584900000000196</v>
      </c>
    </row>
    <row r="3299" spans="1:7" x14ac:dyDescent="0.25">
      <c r="A3299">
        <v>33.0700000000001</v>
      </c>
      <c r="B3299">
        <v>1.0840591192245399</v>
      </c>
      <c r="C3299">
        <v>6.27772712707519</v>
      </c>
      <c r="D3299">
        <v>1.0840591192245399</v>
      </c>
      <c r="E3299">
        <v>29.183820898812101</v>
      </c>
      <c r="F3299">
        <v>242.47476230881199</v>
      </c>
      <c r="G3299">
        <v>53.594900000000003</v>
      </c>
    </row>
    <row r="3300" spans="1:7" x14ac:dyDescent="0.25">
      <c r="A3300">
        <v>33.080000000000297</v>
      </c>
      <c r="B3300">
        <v>1.0843921899795499</v>
      </c>
      <c r="C3300">
        <v>6.2791776657104403</v>
      </c>
      <c r="D3300">
        <v>1.0843921899795499</v>
      </c>
      <c r="E3300">
        <v>29.184153969567099</v>
      </c>
      <c r="F3300">
        <v>242.47509537956699</v>
      </c>
      <c r="G3300">
        <v>53.6049000000002</v>
      </c>
    </row>
    <row r="3301" spans="1:7" x14ac:dyDescent="0.25">
      <c r="A3301">
        <v>33.090000000000103</v>
      </c>
      <c r="B3301">
        <v>1.08474516868591</v>
      </c>
      <c r="C3301">
        <v>6.2797760963439897</v>
      </c>
      <c r="D3301">
        <v>1.08474516868591</v>
      </c>
      <c r="E3301">
        <v>29.184506948273398</v>
      </c>
      <c r="F3301">
        <v>242.47544835827301</v>
      </c>
      <c r="G3301">
        <v>53.614899999999999</v>
      </c>
    </row>
    <row r="3302" spans="1:7" x14ac:dyDescent="0.25">
      <c r="A3302">
        <v>33.1000000000003</v>
      </c>
      <c r="B3302">
        <v>1.08501720428466</v>
      </c>
      <c r="C3302">
        <v>6.2802972793579102</v>
      </c>
      <c r="D3302">
        <v>1.08501720428466</v>
      </c>
      <c r="E3302">
        <v>29.184778983872199</v>
      </c>
      <c r="F3302">
        <v>242.475720393872</v>
      </c>
      <c r="G3302">
        <v>53.624900000000203</v>
      </c>
    </row>
    <row r="3303" spans="1:7" x14ac:dyDescent="0.25">
      <c r="A3303">
        <v>33.110000000000099</v>
      </c>
      <c r="B3303">
        <v>1.0853327512741</v>
      </c>
      <c r="C3303">
        <v>6.28194236755371</v>
      </c>
      <c r="D3303">
        <v>1.0853327512741</v>
      </c>
      <c r="E3303">
        <v>29.185094530861601</v>
      </c>
      <c r="F3303">
        <v>242.47603594086101</v>
      </c>
      <c r="G3303">
        <v>53.634900000000002</v>
      </c>
    </row>
    <row r="3304" spans="1:7" x14ac:dyDescent="0.25">
      <c r="A3304">
        <v>33.120000000000303</v>
      </c>
      <c r="B3304">
        <v>1.0856738090515099</v>
      </c>
      <c r="C3304">
        <v>6.2832155227661097</v>
      </c>
      <c r="D3304">
        <v>1.0856738090515099</v>
      </c>
      <c r="E3304">
        <v>29.185435588638999</v>
      </c>
      <c r="F3304">
        <v>242.47637699863901</v>
      </c>
      <c r="G3304">
        <v>53.644900000000199</v>
      </c>
    </row>
    <row r="3305" spans="1:7" x14ac:dyDescent="0.25">
      <c r="A3305">
        <v>33.130000000000102</v>
      </c>
      <c r="B3305">
        <v>1.0859971046447701</v>
      </c>
      <c r="C3305">
        <v>6.284113407135</v>
      </c>
      <c r="D3305">
        <v>1.0859971046447701</v>
      </c>
      <c r="E3305">
        <v>29.1857588842323</v>
      </c>
      <c r="F3305">
        <v>242.47670029423199</v>
      </c>
      <c r="G3305">
        <v>53.654899999999898</v>
      </c>
    </row>
    <row r="3306" spans="1:7" x14ac:dyDescent="0.25">
      <c r="A3306">
        <v>33.140000000000299</v>
      </c>
      <c r="B3306">
        <v>1.08631026744842</v>
      </c>
      <c r="C3306">
        <v>6.2833104133605904</v>
      </c>
      <c r="D3306">
        <v>1.08631026744842</v>
      </c>
      <c r="E3306">
        <v>29.1860720470359</v>
      </c>
      <c r="F3306">
        <v>242.47701345703501</v>
      </c>
      <c r="G3306">
        <v>53.664900000000202</v>
      </c>
    </row>
    <row r="3307" spans="1:7" x14ac:dyDescent="0.25">
      <c r="A3307">
        <v>33.15</v>
      </c>
      <c r="B3307">
        <v>1.0866060256957999</v>
      </c>
      <c r="C3307">
        <v>6.2840242385864196</v>
      </c>
      <c r="D3307">
        <v>1.0866060256957999</v>
      </c>
      <c r="E3307">
        <v>29.1863678052833</v>
      </c>
      <c r="F3307">
        <v>242.47730921528299</v>
      </c>
      <c r="G3307">
        <v>53.674899999999901</v>
      </c>
    </row>
    <row r="3308" spans="1:7" x14ac:dyDescent="0.25">
      <c r="A3308">
        <v>33.160000000000302</v>
      </c>
      <c r="B3308">
        <v>1.08689868450164</v>
      </c>
      <c r="C3308">
        <v>6.2850461006164497</v>
      </c>
      <c r="D3308">
        <v>1.08689868450164</v>
      </c>
      <c r="E3308">
        <v>29.186660464089201</v>
      </c>
      <c r="F3308">
        <v>242.477601874089</v>
      </c>
      <c r="G3308">
        <v>53.684900000000098</v>
      </c>
    </row>
    <row r="3309" spans="1:7" x14ac:dyDescent="0.25">
      <c r="A3309">
        <v>33.17</v>
      </c>
      <c r="B3309">
        <v>1.0872209072112999</v>
      </c>
      <c r="C3309">
        <v>6.2849354743957502</v>
      </c>
      <c r="D3309">
        <v>1.0872209072112999</v>
      </c>
      <c r="E3309">
        <v>29.1869826867988</v>
      </c>
      <c r="F3309">
        <v>242.47792409679801</v>
      </c>
      <c r="G3309">
        <v>53.694899999999897</v>
      </c>
    </row>
    <row r="3310" spans="1:7" x14ac:dyDescent="0.25">
      <c r="A3310">
        <v>33.180000000000199</v>
      </c>
      <c r="B3310">
        <v>1.0875444412231401</v>
      </c>
      <c r="C3310">
        <v>6.2851223945617596</v>
      </c>
      <c r="D3310">
        <v>1.0875444412231401</v>
      </c>
      <c r="E3310">
        <v>29.187306220810701</v>
      </c>
      <c r="F3310">
        <v>242.47824763080999</v>
      </c>
      <c r="G3310">
        <v>53.704900000000102</v>
      </c>
    </row>
    <row r="3311" spans="1:7" x14ac:dyDescent="0.25">
      <c r="A3311">
        <v>33.19</v>
      </c>
      <c r="B3311">
        <v>1.0878700017928999</v>
      </c>
      <c r="C3311">
        <v>6.2863888740539497</v>
      </c>
      <c r="D3311">
        <v>1.0878700017928999</v>
      </c>
      <c r="E3311">
        <v>29.1876317813804</v>
      </c>
      <c r="F3311">
        <v>242.47857319138001</v>
      </c>
      <c r="G3311">
        <v>53.714899999999901</v>
      </c>
    </row>
    <row r="3312" spans="1:7" x14ac:dyDescent="0.25">
      <c r="A3312">
        <v>33.200000000000202</v>
      </c>
      <c r="B3312">
        <v>1.08819472789764</v>
      </c>
      <c r="C3312">
        <v>6.2873282432556099</v>
      </c>
      <c r="D3312">
        <v>1.08819472789764</v>
      </c>
      <c r="E3312">
        <v>29.1879565074852</v>
      </c>
      <c r="F3312">
        <v>242.478897917485</v>
      </c>
      <c r="G3312">
        <v>53.724900000000098</v>
      </c>
    </row>
    <row r="3313" spans="1:7" x14ac:dyDescent="0.25">
      <c r="A3313">
        <v>33.21</v>
      </c>
      <c r="B3313">
        <v>1.0884830951690601</v>
      </c>
      <c r="C3313">
        <v>6.2881126403808496</v>
      </c>
      <c r="D3313">
        <v>1.0884830951690601</v>
      </c>
      <c r="E3313">
        <v>29.188244874756599</v>
      </c>
      <c r="F3313">
        <v>242.479186284756</v>
      </c>
      <c r="G3313">
        <v>53.734899999999897</v>
      </c>
    </row>
    <row r="3314" spans="1:7" x14ac:dyDescent="0.25">
      <c r="A3314">
        <v>33.220000000000198</v>
      </c>
      <c r="B3314">
        <v>1.0887933969497601</v>
      </c>
      <c r="C3314">
        <v>6.2893829345703098</v>
      </c>
      <c r="D3314">
        <v>1.0887933969497601</v>
      </c>
      <c r="E3314">
        <v>29.188555176537299</v>
      </c>
      <c r="F3314">
        <v>242.47949658653701</v>
      </c>
      <c r="G3314">
        <v>53.744900000000101</v>
      </c>
    </row>
    <row r="3315" spans="1:7" x14ac:dyDescent="0.25">
      <c r="A3315">
        <v>33.229999999999997</v>
      </c>
      <c r="B3315">
        <v>1.0891306400298999</v>
      </c>
      <c r="C3315">
        <v>6.2899236679077104</v>
      </c>
      <c r="D3315">
        <v>1.0891306400298999</v>
      </c>
      <c r="E3315">
        <v>29.1888924196174</v>
      </c>
      <c r="F3315">
        <v>242.47983382961701</v>
      </c>
      <c r="G3315">
        <v>53.7548999999999</v>
      </c>
    </row>
    <row r="3316" spans="1:7" x14ac:dyDescent="0.25">
      <c r="A3316">
        <v>33.240000000000201</v>
      </c>
      <c r="B3316">
        <v>1.08945059776306</v>
      </c>
      <c r="C3316">
        <v>6.2924060821533203</v>
      </c>
      <c r="D3316">
        <v>1.08945059776306</v>
      </c>
      <c r="E3316">
        <v>29.1892123773506</v>
      </c>
      <c r="F3316">
        <v>242.48015378734999</v>
      </c>
      <c r="G3316">
        <v>53.764900000000097</v>
      </c>
    </row>
    <row r="3317" spans="1:7" x14ac:dyDescent="0.25">
      <c r="A3317">
        <v>33.25</v>
      </c>
      <c r="B3317">
        <v>1.0897464752197199</v>
      </c>
      <c r="C3317">
        <v>6.2942566871643004</v>
      </c>
      <c r="D3317">
        <v>1.0897464752197199</v>
      </c>
      <c r="E3317">
        <v>29.189508254807201</v>
      </c>
      <c r="F3317">
        <v>242.480449664807</v>
      </c>
      <c r="G3317">
        <v>53.774899999999803</v>
      </c>
    </row>
    <row r="3318" spans="1:7" x14ac:dyDescent="0.25">
      <c r="A3318">
        <v>33.260000000000197</v>
      </c>
      <c r="B3318">
        <v>1.09004950523376</v>
      </c>
      <c r="C3318">
        <v>6.2952094078063903</v>
      </c>
      <c r="D3318">
        <v>1.09004950523376</v>
      </c>
      <c r="E3318">
        <v>29.1898112848213</v>
      </c>
      <c r="F3318">
        <v>242.48075269482101</v>
      </c>
      <c r="G3318">
        <v>53.7849000000001</v>
      </c>
    </row>
    <row r="3319" spans="1:7" x14ac:dyDescent="0.25">
      <c r="A3319">
        <v>33.269999999999897</v>
      </c>
      <c r="B3319">
        <v>1.0903892517089799</v>
      </c>
      <c r="C3319">
        <v>6.2970166206359801</v>
      </c>
      <c r="D3319">
        <v>1.0903892517089799</v>
      </c>
      <c r="E3319">
        <v>29.190151031296502</v>
      </c>
      <c r="F3319">
        <v>242.481092441296</v>
      </c>
      <c r="G3319">
        <v>53.794899999999799</v>
      </c>
    </row>
    <row r="3320" spans="1:7" x14ac:dyDescent="0.25">
      <c r="A3320">
        <v>33.2800000000002</v>
      </c>
      <c r="B3320">
        <v>1.0907369852066</v>
      </c>
      <c r="C3320">
        <v>6.29815244674682</v>
      </c>
      <c r="D3320">
        <v>1.0907369852066</v>
      </c>
      <c r="E3320">
        <v>29.1904987647941</v>
      </c>
      <c r="F3320">
        <v>242.48144017479399</v>
      </c>
      <c r="G3320">
        <v>53.804900000000004</v>
      </c>
    </row>
    <row r="3321" spans="1:7" x14ac:dyDescent="0.25">
      <c r="A3321">
        <v>33.290000000000397</v>
      </c>
      <c r="B3321">
        <v>1.0910797119140601</v>
      </c>
      <c r="C3321">
        <v>6.2989325523376403</v>
      </c>
      <c r="D3321">
        <v>1.0910797119140601</v>
      </c>
      <c r="E3321">
        <v>29.190841491501601</v>
      </c>
      <c r="F3321">
        <v>242.48178290150099</v>
      </c>
      <c r="G3321">
        <v>53.8149000000003</v>
      </c>
    </row>
    <row r="3322" spans="1:7" x14ac:dyDescent="0.25">
      <c r="A3322">
        <v>33.300000000000097</v>
      </c>
      <c r="B3322">
        <v>1.0913839340209901</v>
      </c>
      <c r="C3322">
        <v>6.2996134757995597</v>
      </c>
      <c r="D3322">
        <v>1.0913839340209901</v>
      </c>
      <c r="E3322">
        <v>29.191145713608499</v>
      </c>
      <c r="F3322">
        <v>242.48208712360801</v>
      </c>
      <c r="G3322">
        <v>53.8249</v>
      </c>
    </row>
    <row r="3323" spans="1:7" x14ac:dyDescent="0.25">
      <c r="A3323">
        <v>33.3100000000004</v>
      </c>
      <c r="B3323">
        <v>1.09170198440551</v>
      </c>
      <c r="C3323">
        <v>6.3008265495300204</v>
      </c>
      <c r="D3323">
        <v>1.09170198440551</v>
      </c>
      <c r="E3323">
        <v>29.191463763992999</v>
      </c>
      <c r="F3323">
        <v>242.48240517399299</v>
      </c>
      <c r="G3323">
        <v>53.834900000000196</v>
      </c>
    </row>
    <row r="3324" spans="1:7" x14ac:dyDescent="0.25">
      <c r="A3324">
        <v>33.3200000000001</v>
      </c>
      <c r="B3324">
        <v>1.0920652151107699</v>
      </c>
      <c r="C3324">
        <v>6.3020262718200604</v>
      </c>
      <c r="D3324">
        <v>1.0920652151107699</v>
      </c>
      <c r="E3324">
        <v>29.1918269946983</v>
      </c>
      <c r="F3324">
        <v>242.48276840469799</v>
      </c>
      <c r="G3324">
        <v>53.844900000000003</v>
      </c>
    </row>
    <row r="3325" spans="1:7" x14ac:dyDescent="0.25">
      <c r="A3325">
        <v>33.330000000000297</v>
      </c>
      <c r="B3325">
        <v>1.09240686893463</v>
      </c>
      <c r="C3325">
        <v>6.3041596412658603</v>
      </c>
      <c r="D3325">
        <v>1.09240686893463</v>
      </c>
      <c r="E3325">
        <v>29.192168648522099</v>
      </c>
      <c r="F3325">
        <v>242.48311005852199</v>
      </c>
      <c r="G3325">
        <v>53.8549000000002</v>
      </c>
    </row>
    <row r="3326" spans="1:7" x14ac:dyDescent="0.25">
      <c r="A3326">
        <v>33.340000000000103</v>
      </c>
      <c r="B3326">
        <v>1.09270632266998</v>
      </c>
      <c r="C3326">
        <v>6.3042931556701598</v>
      </c>
      <c r="D3326">
        <v>1.09270632266998</v>
      </c>
      <c r="E3326">
        <v>29.1924681022575</v>
      </c>
      <c r="F3326">
        <v>242.483409512257</v>
      </c>
      <c r="G3326">
        <v>53.864899999999999</v>
      </c>
    </row>
    <row r="3327" spans="1:7" x14ac:dyDescent="0.25">
      <c r="A3327">
        <v>33.3500000000003</v>
      </c>
      <c r="B3327">
        <v>1.09301793575286</v>
      </c>
      <c r="C3327">
        <v>6.3054680824279696</v>
      </c>
      <c r="D3327">
        <v>1.09301793575286</v>
      </c>
      <c r="E3327">
        <v>29.1927797153404</v>
      </c>
      <c r="F3327">
        <v>242.48372112534</v>
      </c>
      <c r="G3327">
        <v>53.874900000000203</v>
      </c>
    </row>
    <row r="3328" spans="1:7" x14ac:dyDescent="0.25">
      <c r="A3328">
        <v>33.360000000000099</v>
      </c>
      <c r="B3328">
        <v>1.0933535099029501</v>
      </c>
      <c r="C3328">
        <v>6.3063654899597097</v>
      </c>
      <c r="D3328">
        <v>1.0933535099029501</v>
      </c>
      <c r="E3328">
        <v>29.1931152894905</v>
      </c>
      <c r="F3328">
        <v>242.48405669949</v>
      </c>
      <c r="G3328">
        <v>53.884900000000002</v>
      </c>
    </row>
    <row r="3329" spans="1:7" x14ac:dyDescent="0.25">
      <c r="A3329">
        <v>33.370000000000303</v>
      </c>
      <c r="B3329">
        <v>1.09366154670715</v>
      </c>
      <c r="C3329">
        <v>6.3074431419372496</v>
      </c>
      <c r="D3329">
        <v>1.09366154670715</v>
      </c>
      <c r="E3329">
        <v>29.193423326294699</v>
      </c>
      <c r="F3329">
        <v>242.484364736294</v>
      </c>
      <c r="G3329">
        <v>53.894900000000199</v>
      </c>
    </row>
    <row r="3330" spans="1:7" x14ac:dyDescent="0.25">
      <c r="A3330">
        <v>33.380000000000102</v>
      </c>
      <c r="B3330">
        <v>1.0939638614654501</v>
      </c>
      <c r="C3330">
        <v>6.3088045120239196</v>
      </c>
      <c r="D3330">
        <v>1.0939638614654501</v>
      </c>
      <c r="E3330">
        <v>29.193725641053</v>
      </c>
      <c r="F3330">
        <v>242.48466705105301</v>
      </c>
      <c r="G3330">
        <v>53.904899999999898</v>
      </c>
    </row>
    <row r="3331" spans="1:7" x14ac:dyDescent="0.25">
      <c r="A3331">
        <v>33.390000000000299</v>
      </c>
      <c r="B3331">
        <v>1.09430992603302</v>
      </c>
      <c r="C3331">
        <v>6.3097434043884197</v>
      </c>
      <c r="D3331">
        <v>1.09430992603302</v>
      </c>
      <c r="E3331">
        <v>29.194071705620502</v>
      </c>
      <c r="F3331">
        <v>242.48501311562001</v>
      </c>
      <c r="G3331">
        <v>53.914900000000202</v>
      </c>
    </row>
    <row r="3332" spans="1:7" x14ac:dyDescent="0.25">
      <c r="A3332">
        <v>33.4</v>
      </c>
      <c r="B3332">
        <v>1.0946717262268</v>
      </c>
      <c r="C3332">
        <v>6.3109683990478498</v>
      </c>
      <c r="D3332">
        <v>1.0946717262268</v>
      </c>
      <c r="E3332">
        <v>29.194433505814299</v>
      </c>
      <c r="F3332">
        <v>242.48537491581399</v>
      </c>
      <c r="G3332">
        <v>53.924899999999901</v>
      </c>
    </row>
    <row r="3333" spans="1:7" x14ac:dyDescent="0.25">
      <c r="A3333">
        <v>33.410000000000302</v>
      </c>
      <c r="B3333">
        <v>1.09501063823699</v>
      </c>
      <c r="C3333">
        <v>6.31182861328125</v>
      </c>
      <c r="D3333">
        <v>1.09501063823699</v>
      </c>
      <c r="E3333">
        <v>29.194772417824499</v>
      </c>
      <c r="F3333">
        <v>242.48571382782399</v>
      </c>
      <c r="G3333">
        <v>53.934900000000098</v>
      </c>
    </row>
    <row r="3334" spans="1:7" x14ac:dyDescent="0.25">
      <c r="A3334">
        <v>33.42</v>
      </c>
      <c r="B3334">
        <v>1.09531426429748</v>
      </c>
      <c r="C3334">
        <v>6.3131999969482404</v>
      </c>
      <c r="D3334">
        <v>1.09531426429748</v>
      </c>
      <c r="E3334">
        <v>29.195076043884999</v>
      </c>
      <c r="F3334">
        <v>242.48601745388501</v>
      </c>
      <c r="G3334">
        <v>53.944899999999897</v>
      </c>
    </row>
    <row r="3335" spans="1:7" x14ac:dyDescent="0.25">
      <c r="A3335">
        <v>33.430000000000199</v>
      </c>
      <c r="B3335">
        <v>1.0956176519393901</v>
      </c>
      <c r="C3335">
        <v>6.3138079643249503</v>
      </c>
      <c r="D3335">
        <v>1.0956176519393901</v>
      </c>
      <c r="E3335">
        <v>29.195379431526899</v>
      </c>
      <c r="F3335">
        <v>242.48632084152601</v>
      </c>
      <c r="G3335">
        <v>53.954900000000102</v>
      </c>
    </row>
    <row r="3336" spans="1:7" x14ac:dyDescent="0.25">
      <c r="A3336">
        <v>33.44</v>
      </c>
      <c r="B3336">
        <v>1.09594786167144</v>
      </c>
      <c r="C3336">
        <v>6.3145694732665998</v>
      </c>
      <c r="D3336">
        <v>1.09594786167144</v>
      </c>
      <c r="E3336">
        <v>29.195709641259</v>
      </c>
      <c r="F3336">
        <v>242.486651051259</v>
      </c>
      <c r="G3336">
        <v>53.964899999999901</v>
      </c>
    </row>
    <row r="3337" spans="1:7" x14ac:dyDescent="0.25">
      <c r="A3337">
        <v>33.450000000000202</v>
      </c>
      <c r="B3337">
        <v>1.09626793861389</v>
      </c>
      <c r="C3337">
        <v>6.3153438568115199</v>
      </c>
      <c r="D3337">
        <v>1.09626793861389</v>
      </c>
      <c r="E3337">
        <v>29.196029718201402</v>
      </c>
      <c r="F3337">
        <v>242.48697112820099</v>
      </c>
      <c r="G3337">
        <v>53.974900000000098</v>
      </c>
    </row>
    <row r="3338" spans="1:7" x14ac:dyDescent="0.25">
      <c r="A3338">
        <v>33.46</v>
      </c>
      <c r="B3338">
        <v>1.0966006517410201</v>
      </c>
      <c r="C3338">
        <v>6.3166399002075098</v>
      </c>
      <c r="D3338">
        <v>1.0966006517410201</v>
      </c>
      <c r="E3338">
        <v>29.196362431328499</v>
      </c>
      <c r="F3338">
        <v>242.48730384132801</v>
      </c>
      <c r="G3338">
        <v>53.984899999999897</v>
      </c>
    </row>
    <row r="3339" spans="1:7" x14ac:dyDescent="0.25">
      <c r="A3339">
        <v>33.470000000000198</v>
      </c>
      <c r="B3339">
        <v>1.09693622589111</v>
      </c>
      <c r="C3339">
        <v>6.3171968460082999</v>
      </c>
      <c r="D3339">
        <v>1.09693622589111</v>
      </c>
      <c r="E3339">
        <v>29.196698005478599</v>
      </c>
      <c r="F3339">
        <v>242.48763941547799</v>
      </c>
      <c r="G3339">
        <v>53.994900000000101</v>
      </c>
    </row>
    <row r="3340" spans="1:7" x14ac:dyDescent="0.25">
      <c r="A3340">
        <v>33.479999999999997</v>
      </c>
      <c r="B3340">
        <v>1.09725642204284</v>
      </c>
      <c r="C3340">
        <v>6.3180227279662997</v>
      </c>
      <c r="D3340">
        <v>1.09725642204284</v>
      </c>
      <c r="E3340">
        <v>29.197018201630399</v>
      </c>
      <c r="F3340">
        <v>242.48795961163</v>
      </c>
      <c r="G3340">
        <v>54.0048999999999</v>
      </c>
    </row>
    <row r="3341" spans="1:7" x14ac:dyDescent="0.25">
      <c r="A3341">
        <v>33.490000000000201</v>
      </c>
      <c r="B3341">
        <v>1.0976014137268</v>
      </c>
      <c r="C3341">
        <v>6.3193426132202104</v>
      </c>
      <c r="D3341">
        <v>1.0976014137268</v>
      </c>
      <c r="E3341">
        <v>29.197363193314299</v>
      </c>
      <c r="F3341">
        <v>242.48830460331399</v>
      </c>
      <c r="G3341">
        <v>54.014900000000097</v>
      </c>
    </row>
    <row r="3342" spans="1:7" x14ac:dyDescent="0.25">
      <c r="A3342">
        <v>33.5</v>
      </c>
      <c r="B3342">
        <v>1.0979744195938099</v>
      </c>
      <c r="C3342">
        <v>6.3204245567321697</v>
      </c>
      <c r="D3342">
        <v>1.0979744195938099</v>
      </c>
      <c r="E3342">
        <v>29.1977361991813</v>
      </c>
      <c r="F3342">
        <v>242.488677609181</v>
      </c>
      <c r="G3342">
        <v>54.024899999999803</v>
      </c>
    </row>
    <row r="3343" spans="1:7" x14ac:dyDescent="0.25">
      <c r="A3343">
        <v>33.510000000000197</v>
      </c>
      <c r="B3343">
        <v>1.0983293056487999</v>
      </c>
      <c r="C3343">
        <v>6.3220100402831996</v>
      </c>
      <c r="D3343">
        <v>1.0983293056487999</v>
      </c>
      <c r="E3343">
        <v>29.1980910852363</v>
      </c>
      <c r="F3343">
        <v>242.48903249523599</v>
      </c>
      <c r="G3343">
        <v>54.0349000000001</v>
      </c>
    </row>
    <row r="3344" spans="1:7" x14ac:dyDescent="0.25">
      <c r="A3344">
        <v>33.519999999999897</v>
      </c>
      <c r="B3344">
        <v>1.0986678600311199</v>
      </c>
      <c r="C3344">
        <v>6.3233346939086896</v>
      </c>
      <c r="D3344">
        <v>1.0986678600311199</v>
      </c>
      <c r="E3344">
        <v>29.198429639618599</v>
      </c>
      <c r="F3344">
        <v>242.489371049618</v>
      </c>
      <c r="G3344">
        <v>54.044899999999799</v>
      </c>
    </row>
    <row r="3345" spans="1:7" x14ac:dyDescent="0.25">
      <c r="A3345">
        <v>33.5300000000002</v>
      </c>
      <c r="B3345">
        <v>1.09900343418121</v>
      </c>
      <c r="C3345">
        <v>6.32395219802856</v>
      </c>
      <c r="D3345">
        <v>1.09900343418121</v>
      </c>
      <c r="E3345">
        <v>29.198765213768699</v>
      </c>
      <c r="F3345">
        <v>242.489706623768</v>
      </c>
      <c r="G3345">
        <v>54.054900000000004</v>
      </c>
    </row>
    <row r="3346" spans="1:7" x14ac:dyDescent="0.25">
      <c r="A3346">
        <v>33.540000000000397</v>
      </c>
      <c r="B3346">
        <v>1.0993183851242001</v>
      </c>
      <c r="C3346">
        <v>6.32531309127807</v>
      </c>
      <c r="D3346">
        <v>1.0993183851242001</v>
      </c>
      <c r="E3346">
        <v>29.199080164711699</v>
      </c>
      <c r="F3346">
        <v>242.49002157471099</v>
      </c>
      <c r="G3346">
        <v>54.0649000000003</v>
      </c>
    </row>
    <row r="3347" spans="1:7" x14ac:dyDescent="0.25">
      <c r="A3347">
        <v>33.550000000000097</v>
      </c>
      <c r="B3347">
        <v>1.09964370727539</v>
      </c>
      <c r="C3347">
        <v>6.3269476890563903</v>
      </c>
      <c r="D3347">
        <v>1.09964370727539</v>
      </c>
      <c r="E3347">
        <v>29.199405486862901</v>
      </c>
      <c r="F3347">
        <v>242.49034689686201</v>
      </c>
      <c r="G3347">
        <v>54.0749</v>
      </c>
    </row>
    <row r="3348" spans="1:7" x14ac:dyDescent="0.25">
      <c r="A3348">
        <v>33.5600000000004</v>
      </c>
      <c r="B3348">
        <v>1.1000113487243599</v>
      </c>
      <c r="C3348">
        <v>6.3290467262268004</v>
      </c>
      <c r="D3348">
        <v>1.1000113487243599</v>
      </c>
      <c r="E3348">
        <v>29.1997731283119</v>
      </c>
      <c r="F3348">
        <v>242.49071453831101</v>
      </c>
      <c r="G3348">
        <v>54.084900000000196</v>
      </c>
    </row>
    <row r="3349" spans="1:7" x14ac:dyDescent="0.25">
      <c r="A3349">
        <v>33.5700000000001</v>
      </c>
      <c r="B3349">
        <v>1.10036301612854</v>
      </c>
      <c r="C3349">
        <v>6.3316955566406197</v>
      </c>
      <c r="D3349">
        <v>1.10036301612854</v>
      </c>
      <c r="E3349">
        <v>29.2001247957161</v>
      </c>
      <c r="F3349">
        <v>242.49106620571601</v>
      </c>
      <c r="G3349">
        <v>54.094900000000003</v>
      </c>
    </row>
    <row r="3350" spans="1:7" x14ac:dyDescent="0.25">
      <c r="A3350">
        <v>33.580000000000297</v>
      </c>
      <c r="B3350">
        <v>1.1007335186004601</v>
      </c>
      <c r="C3350">
        <v>6.3337526321411097</v>
      </c>
      <c r="D3350">
        <v>1.1007335186004601</v>
      </c>
      <c r="E3350">
        <v>29.200495298187999</v>
      </c>
      <c r="F3350">
        <v>242.49143670818799</v>
      </c>
      <c r="G3350">
        <v>54.1049000000002</v>
      </c>
    </row>
    <row r="3351" spans="1:7" x14ac:dyDescent="0.25">
      <c r="A3351">
        <v>33.590000000000103</v>
      </c>
      <c r="B3351">
        <v>1.10109555721282</v>
      </c>
      <c r="C3351">
        <v>6.3359699249267498</v>
      </c>
      <c r="D3351">
        <v>1.10109555721282</v>
      </c>
      <c r="E3351">
        <v>29.200857336800301</v>
      </c>
      <c r="F3351">
        <v>242.49179874679999</v>
      </c>
      <c r="G3351">
        <v>54.114899999999999</v>
      </c>
    </row>
    <row r="3352" spans="1:7" x14ac:dyDescent="0.25">
      <c r="A3352">
        <v>33.6000000000003</v>
      </c>
      <c r="B3352">
        <v>1.1014530658721899</v>
      </c>
      <c r="C3352">
        <v>6.3382339477539</v>
      </c>
      <c r="D3352">
        <v>1.1014530658721899</v>
      </c>
      <c r="E3352">
        <v>29.201214845459699</v>
      </c>
      <c r="F3352">
        <v>242.49215625545901</v>
      </c>
      <c r="G3352">
        <v>54.124900000000203</v>
      </c>
    </row>
    <row r="3353" spans="1:7" x14ac:dyDescent="0.25">
      <c r="A3353">
        <v>33.610000000000099</v>
      </c>
      <c r="B3353">
        <v>1.10181736946105</v>
      </c>
      <c r="C3353">
        <v>6.34053134918212</v>
      </c>
      <c r="D3353">
        <v>1.10181736946105</v>
      </c>
      <c r="E3353">
        <v>29.201579149048602</v>
      </c>
      <c r="F3353">
        <v>242.49252055904799</v>
      </c>
      <c r="G3353">
        <v>54.134900000000002</v>
      </c>
    </row>
    <row r="3354" spans="1:7" x14ac:dyDescent="0.25">
      <c r="A3354">
        <v>33.620000000000303</v>
      </c>
      <c r="B3354">
        <v>1.10217404365539</v>
      </c>
      <c r="C3354">
        <v>6.3421654701232901</v>
      </c>
      <c r="D3354">
        <v>1.10217404365539</v>
      </c>
      <c r="E3354">
        <v>29.201935823242898</v>
      </c>
      <c r="F3354">
        <v>242.49287723324201</v>
      </c>
      <c r="G3354">
        <v>54.144900000000199</v>
      </c>
    </row>
    <row r="3355" spans="1:7" x14ac:dyDescent="0.25">
      <c r="A3355">
        <v>33.630000000000102</v>
      </c>
      <c r="B3355">
        <v>1.1025375127792301</v>
      </c>
      <c r="C3355">
        <v>6.3448166847229004</v>
      </c>
      <c r="D3355">
        <v>1.1025375127792301</v>
      </c>
      <c r="E3355">
        <v>29.202299292366799</v>
      </c>
      <c r="F3355">
        <v>242.49324070236599</v>
      </c>
      <c r="G3355">
        <v>54.154899999999898</v>
      </c>
    </row>
    <row r="3356" spans="1:7" x14ac:dyDescent="0.25">
      <c r="A3356">
        <v>33.640000000000299</v>
      </c>
      <c r="B3356">
        <v>1.1029015779495199</v>
      </c>
      <c r="C3356">
        <v>6.3475842475891104</v>
      </c>
      <c r="D3356">
        <v>1.1029015779495199</v>
      </c>
      <c r="E3356">
        <v>29.202663357536998</v>
      </c>
      <c r="F3356">
        <v>242.49360476753699</v>
      </c>
      <c r="G3356">
        <v>54.164900000000202</v>
      </c>
    </row>
    <row r="3357" spans="1:7" x14ac:dyDescent="0.25">
      <c r="A3357">
        <v>33.65</v>
      </c>
      <c r="B3357">
        <v>1.10327184200286</v>
      </c>
      <c r="C3357">
        <v>6.3498978614807102</v>
      </c>
      <c r="D3357">
        <v>1.10327184200286</v>
      </c>
      <c r="E3357">
        <v>29.2030336215904</v>
      </c>
      <c r="F3357">
        <v>242.49397503159</v>
      </c>
      <c r="G3357">
        <v>54.174899999999901</v>
      </c>
    </row>
    <row r="3358" spans="1:7" x14ac:dyDescent="0.25">
      <c r="A3358">
        <v>33.660000000000302</v>
      </c>
      <c r="B3358">
        <v>1.1036520004272401</v>
      </c>
      <c r="C3358">
        <v>6.3509678840637198</v>
      </c>
      <c r="D3358">
        <v>1.1036520004272401</v>
      </c>
      <c r="E3358">
        <v>29.203413780014799</v>
      </c>
      <c r="F3358">
        <v>242.49435519001401</v>
      </c>
      <c r="G3358">
        <v>54.184900000000098</v>
      </c>
    </row>
    <row r="3359" spans="1:7" x14ac:dyDescent="0.25">
      <c r="A3359">
        <v>33.67</v>
      </c>
      <c r="B3359">
        <v>1.1040016412734901</v>
      </c>
      <c r="C3359">
        <v>6.3515033721923801</v>
      </c>
      <c r="D3359">
        <v>1.1040016412734901</v>
      </c>
      <c r="E3359">
        <v>29.203763420861002</v>
      </c>
      <c r="F3359">
        <v>242.494704830861</v>
      </c>
      <c r="G3359">
        <v>54.194899999999897</v>
      </c>
    </row>
    <row r="3360" spans="1:7" x14ac:dyDescent="0.25">
      <c r="A3360">
        <v>33.680000000000199</v>
      </c>
      <c r="B3360">
        <v>1.10436570644378</v>
      </c>
      <c r="C3360">
        <v>6.3523144721984801</v>
      </c>
      <c r="D3360">
        <v>1.10436570644378</v>
      </c>
      <c r="E3360">
        <v>29.2041274860313</v>
      </c>
      <c r="F3360">
        <v>242.495068896031</v>
      </c>
      <c r="G3360">
        <v>54.204900000000102</v>
      </c>
    </row>
    <row r="3361" spans="1:7" x14ac:dyDescent="0.25">
      <c r="A3361">
        <v>33.69</v>
      </c>
      <c r="B3361">
        <v>1.10475373268127</v>
      </c>
      <c r="C3361">
        <v>6.3541746139526296</v>
      </c>
      <c r="D3361">
        <v>1.10475373268127</v>
      </c>
      <c r="E3361">
        <v>29.204515512268799</v>
      </c>
      <c r="F3361">
        <v>242.495456922268</v>
      </c>
      <c r="G3361">
        <v>54.214899999999901</v>
      </c>
    </row>
    <row r="3362" spans="1:7" x14ac:dyDescent="0.25">
      <c r="A3362">
        <v>33.700000000000202</v>
      </c>
      <c r="B3362">
        <v>1.1051549911498999</v>
      </c>
      <c r="C3362">
        <v>6.35485410690307</v>
      </c>
      <c r="D3362">
        <v>1.1051549911498999</v>
      </c>
      <c r="E3362">
        <v>29.204916770737398</v>
      </c>
      <c r="F3362">
        <v>242.495858180737</v>
      </c>
      <c r="G3362">
        <v>54.224900000000098</v>
      </c>
    </row>
    <row r="3363" spans="1:7" x14ac:dyDescent="0.25">
      <c r="A3363">
        <v>33.71</v>
      </c>
      <c r="B3363">
        <v>1.1055318117141699</v>
      </c>
      <c r="C3363">
        <v>6.35550832748413</v>
      </c>
      <c r="D3363">
        <v>1.1055318117141699</v>
      </c>
      <c r="E3363">
        <v>29.2052935913017</v>
      </c>
      <c r="F3363">
        <v>242.49623500130099</v>
      </c>
      <c r="G3363">
        <v>54.234899999999897</v>
      </c>
    </row>
    <row r="3364" spans="1:7" x14ac:dyDescent="0.25">
      <c r="A3364">
        <v>33.720000000000198</v>
      </c>
      <c r="B3364">
        <v>1.10590636730194</v>
      </c>
      <c r="C3364">
        <v>6.3560161590576101</v>
      </c>
      <c r="D3364">
        <v>1.10590636730194</v>
      </c>
      <c r="E3364">
        <v>29.205668146889501</v>
      </c>
      <c r="F3364">
        <v>242.49660955688901</v>
      </c>
      <c r="G3364">
        <v>54.244900000000101</v>
      </c>
    </row>
    <row r="3365" spans="1:7" x14ac:dyDescent="0.25">
      <c r="A3365">
        <v>33.729999999999997</v>
      </c>
      <c r="B3365">
        <v>1.10625028610229</v>
      </c>
      <c r="C3365">
        <v>6.3573751449584899</v>
      </c>
      <c r="D3365">
        <v>1.10625028610229</v>
      </c>
      <c r="E3365">
        <v>29.206012065689801</v>
      </c>
      <c r="F3365">
        <v>242.496953475689</v>
      </c>
      <c r="G3365">
        <v>54.2548999999999</v>
      </c>
    </row>
    <row r="3366" spans="1:7" x14ac:dyDescent="0.25">
      <c r="A3366">
        <v>33.740000000000201</v>
      </c>
      <c r="B3366">
        <v>1.1066271066665601</v>
      </c>
      <c r="C3366">
        <v>6.3585314750671298</v>
      </c>
      <c r="D3366">
        <v>1.1066271066665601</v>
      </c>
      <c r="E3366">
        <v>29.2063888862541</v>
      </c>
      <c r="F3366">
        <v>242.49733029625401</v>
      </c>
      <c r="G3366">
        <v>54.264900000000097</v>
      </c>
    </row>
    <row r="3367" spans="1:7" x14ac:dyDescent="0.25">
      <c r="A3367">
        <v>33.75</v>
      </c>
      <c r="B3367">
        <v>1.10701143741607</v>
      </c>
      <c r="C3367">
        <v>6.3593649864196697</v>
      </c>
      <c r="D3367">
        <v>1.10701143741607</v>
      </c>
      <c r="E3367">
        <v>29.206773217003601</v>
      </c>
      <c r="F3367">
        <v>242.49771462700301</v>
      </c>
      <c r="G3367">
        <v>54.274899999999803</v>
      </c>
    </row>
    <row r="3368" spans="1:7" x14ac:dyDescent="0.25">
      <c r="A3368">
        <v>33.760000000000197</v>
      </c>
      <c r="B3368">
        <v>1.107355594635</v>
      </c>
      <c r="C3368">
        <v>6.3602619171142498</v>
      </c>
      <c r="D3368">
        <v>1.107355594635</v>
      </c>
      <c r="E3368">
        <v>29.207117374222499</v>
      </c>
      <c r="F3368">
        <v>242.498058784222</v>
      </c>
      <c r="G3368">
        <v>54.2849000000001</v>
      </c>
    </row>
    <row r="3369" spans="1:7" x14ac:dyDescent="0.25">
      <c r="A3369">
        <v>33.769999999999897</v>
      </c>
      <c r="B3369">
        <v>1.1077115535736</v>
      </c>
      <c r="C3369">
        <v>6.36187744140625</v>
      </c>
      <c r="D3369">
        <v>1.1077115535736</v>
      </c>
      <c r="E3369">
        <v>29.207473333161101</v>
      </c>
      <c r="F3369">
        <v>242.49841474316099</v>
      </c>
      <c r="G3369">
        <v>54.294899999999799</v>
      </c>
    </row>
    <row r="3370" spans="1:7" x14ac:dyDescent="0.25">
      <c r="A3370">
        <v>33.7800000000002</v>
      </c>
      <c r="B3370">
        <v>1.10807621479034</v>
      </c>
      <c r="C3370">
        <v>6.36399221420288</v>
      </c>
      <c r="D3370">
        <v>1.10807621479034</v>
      </c>
      <c r="E3370">
        <v>29.207837994377901</v>
      </c>
      <c r="F3370">
        <v>242.49877940437699</v>
      </c>
      <c r="G3370">
        <v>54.304900000000004</v>
      </c>
    </row>
    <row r="3371" spans="1:7" x14ac:dyDescent="0.25">
      <c r="A3371">
        <v>33.790000000000397</v>
      </c>
      <c r="B3371">
        <v>1.1084172725677399</v>
      </c>
      <c r="C3371">
        <v>6.3641099929809499</v>
      </c>
      <c r="D3371">
        <v>1.1084172725677399</v>
      </c>
      <c r="E3371">
        <v>29.208179052155302</v>
      </c>
      <c r="F3371">
        <v>242.49912046215499</v>
      </c>
      <c r="G3371">
        <v>54.3149000000003</v>
      </c>
    </row>
    <row r="3372" spans="1:7" x14ac:dyDescent="0.25">
      <c r="A3372">
        <v>33.800000000000097</v>
      </c>
      <c r="B3372">
        <v>1.1087725162506099</v>
      </c>
      <c r="C3372">
        <v>6.3662438392639098</v>
      </c>
      <c r="D3372">
        <v>1.1087725162506099</v>
      </c>
      <c r="E3372">
        <v>29.208534295838099</v>
      </c>
      <c r="F3372">
        <v>242.49947570583799</v>
      </c>
      <c r="G3372">
        <v>54.3249</v>
      </c>
    </row>
    <row r="3373" spans="1:7" x14ac:dyDescent="0.25">
      <c r="A3373">
        <v>33.8100000000004</v>
      </c>
      <c r="B3373">
        <v>1.1090656518936099</v>
      </c>
      <c r="C3373">
        <v>6.36708164215087</v>
      </c>
      <c r="D3373">
        <v>1.1090656518936099</v>
      </c>
      <c r="E3373">
        <v>29.208827431481101</v>
      </c>
      <c r="F3373">
        <v>242.499768841481</v>
      </c>
      <c r="G3373">
        <v>54.334900000000196</v>
      </c>
    </row>
    <row r="3374" spans="1:7" x14ac:dyDescent="0.25">
      <c r="A3374">
        <v>33.8200000000001</v>
      </c>
      <c r="B3374">
        <v>1.1094042062759299</v>
      </c>
      <c r="C3374">
        <v>6.36733055114746</v>
      </c>
      <c r="D3374">
        <v>1.1094042062759299</v>
      </c>
      <c r="E3374">
        <v>29.2091659858635</v>
      </c>
      <c r="F3374">
        <v>242.50010739586301</v>
      </c>
      <c r="G3374">
        <v>54.344900000000003</v>
      </c>
    </row>
    <row r="3375" spans="1:7" x14ac:dyDescent="0.25">
      <c r="A3375">
        <v>33.830000000000297</v>
      </c>
      <c r="B3375">
        <v>1.1097830533981301</v>
      </c>
      <c r="C3375">
        <v>6.3684935569763104</v>
      </c>
      <c r="D3375">
        <v>1.1097830533981301</v>
      </c>
      <c r="E3375">
        <v>29.2095448329856</v>
      </c>
      <c r="F3375">
        <v>242.500486242985</v>
      </c>
      <c r="G3375">
        <v>54.3549000000002</v>
      </c>
    </row>
    <row r="3376" spans="1:7" x14ac:dyDescent="0.25">
      <c r="A3376">
        <v>33.840000000000103</v>
      </c>
      <c r="B3376">
        <v>1.11015319824218</v>
      </c>
      <c r="C3376">
        <v>6.3690285682678196</v>
      </c>
      <c r="D3376">
        <v>1.11015319824218</v>
      </c>
      <c r="E3376">
        <v>29.209914977829701</v>
      </c>
      <c r="F3376">
        <v>242.500856387829</v>
      </c>
      <c r="G3376">
        <v>54.364899999999999</v>
      </c>
    </row>
    <row r="3377" spans="1:7" x14ac:dyDescent="0.25">
      <c r="A3377">
        <v>33.8500000000003</v>
      </c>
      <c r="B3377">
        <v>1.1105028390884299</v>
      </c>
      <c r="C3377">
        <v>6.36930179595947</v>
      </c>
      <c r="D3377">
        <v>1.1105028390884299</v>
      </c>
      <c r="E3377">
        <v>29.210264618676</v>
      </c>
      <c r="F3377">
        <v>242.501206028675</v>
      </c>
      <c r="G3377">
        <v>54.374900000000203</v>
      </c>
    </row>
    <row r="3378" spans="1:7" x14ac:dyDescent="0.25">
      <c r="A3378">
        <v>33.860000000000099</v>
      </c>
      <c r="B3378">
        <v>1.1108095645904501</v>
      </c>
      <c r="C3378">
        <v>6.3704872131347603</v>
      </c>
      <c r="D3378">
        <v>1.1108095645904501</v>
      </c>
      <c r="E3378">
        <v>29.210571344178</v>
      </c>
      <c r="F3378">
        <v>242.50151275417801</v>
      </c>
      <c r="G3378">
        <v>54.384900000000002</v>
      </c>
    </row>
    <row r="3379" spans="1:7" x14ac:dyDescent="0.25">
      <c r="A3379">
        <v>33.870000000000303</v>
      </c>
      <c r="B3379">
        <v>1.1110993623733501</v>
      </c>
      <c r="C3379">
        <v>6.3713631629943803</v>
      </c>
      <c r="D3379">
        <v>1.1110993623733501</v>
      </c>
      <c r="E3379">
        <v>29.210861141960901</v>
      </c>
      <c r="F3379">
        <v>242.50180255196</v>
      </c>
      <c r="G3379">
        <v>54.394900000000199</v>
      </c>
    </row>
    <row r="3380" spans="1:7" x14ac:dyDescent="0.25">
      <c r="A3380">
        <v>33.880000000000102</v>
      </c>
      <c r="B3380">
        <v>1.11142766475677</v>
      </c>
      <c r="C3380">
        <v>6.3719682693481401</v>
      </c>
      <c r="D3380">
        <v>1.11142766475677</v>
      </c>
      <c r="E3380">
        <v>29.211189444344299</v>
      </c>
      <c r="F3380">
        <v>242.50213085434399</v>
      </c>
      <c r="G3380">
        <v>54.404899999999898</v>
      </c>
    </row>
    <row r="3381" spans="1:7" x14ac:dyDescent="0.25">
      <c r="A3381">
        <v>33.890000000000299</v>
      </c>
      <c r="B3381">
        <v>1.1117795705795199</v>
      </c>
      <c r="C3381">
        <v>6.37241458892822</v>
      </c>
      <c r="D3381">
        <v>1.1117795705795199</v>
      </c>
      <c r="E3381">
        <v>29.211541350167</v>
      </c>
      <c r="F3381">
        <v>242.502482760167</v>
      </c>
      <c r="G3381">
        <v>54.414900000000202</v>
      </c>
    </row>
    <row r="3382" spans="1:7" x14ac:dyDescent="0.25">
      <c r="A3382">
        <v>33.9</v>
      </c>
      <c r="B3382">
        <v>1.11212646961212</v>
      </c>
      <c r="C3382">
        <v>6.3729591369628897</v>
      </c>
      <c r="D3382">
        <v>1.11212646961212</v>
      </c>
      <c r="E3382">
        <v>29.2118882491996</v>
      </c>
      <c r="F3382">
        <v>242.50282965919899</v>
      </c>
      <c r="G3382">
        <v>54.424899999999901</v>
      </c>
    </row>
    <row r="3383" spans="1:7" x14ac:dyDescent="0.25">
      <c r="A3383">
        <v>33.910000000000302</v>
      </c>
      <c r="B3383">
        <v>1.11245918273925</v>
      </c>
      <c r="C3383">
        <v>6.3743329048156703</v>
      </c>
      <c r="D3383">
        <v>1.11245918273925</v>
      </c>
      <c r="E3383">
        <v>29.2122209623268</v>
      </c>
      <c r="F3383">
        <v>242.50316237232599</v>
      </c>
      <c r="G3383">
        <v>54.434900000000098</v>
      </c>
    </row>
    <row r="3384" spans="1:7" x14ac:dyDescent="0.25">
      <c r="A3384">
        <v>33.92</v>
      </c>
      <c r="B3384">
        <v>1.11278247833251</v>
      </c>
      <c r="C3384">
        <v>6.3761687278747496</v>
      </c>
      <c r="D3384">
        <v>1.11278247833251</v>
      </c>
      <c r="E3384">
        <v>29.212544257920001</v>
      </c>
      <c r="F3384">
        <v>242.50348566791999</v>
      </c>
      <c r="G3384">
        <v>54.444899999999897</v>
      </c>
    </row>
    <row r="3385" spans="1:7" x14ac:dyDescent="0.25">
      <c r="A3385">
        <v>33.930000000000199</v>
      </c>
      <c r="B3385">
        <v>1.11310422420501</v>
      </c>
      <c r="C3385">
        <v>6.3760685920715297</v>
      </c>
      <c r="D3385">
        <v>1.11310422420501</v>
      </c>
      <c r="E3385">
        <v>29.212866003792499</v>
      </c>
      <c r="F3385">
        <v>242.503807413792</v>
      </c>
      <c r="G3385">
        <v>54.454900000000102</v>
      </c>
    </row>
    <row r="3386" spans="1:7" x14ac:dyDescent="0.25">
      <c r="A3386">
        <v>33.94</v>
      </c>
      <c r="B3386">
        <v>1.1133786439895601</v>
      </c>
      <c r="C3386">
        <v>6.37701416015625</v>
      </c>
      <c r="D3386">
        <v>1.1133786439895601</v>
      </c>
      <c r="E3386">
        <v>29.213140423577102</v>
      </c>
      <c r="F3386">
        <v>242.504081833577</v>
      </c>
      <c r="G3386">
        <v>54.464899999999901</v>
      </c>
    </row>
    <row r="3387" spans="1:7" x14ac:dyDescent="0.25">
      <c r="A3387">
        <v>33.950000000000202</v>
      </c>
      <c r="B3387">
        <v>1.1137017011642401</v>
      </c>
      <c r="C3387">
        <v>6.3771262168884197</v>
      </c>
      <c r="D3387">
        <v>1.1137017011642401</v>
      </c>
      <c r="E3387">
        <v>29.213463480751798</v>
      </c>
      <c r="F3387">
        <v>242.504404890751</v>
      </c>
      <c r="G3387">
        <v>54.474900000000098</v>
      </c>
    </row>
    <row r="3388" spans="1:7" x14ac:dyDescent="0.25">
      <c r="A3388">
        <v>33.96</v>
      </c>
      <c r="B3388">
        <v>1.11399173736572</v>
      </c>
      <c r="C3388">
        <v>6.3780016899108798</v>
      </c>
      <c r="D3388">
        <v>1.11399173736572</v>
      </c>
      <c r="E3388">
        <v>29.213753516953201</v>
      </c>
      <c r="F3388">
        <v>242.50469492695299</v>
      </c>
      <c r="G3388">
        <v>54.484899999999897</v>
      </c>
    </row>
    <row r="3389" spans="1:7" x14ac:dyDescent="0.25">
      <c r="A3389">
        <v>33.970000000000198</v>
      </c>
      <c r="B3389">
        <v>1.11427021026611</v>
      </c>
      <c r="C3389">
        <v>6.3786921501159597</v>
      </c>
      <c r="D3389">
        <v>1.11427021026611</v>
      </c>
      <c r="E3389">
        <v>29.214031989853599</v>
      </c>
      <c r="F3389">
        <v>242.50497339985299</v>
      </c>
      <c r="G3389">
        <v>54.494900000000101</v>
      </c>
    </row>
    <row r="3390" spans="1:7" x14ac:dyDescent="0.25">
      <c r="A3390">
        <v>33.979999999999997</v>
      </c>
      <c r="B3390">
        <v>1.11458051204681</v>
      </c>
      <c r="C3390">
        <v>6.3788824081420801</v>
      </c>
      <c r="D3390">
        <v>1.11458051204681</v>
      </c>
      <c r="E3390">
        <v>29.214342291634299</v>
      </c>
      <c r="F3390">
        <v>242.505283701634</v>
      </c>
      <c r="G3390">
        <v>54.5048999999999</v>
      </c>
    </row>
    <row r="3391" spans="1:7" x14ac:dyDescent="0.25">
      <c r="A3391">
        <v>33.990000000000201</v>
      </c>
      <c r="B3391">
        <v>1.11490273475646</v>
      </c>
      <c r="C3391">
        <v>6.38024806976318</v>
      </c>
      <c r="D3391">
        <v>1.11490273475646</v>
      </c>
      <c r="E3391">
        <v>29.214664514344001</v>
      </c>
      <c r="F3391">
        <v>242.505605924344</v>
      </c>
      <c r="G3391">
        <v>54.514900000000097</v>
      </c>
    </row>
    <row r="3392" spans="1:7" x14ac:dyDescent="0.25">
      <c r="A3392">
        <v>34</v>
      </c>
      <c r="B3392">
        <v>1.1151921749114899</v>
      </c>
      <c r="C3392">
        <v>6.38048887252807</v>
      </c>
      <c r="D3392">
        <v>1.1151921749114899</v>
      </c>
      <c r="E3392">
        <v>29.214953954498998</v>
      </c>
      <c r="F3392">
        <v>242.505895364499</v>
      </c>
      <c r="G3392">
        <v>54.524899999999803</v>
      </c>
    </row>
    <row r="3393" spans="1:7" x14ac:dyDescent="0.25">
      <c r="A3393">
        <v>34.010000000000197</v>
      </c>
      <c r="B3393">
        <v>1.1154861450195299</v>
      </c>
      <c r="C3393">
        <v>6.3813905715942303</v>
      </c>
      <c r="D3393">
        <v>1.1154861450195299</v>
      </c>
      <c r="E3393">
        <v>29.215247924606999</v>
      </c>
      <c r="F3393">
        <v>242.506189334607</v>
      </c>
      <c r="G3393">
        <v>54.5349000000001</v>
      </c>
    </row>
    <row r="3394" spans="1:7" x14ac:dyDescent="0.25">
      <c r="A3394">
        <v>34.019999999999897</v>
      </c>
      <c r="B3394">
        <v>1.11582279205322</v>
      </c>
      <c r="C3394">
        <v>6.3821310997009197</v>
      </c>
      <c r="D3394">
        <v>1.11582279205322</v>
      </c>
      <c r="E3394">
        <v>29.215584571640701</v>
      </c>
      <c r="F3394">
        <v>242.50652598164001</v>
      </c>
      <c r="G3394">
        <v>54.544899999999799</v>
      </c>
    </row>
    <row r="3395" spans="1:7" x14ac:dyDescent="0.25">
      <c r="A3395">
        <v>34.0300000000002</v>
      </c>
      <c r="B3395">
        <v>1.1161130666732699</v>
      </c>
      <c r="C3395">
        <v>6.3823437690734801</v>
      </c>
      <c r="D3395">
        <v>1.1161130666732699</v>
      </c>
      <c r="E3395">
        <v>29.2158748462608</v>
      </c>
      <c r="F3395">
        <v>242.50681625626001</v>
      </c>
      <c r="G3395">
        <v>54.554900000000004</v>
      </c>
    </row>
    <row r="3396" spans="1:7" x14ac:dyDescent="0.25">
      <c r="A3396">
        <v>34.040000000000397</v>
      </c>
      <c r="B3396">
        <v>1.1164245605468699</v>
      </c>
      <c r="C3396">
        <v>6.3834028244018501</v>
      </c>
      <c r="D3396">
        <v>1.1164245605468699</v>
      </c>
      <c r="E3396">
        <v>29.216186340134399</v>
      </c>
      <c r="F3396">
        <v>242.507127750134</v>
      </c>
      <c r="G3396">
        <v>54.5649000000003</v>
      </c>
    </row>
    <row r="3397" spans="1:7" x14ac:dyDescent="0.25">
      <c r="A3397">
        <v>34.050000000000097</v>
      </c>
      <c r="B3397">
        <v>1.1167694330215401</v>
      </c>
      <c r="C3397">
        <v>6.3847689628601003</v>
      </c>
      <c r="D3397">
        <v>1.1167694330215401</v>
      </c>
      <c r="E3397">
        <v>29.216531212609102</v>
      </c>
      <c r="F3397">
        <v>242.50747262260899</v>
      </c>
      <c r="G3397">
        <v>54.5749</v>
      </c>
    </row>
    <row r="3398" spans="1:7" x14ac:dyDescent="0.25">
      <c r="A3398">
        <v>34.0600000000004</v>
      </c>
      <c r="B3398">
        <v>1.1171030998229901</v>
      </c>
      <c r="C3398">
        <v>6.3867392539978001</v>
      </c>
      <c r="D3398">
        <v>1.1171030998229901</v>
      </c>
      <c r="E3398">
        <v>29.216864879410501</v>
      </c>
      <c r="F3398">
        <v>242.50780628941001</v>
      </c>
      <c r="G3398">
        <v>54.584900000000196</v>
      </c>
    </row>
    <row r="3399" spans="1:7" x14ac:dyDescent="0.25">
      <c r="A3399">
        <v>34.0700000000001</v>
      </c>
      <c r="B3399">
        <v>1.1173856258392301</v>
      </c>
      <c r="C3399">
        <v>6.3870682716369602</v>
      </c>
      <c r="D3399">
        <v>1.1173856258392301</v>
      </c>
      <c r="E3399">
        <v>29.2171474054268</v>
      </c>
      <c r="F3399">
        <v>242.50808881542599</v>
      </c>
      <c r="G3399">
        <v>54.594900000000003</v>
      </c>
    </row>
    <row r="3400" spans="1:7" x14ac:dyDescent="0.25">
      <c r="A3400">
        <v>34.080000000000297</v>
      </c>
      <c r="B3400">
        <v>1.1177122592926001</v>
      </c>
      <c r="C3400">
        <v>6.3889222145080504</v>
      </c>
      <c r="D3400">
        <v>1.1177122592926001</v>
      </c>
      <c r="E3400">
        <v>29.217474038880098</v>
      </c>
      <c r="F3400">
        <v>242.50841544887999</v>
      </c>
      <c r="G3400">
        <v>54.6049000000002</v>
      </c>
    </row>
    <row r="3401" spans="1:7" x14ac:dyDescent="0.25">
      <c r="A3401">
        <v>34.090000000000103</v>
      </c>
      <c r="B3401">
        <v>1.11803197860717</v>
      </c>
      <c r="C3401">
        <v>6.3897142410278303</v>
      </c>
      <c r="D3401">
        <v>1.11803197860717</v>
      </c>
      <c r="E3401">
        <v>29.217793758194698</v>
      </c>
      <c r="F3401">
        <v>242.50873516819399</v>
      </c>
      <c r="G3401">
        <v>54.614899999999999</v>
      </c>
    </row>
    <row r="3402" spans="1:7" x14ac:dyDescent="0.25">
      <c r="A3402">
        <v>34.1000000000003</v>
      </c>
      <c r="B3402">
        <v>1.1183395385742101</v>
      </c>
      <c r="C3402">
        <v>6.3916420936584402</v>
      </c>
      <c r="D3402">
        <v>1.1183395385742101</v>
      </c>
      <c r="E3402">
        <v>29.2181013181617</v>
      </c>
      <c r="F3402">
        <v>242.50904272816101</v>
      </c>
      <c r="G3402">
        <v>54.624900000000203</v>
      </c>
    </row>
    <row r="3403" spans="1:7" x14ac:dyDescent="0.25">
      <c r="A3403">
        <v>34.110000000000099</v>
      </c>
      <c r="B3403">
        <v>1.1186264753341599</v>
      </c>
      <c r="C3403">
        <v>6.3916296958923304</v>
      </c>
      <c r="D3403">
        <v>1.1186264753341599</v>
      </c>
      <c r="E3403">
        <v>29.218388254921699</v>
      </c>
      <c r="F3403">
        <v>242.50932966492101</v>
      </c>
      <c r="G3403">
        <v>54.634900000000002</v>
      </c>
    </row>
    <row r="3404" spans="1:7" x14ac:dyDescent="0.25">
      <c r="A3404">
        <v>34.120000000000303</v>
      </c>
      <c r="B3404">
        <v>1.11890268325805</v>
      </c>
      <c r="C3404">
        <v>6.39225101470947</v>
      </c>
      <c r="D3404">
        <v>1.11890268325805</v>
      </c>
      <c r="E3404">
        <v>29.218664462845599</v>
      </c>
      <c r="F3404">
        <v>242.50960587284499</v>
      </c>
      <c r="G3404">
        <v>54.644900000000199</v>
      </c>
    </row>
    <row r="3405" spans="1:7" x14ac:dyDescent="0.25">
      <c r="A3405">
        <v>34.130000000000102</v>
      </c>
      <c r="B3405">
        <v>1.1192374229431099</v>
      </c>
      <c r="C3405">
        <v>6.3947544097900302</v>
      </c>
      <c r="D3405">
        <v>1.1192374229431099</v>
      </c>
      <c r="E3405">
        <v>29.2189992025306</v>
      </c>
      <c r="F3405">
        <v>242.50994061252999</v>
      </c>
      <c r="G3405">
        <v>54.654899999999898</v>
      </c>
    </row>
    <row r="3406" spans="1:7" x14ac:dyDescent="0.25">
      <c r="A3406">
        <v>34.140000000000299</v>
      </c>
      <c r="B3406">
        <v>1.11958563327789</v>
      </c>
      <c r="C3406">
        <v>6.3947343826293901</v>
      </c>
      <c r="D3406">
        <v>1.11958563327789</v>
      </c>
      <c r="E3406">
        <v>29.2193474128654</v>
      </c>
      <c r="F3406">
        <v>242.51028882286499</v>
      </c>
      <c r="G3406">
        <v>54.664900000000202</v>
      </c>
    </row>
    <row r="3407" spans="1:7" x14ac:dyDescent="0.25">
      <c r="A3407">
        <v>34.15</v>
      </c>
      <c r="B3407">
        <v>1.11991155147552</v>
      </c>
      <c r="C3407">
        <v>6.3969244956970197</v>
      </c>
      <c r="D3407">
        <v>1.11991155147552</v>
      </c>
      <c r="E3407">
        <v>29.219673331062999</v>
      </c>
      <c r="F3407">
        <v>242.51061474106299</v>
      </c>
      <c r="G3407">
        <v>54.674899999999901</v>
      </c>
    </row>
    <row r="3408" spans="1:7" x14ac:dyDescent="0.25">
      <c r="A3408">
        <v>34.160000000000302</v>
      </c>
      <c r="B3408">
        <v>1.12022924423217</v>
      </c>
      <c r="C3408">
        <v>6.3966512680053702</v>
      </c>
      <c r="D3408">
        <v>1.12022924423217</v>
      </c>
      <c r="E3408">
        <v>29.219991023819698</v>
      </c>
      <c r="F3408">
        <v>242.51093243381899</v>
      </c>
      <c r="G3408">
        <v>54.684900000000098</v>
      </c>
    </row>
    <row r="3409" spans="1:7" x14ac:dyDescent="0.25">
      <c r="A3409">
        <v>34.17</v>
      </c>
      <c r="B3409">
        <v>1.1205303668975799</v>
      </c>
      <c r="C3409">
        <v>6.3978953361511204</v>
      </c>
      <c r="D3409">
        <v>1.1205303668975799</v>
      </c>
      <c r="E3409">
        <v>29.2202921464851</v>
      </c>
      <c r="F3409">
        <v>242.511233556485</v>
      </c>
      <c r="G3409">
        <v>54.694899999999897</v>
      </c>
    </row>
    <row r="3410" spans="1:7" x14ac:dyDescent="0.25">
      <c r="A3410">
        <v>34.180000000000199</v>
      </c>
      <c r="B3410">
        <v>1.1208143234252901</v>
      </c>
      <c r="C3410">
        <v>6.3987398147582999</v>
      </c>
      <c r="D3410">
        <v>1.1208143234252901</v>
      </c>
      <c r="E3410">
        <v>29.2205761030128</v>
      </c>
      <c r="F3410">
        <v>242.511517513012</v>
      </c>
      <c r="G3410">
        <v>54.704900000000102</v>
      </c>
    </row>
    <row r="3411" spans="1:7" x14ac:dyDescent="0.25">
      <c r="A3411">
        <v>34.19</v>
      </c>
      <c r="B3411">
        <v>1.12113714218139</v>
      </c>
      <c r="C3411">
        <v>6.4006443023681596</v>
      </c>
      <c r="D3411">
        <v>1.12113714218139</v>
      </c>
      <c r="E3411">
        <v>29.220898921768899</v>
      </c>
      <c r="F3411">
        <v>242.51184033176801</v>
      </c>
      <c r="G3411">
        <v>54.714899999999901</v>
      </c>
    </row>
    <row r="3412" spans="1:7" x14ac:dyDescent="0.25">
      <c r="A3412">
        <v>34.200000000000202</v>
      </c>
      <c r="B3412">
        <v>1.12146461009979</v>
      </c>
      <c r="C3412">
        <v>6.4012336730956996</v>
      </c>
      <c r="D3412">
        <v>1.12146461009979</v>
      </c>
      <c r="E3412">
        <v>29.221226389687299</v>
      </c>
      <c r="F3412">
        <v>242.51216779968701</v>
      </c>
      <c r="G3412">
        <v>54.724900000000098</v>
      </c>
    </row>
    <row r="3413" spans="1:7" x14ac:dyDescent="0.25">
      <c r="A3413">
        <v>34.21</v>
      </c>
      <c r="B3413">
        <v>1.12179267406463</v>
      </c>
      <c r="C3413">
        <v>6.4035339355468697</v>
      </c>
      <c r="D3413">
        <v>1.12179267406463</v>
      </c>
      <c r="E3413">
        <v>29.2215544536522</v>
      </c>
      <c r="F3413">
        <v>242.51249586365199</v>
      </c>
      <c r="G3413">
        <v>54.734899999999897</v>
      </c>
    </row>
    <row r="3414" spans="1:7" x14ac:dyDescent="0.25">
      <c r="A3414">
        <v>34.220000000000198</v>
      </c>
      <c r="B3414">
        <v>1.12211489677429</v>
      </c>
      <c r="C3414">
        <v>6.4058237075805602</v>
      </c>
      <c r="D3414">
        <v>1.12211489677429</v>
      </c>
      <c r="E3414">
        <v>29.221876676361799</v>
      </c>
      <c r="F3414">
        <v>242.51281808636099</v>
      </c>
      <c r="G3414">
        <v>54.744900000000101</v>
      </c>
    </row>
    <row r="3415" spans="1:7" x14ac:dyDescent="0.25">
      <c r="A3415">
        <v>34.229999999999997</v>
      </c>
      <c r="B3415">
        <v>1.1224105358123699</v>
      </c>
      <c r="C3415">
        <v>6.4071583747863698</v>
      </c>
      <c r="D3415">
        <v>1.1224105358123699</v>
      </c>
      <c r="E3415">
        <v>29.222172315399899</v>
      </c>
      <c r="F3415">
        <v>242.51311372539899</v>
      </c>
      <c r="G3415">
        <v>54.7548999999999</v>
      </c>
    </row>
    <row r="3416" spans="1:7" x14ac:dyDescent="0.25">
      <c r="A3416">
        <v>34.240000000000201</v>
      </c>
      <c r="B3416">
        <v>1.12274241447448</v>
      </c>
      <c r="C3416">
        <v>6.4098691940307599</v>
      </c>
      <c r="D3416">
        <v>1.12274241447448</v>
      </c>
      <c r="E3416">
        <v>29.222504194062001</v>
      </c>
      <c r="F3416">
        <v>242.51344560406201</v>
      </c>
      <c r="G3416">
        <v>54.764900000000097</v>
      </c>
    </row>
    <row r="3417" spans="1:7" x14ac:dyDescent="0.25">
      <c r="A3417">
        <v>34.25</v>
      </c>
      <c r="B3417">
        <v>1.1230784654617301</v>
      </c>
      <c r="C3417">
        <v>6.4113264083862296</v>
      </c>
      <c r="D3417">
        <v>1.1230784654617301</v>
      </c>
      <c r="E3417">
        <v>29.222840245049198</v>
      </c>
      <c r="F3417">
        <v>242.513781655049</v>
      </c>
      <c r="G3417">
        <v>54.774899999999803</v>
      </c>
    </row>
    <row r="3418" spans="1:7" x14ac:dyDescent="0.25">
      <c r="A3418">
        <v>34.260000000000197</v>
      </c>
      <c r="B3418">
        <v>1.1233766078948899</v>
      </c>
      <c r="C3418">
        <v>6.4126567840576101</v>
      </c>
      <c r="D3418">
        <v>1.1233766078948899</v>
      </c>
      <c r="E3418">
        <v>29.2231383874824</v>
      </c>
      <c r="F3418">
        <v>242.514079797482</v>
      </c>
      <c r="G3418">
        <v>54.7849000000001</v>
      </c>
    </row>
    <row r="3419" spans="1:7" x14ac:dyDescent="0.25">
      <c r="A3419">
        <v>34.269999999999897</v>
      </c>
      <c r="B3419">
        <v>1.12368547916412</v>
      </c>
      <c r="C3419">
        <v>6.4141173362731898</v>
      </c>
      <c r="D3419">
        <v>1.12368547916412</v>
      </c>
      <c r="E3419">
        <v>29.223447258751602</v>
      </c>
      <c r="F3419">
        <v>242.514388668751</v>
      </c>
      <c r="G3419">
        <v>54.794899999999799</v>
      </c>
    </row>
    <row r="3420" spans="1:7" x14ac:dyDescent="0.25">
      <c r="A3420">
        <v>34.2800000000002</v>
      </c>
      <c r="B3420">
        <v>1.1240428686141899</v>
      </c>
      <c r="C3420">
        <v>6.41530036926269</v>
      </c>
      <c r="D3420">
        <v>1.1240428686141899</v>
      </c>
      <c r="E3420">
        <v>29.2238046482017</v>
      </c>
      <c r="F3420">
        <v>242.51474605820101</v>
      </c>
      <c r="G3420">
        <v>54.804900000000004</v>
      </c>
    </row>
    <row r="3421" spans="1:7" x14ac:dyDescent="0.25">
      <c r="A3421">
        <v>34.290000000000397</v>
      </c>
      <c r="B3421">
        <v>1.1243801116943299</v>
      </c>
      <c r="C3421">
        <v>6.4163484573364196</v>
      </c>
      <c r="D3421">
        <v>1.1243801116943299</v>
      </c>
      <c r="E3421">
        <v>29.224141891281899</v>
      </c>
      <c r="F3421">
        <v>242.51508330128101</v>
      </c>
      <c r="G3421">
        <v>54.8149000000003</v>
      </c>
    </row>
    <row r="3422" spans="1:7" x14ac:dyDescent="0.25">
      <c r="A3422">
        <v>34.300000000000097</v>
      </c>
      <c r="B3422">
        <v>1.12470066547393</v>
      </c>
      <c r="C3422">
        <v>6.4181847572326598</v>
      </c>
      <c r="D3422">
        <v>1.12470066547393</v>
      </c>
      <c r="E3422">
        <v>29.224462445061501</v>
      </c>
      <c r="F3422">
        <v>242.51540385506101</v>
      </c>
      <c r="G3422">
        <v>54.8249</v>
      </c>
    </row>
    <row r="3423" spans="1:7" x14ac:dyDescent="0.25">
      <c r="A3423">
        <v>34.3100000000004</v>
      </c>
      <c r="B3423">
        <v>1.1250067949295</v>
      </c>
      <c r="C3423">
        <v>6.4181447029113698</v>
      </c>
      <c r="D3423">
        <v>1.1250067949295</v>
      </c>
      <c r="E3423">
        <v>29.224768574517</v>
      </c>
      <c r="F3423">
        <v>242.515709984517</v>
      </c>
      <c r="G3423">
        <v>54.834900000000196</v>
      </c>
    </row>
    <row r="3424" spans="1:7" x14ac:dyDescent="0.25">
      <c r="A3424">
        <v>34.3200000000001</v>
      </c>
      <c r="B3424">
        <v>1.12536036968231</v>
      </c>
      <c r="C3424">
        <v>6.41998243331909</v>
      </c>
      <c r="D3424">
        <v>1.12536036968231</v>
      </c>
      <c r="E3424">
        <v>29.225122149269801</v>
      </c>
      <c r="F3424">
        <v>242.51606355926901</v>
      </c>
      <c r="G3424">
        <v>54.844900000000003</v>
      </c>
    </row>
    <row r="3425" spans="1:7" x14ac:dyDescent="0.25">
      <c r="A3425">
        <v>34.330000000000297</v>
      </c>
      <c r="B3425">
        <v>1.12570536136627</v>
      </c>
      <c r="C3425">
        <v>6.4204149246215803</v>
      </c>
      <c r="D3425">
        <v>1.12570536136627</v>
      </c>
      <c r="E3425">
        <v>29.2254671409538</v>
      </c>
      <c r="F3425">
        <v>242.516408550953</v>
      </c>
      <c r="G3425">
        <v>54.8549000000002</v>
      </c>
    </row>
    <row r="3426" spans="1:7" x14ac:dyDescent="0.25">
      <c r="A3426">
        <v>34.340000000000103</v>
      </c>
      <c r="B3426">
        <v>1.12603831291198</v>
      </c>
      <c r="C3426">
        <v>6.4214582443237296</v>
      </c>
      <c r="D3426">
        <v>1.12603831291198</v>
      </c>
      <c r="E3426">
        <v>29.225800092499501</v>
      </c>
      <c r="F3426">
        <v>242.516741502499</v>
      </c>
      <c r="G3426">
        <v>54.864899999999999</v>
      </c>
    </row>
    <row r="3427" spans="1:7" x14ac:dyDescent="0.25">
      <c r="A3427">
        <v>34.3500000000003</v>
      </c>
      <c r="B3427">
        <v>1.1263630390167201</v>
      </c>
      <c r="C3427">
        <v>6.4223899841308496</v>
      </c>
      <c r="D3427">
        <v>1.1263630390167201</v>
      </c>
      <c r="E3427">
        <v>29.226124818604202</v>
      </c>
      <c r="F3427">
        <v>242.51706622860399</v>
      </c>
      <c r="G3427">
        <v>54.874900000000203</v>
      </c>
    </row>
    <row r="3428" spans="1:7" x14ac:dyDescent="0.25">
      <c r="A3428">
        <v>34.360000000000099</v>
      </c>
      <c r="B3428">
        <v>1.12667059898376</v>
      </c>
      <c r="C3428">
        <v>6.4241056442260698</v>
      </c>
      <c r="D3428">
        <v>1.12667059898376</v>
      </c>
      <c r="E3428">
        <v>29.2264323785713</v>
      </c>
      <c r="F3428">
        <v>242.51737378857101</v>
      </c>
      <c r="G3428">
        <v>54.884900000000002</v>
      </c>
    </row>
    <row r="3429" spans="1:7" x14ac:dyDescent="0.25">
      <c r="A3429">
        <v>34.370000000000303</v>
      </c>
      <c r="B3429">
        <v>1.1270183324813801</v>
      </c>
      <c r="C3429">
        <v>6.4259400367736799</v>
      </c>
      <c r="D3429">
        <v>1.1270183324813801</v>
      </c>
      <c r="E3429">
        <v>29.226780112068901</v>
      </c>
      <c r="F3429">
        <v>242.517721522068</v>
      </c>
      <c r="G3429">
        <v>54.894900000000199</v>
      </c>
    </row>
    <row r="3430" spans="1:7" x14ac:dyDescent="0.25">
      <c r="A3430">
        <v>34.380000000000102</v>
      </c>
      <c r="B3430">
        <v>1.12735164165496</v>
      </c>
      <c r="C3430">
        <v>6.4275546073913503</v>
      </c>
      <c r="D3430">
        <v>1.12735164165496</v>
      </c>
      <c r="E3430">
        <v>29.2271134212425</v>
      </c>
      <c r="F3430">
        <v>242.51805483124201</v>
      </c>
      <c r="G3430">
        <v>54.904899999999898</v>
      </c>
    </row>
    <row r="3431" spans="1:7" x14ac:dyDescent="0.25">
      <c r="A3431">
        <v>34.390000000000299</v>
      </c>
      <c r="B3431">
        <v>1.1276607513427701</v>
      </c>
      <c r="C3431">
        <v>6.4294090270995996</v>
      </c>
      <c r="D3431">
        <v>1.1276607513427701</v>
      </c>
      <c r="E3431">
        <v>29.227422530930301</v>
      </c>
      <c r="F3431">
        <v>242.51836394092999</v>
      </c>
      <c r="G3431">
        <v>54.914900000000202</v>
      </c>
    </row>
    <row r="3432" spans="1:7" x14ac:dyDescent="0.25">
      <c r="A3432">
        <v>34.4</v>
      </c>
      <c r="B3432">
        <v>1.12798631191253</v>
      </c>
      <c r="C3432">
        <v>6.4303956031799299</v>
      </c>
      <c r="D3432">
        <v>1.12798631191253</v>
      </c>
      <c r="E3432">
        <v>29.2277480915001</v>
      </c>
      <c r="F3432">
        <v>242.51868950150001</v>
      </c>
      <c r="G3432">
        <v>54.924899999999901</v>
      </c>
    </row>
    <row r="3433" spans="1:7" x14ac:dyDescent="0.25">
      <c r="A3433">
        <v>34.410000000000302</v>
      </c>
      <c r="B3433">
        <v>1.1283231973648</v>
      </c>
      <c r="C3433">
        <v>6.4327874183654696</v>
      </c>
      <c r="D3433">
        <v>1.1283231973648</v>
      </c>
      <c r="E3433">
        <v>29.228084976952299</v>
      </c>
      <c r="F3433">
        <v>242.51902638695199</v>
      </c>
      <c r="G3433">
        <v>54.934900000000098</v>
      </c>
    </row>
    <row r="3434" spans="1:7" x14ac:dyDescent="0.25">
      <c r="A3434">
        <v>34.42</v>
      </c>
      <c r="B3434">
        <v>1.1286479234695399</v>
      </c>
      <c r="C3434">
        <v>6.4330167770385698</v>
      </c>
      <c r="D3434">
        <v>1.1286479234695399</v>
      </c>
      <c r="E3434">
        <v>29.2284097030571</v>
      </c>
      <c r="F3434">
        <v>242.51935111305701</v>
      </c>
      <c r="G3434">
        <v>54.944899999999897</v>
      </c>
    </row>
    <row r="3435" spans="1:7" x14ac:dyDescent="0.25">
      <c r="A3435">
        <v>34.430000000000199</v>
      </c>
      <c r="B3435">
        <v>1.1289596557617101</v>
      </c>
      <c r="C3435">
        <v>6.43348789215087</v>
      </c>
      <c r="D3435">
        <v>1.1289596557617101</v>
      </c>
      <c r="E3435">
        <v>29.2287214353492</v>
      </c>
      <c r="F3435">
        <v>242.51966284534899</v>
      </c>
      <c r="G3435">
        <v>54.954900000000102</v>
      </c>
    </row>
    <row r="3436" spans="1:7" x14ac:dyDescent="0.25">
      <c r="A3436">
        <v>34.44</v>
      </c>
      <c r="B3436">
        <v>1.1292963027954099</v>
      </c>
      <c r="C3436">
        <v>6.4342675209045401</v>
      </c>
      <c r="D3436">
        <v>1.1292963027954099</v>
      </c>
      <c r="E3436">
        <v>29.229058082382899</v>
      </c>
      <c r="F3436">
        <v>242.519999492382</v>
      </c>
      <c r="G3436">
        <v>54.964899999999901</v>
      </c>
    </row>
    <row r="3437" spans="1:7" x14ac:dyDescent="0.25">
      <c r="A3437">
        <v>34.450000000000202</v>
      </c>
      <c r="B3437">
        <v>1.1296473741531301</v>
      </c>
      <c r="C3437">
        <v>6.4346714019775302</v>
      </c>
      <c r="D3437">
        <v>1.1296473741531301</v>
      </c>
      <c r="E3437">
        <v>29.229409153740701</v>
      </c>
      <c r="F3437">
        <v>242.52035056374001</v>
      </c>
      <c r="G3437">
        <v>54.974900000000098</v>
      </c>
    </row>
    <row r="3438" spans="1:7" x14ac:dyDescent="0.25">
      <c r="A3438">
        <v>34.46</v>
      </c>
      <c r="B3438">
        <v>1.12997210025787</v>
      </c>
      <c r="C3438">
        <v>6.4354624748229901</v>
      </c>
      <c r="D3438">
        <v>1.12997210025787</v>
      </c>
      <c r="E3438">
        <v>29.229733879845401</v>
      </c>
      <c r="F3438">
        <v>242.520675289845</v>
      </c>
      <c r="G3438">
        <v>54.984899999999897</v>
      </c>
    </row>
    <row r="3439" spans="1:7" x14ac:dyDescent="0.25">
      <c r="A3439">
        <v>34.470000000000198</v>
      </c>
      <c r="B3439">
        <v>1.1302728652954099</v>
      </c>
      <c r="C3439">
        <v>6.43520164489746</v>
      </c>
      <c r="D3439">
        <v>1.1302728652954099</v>
      </c>
      <c r="E3439">
        <v>29.230034644882899</v>
      </c>
      <c r="F3439">
        <v>242.520976054882</v>
      </c>
      <c r="G3439">
        <v>54.994900000000101</v>
      </c>
    </row>
    <row r="3440" spans="1:7" x14ac:dyDescent="0.25">
      <c r="A3440">
        <v>34.479999999999997</v>
      </c>
      <c r="B3440">
        <v>1.1306186914443901</v>
      </c>
      <c r="C3440">
        <v>6.43467044830322</v>
      </c>
      <c r="D3440">
        <v>1.1306186914443901</v>
      </c>
      <c r="E3440">
        <v>29.2303804710319</v>
      </c>
      <c r="F3440">
        <v>242.52132188103101</v>
      </c>
      <c r="G3440">
        <v>55.0048999999999</v>
      </c>
    </row>
    <row r="3441" spans="1:7" x14ac:dyDescent="0.25">
      <c r="A3441">
        <v>34.490000000000201</v>
      </c>
      <c r="B3441">
        <v>1.1309839487075799</v>
      </c>
      <c r="C3441">
        <v>6.4348487854003897</v>
      </c>
      <c r="D3441">
        <v>1.1309839487075799</v>
      </c>
      <c r="E3441">
        <v>29.230745728295101</v>
      </c>
      <c r="F3441">
        <v>242.52168713829499</v>
      </c>
      <c r="G3441">
        <v>55.014900000000097</v>
      </c>
    </row>
    <row r="3442" spans="1:7" x14ac:dyDescent="0.25">
      <c r="A3442">
        <v>34.5</v>
      </c>
      <c r="B3442">
        <v>1.13131940364837</v>
      </c>
      <c r="C3442">
        <v>6.4358849525451598</v>
      </c>
      <c r="D3442">
        <v>1.13131940364837</v>
      </c>
      <c r="E3442">
        <v>29.231081183235901</v>
      </c>
      <c r="F3442">
        <v>242.52202259323499</v>
      </c>
      <c r="G3442">
        <v>55.024899999999803</v>
      </c>
    </row>
    <row r="3443" spans="1:7" x14ac:dyDescent="0.25">
      <c r="A3443">
        <v>34.510000000000197</v>
      </c>
      <c r="B3443">
        <v>1.1316493749618499</v>
      </c>
      <c r="C3443">
        <v>6.4374365806579501</v>
      </c>
      <c r="D3443">
        <v>1.1316493749618499</v>
      </c>
      <c r="E3443">
        <v>29.231411154549399</v>
      </c>
      <c r="F3443">
        <v>242.52235256454901</v>
      </c>
      <c r="G3443">
        <v>55.0349000000001</v>
      </c>
    </row>
    <row r="3444" spans="1:7" x14ac:dyDescent="0.25">
      <c r="A3444">
        <v>34.519999999999897</v>
      </c>
      <c r="B3444">
        <v>1.1319832801818801</v>
      </c>
      <c r="C3444">
        <v>6.4380631446838299</v>
      </c>
      <c r="D3444">
        <v>1.1319832801818801</v>
      </c>
      <c r="E3444">
        <v>29.231745059769398</v>
      </c>
      <c r="F3444">
        <v>242.52268646976901</v>
      </c>
      <c r="G3444">
        <v>55.044899999999799</v>
      </c>
    </row>
    <row r="3445" spans="1:7" x14ac:dyDescent="0.25">
      <c r="A3445">
        <v>34.5300000000002</v>
      </c>
      <c r="B3445">
        <v>1.13235211372375</v>
      </c>
      <c r="C3445">
        <v>6.4411826133728001</v>
      </c>
      <c r="D3445">
        <v>1.13235211372375</v>
      </c>
      <c r="E3445">
        <v>29.232113893311301</v>
      </c>
      <c r="F3445">
        <v>242.523055303311</v>
      </c>
      <c r="G3445">
        <v>55.054900000000004</v>
      </c>
    </row>
    <row r="3446" spans="1:7" x14ac:dyDescent="0.25">
      <c r="A3446">
        <v>34.540000000000397</v>
      </c>
      <c r="B3446">
        <v>1.1327153444290099</v>
      </c>
      <c r="C3446">
        <v>6.4429588317870996</v>
      </c>
      <c r="D3446">
        <v>1.1327153444290099</v>
      </c>
      <c r="E3446">
        <v>29.232477124016501</v>
      </c>
      <c r="F3446">
        <v>242.523418534016</v>
      </c>
      <c r="G3446">
        <v>55.0649000000003</v>
      </c>
    </row>
    <row r="3447" spans="1:7" x14ac:dyDescent="0.25">
      <c r="A3447">
        <v>34.550000000000097</v>
      </c>
      <c r="B3447">
        <v>1.1330553293228101</v>
      </c>
      <c r="C3447">
        <v>6.4454379081726003</v>
      </c>
      <c r="D3447">
        <v>1.1330553293228101</v>
      </c>
      <c r="E3447">
        <v>29.2328171089103</v>
      </c>
      <c r="F3447">
        <v>242.52375851891</v>
      </c>
      <c r="G3447">
        <v>55.0749</v>
      </c>
    </row>
    <row r="3448" spans="1:7" x14ac:dyDescent="0.25">
      <c r="A3448">
        <v>34.5600000000004</v>
      </c>
      <c r="B3448">
        <v>1.13339638710021</v>
      </c>
      <c r="C3448">
        <v>6.4469265937805096</v>
      </c>
      <c r="D3448">
        <v>1.13339638710021</v>
      </c>
      <c r="E3448">
        <v>29.233158166687701</v>
      </c>
      <c r="F3448">
        <v>242.52409957668701</v>
      </c>
      <c r="G3448">
        <v>55.084900000000196</v>
      </c>
    </row>
    <row r="3449" spans="1:7" x14ac:dyDescent="0.25">
      <c r="A3449">
        <v>34.5700000000001</v>
      </c>
      <c r="B3449">
        <v>1.13375663757324</v>
      </c>
      <c r="C3449">
        <v>6.4485440254211399</v>
      </c>
      <c r="D3449">
        <v>1.13375663757324</v>
      </c>
      <c r="E3449">
        <v>29.233518417160798</v>
      </c>
      <c r="F3449">
        <v>242.52445982716</v>
      </c>
      <c r="G3449">
        <v>55.094900000000003</v>
      </c>
    </row>
    <row r="3450" spans="1:7" x14ac:dyDescent="0.25">
      <c r="A3450">
        <v>34.580000000000297</v>
      </c>
      <c r="B3450">
        <v>1.1341018676757799</v>
      </c>
      <c r="C3450">
        <v>6.4506602287292401</v>
      </c>
      <c r="D3450">
        <v>1.1341018676757799</v>
      </c>
      <c r="E3450">
        <v>29.233863647263298</v>
      </c>
      <c r="F3450">
        <v>242.52480505726299</v>
      </c>
      <c r="G3450">
        <v>55.1049000000002</v>
      </c>
    </row>
    <row r="3451" spans="1:7" x14ac:dyDescent="0.25">
      <c r="A3451">
        <v>34.590000000000103</v>
      </c>
      <c r="B3451">
        <v>1.13445401191711</v>
      </c>
      <c r="C3451">
        <v>6.45210409164428</v>
      </c>
      <c r="D3451">
        <v>1.13445401191711</v>
      </c>
      <c r="E3451">
        <v>29.234215791504599</v>
      </c>
      <c r="F3451">
        <v>242.52515720150399</v>
      </c>
      <c r="G3451">
        <v>55.114899999999999</v>
      </c>
    </row>
    <row r="3452" spans="1:7" x14ac:dyDescent="0.25">
      <c r="A3452">
        <v>34.6000000000003</v>
      </c>
      <c r="B3452">
        <v>1.13481998443603</v>
      </c>
      <c r="C3452">
        <v>6.4536962509155202</v>
      </c>
      <c r="D3452">
        <v>1.13481998443603</v>
      </c>
      <c r="E3452">
        <v>29.234581764023599</v>
      </c>
      <c r="F3452">
        <v>242.52552317402299</v>
      </c>
      <c r="G3452">
        <v>55.124900000000203</v>
      </c>
    </row>
    <row r="3453" spans="1:7" x14ac:dyDescent="0.25">
      <c r="A3453">
        <v>34.610000000000099</v>
      </c>
      <c r="B3453">
        <v>1.1351968050003001</v>
      </c>
      <c r="C3453">
        <v>6.4545445442199698</v>
      </c>
      <c r="D3453">
        <v>1.1351968050003001</v>
      </c>
      <c r="E3453">
        <v>29.234958584587801</v>
      </c>
      <c r="F3453">
        <v>242.52589999458701</v>
      </c>
      <c r="G3453">
        <v>55.134900000000002</v>
      </c>
    </row>
    <row r="3454" spans="1:7" x14ac:dyDescent="0.25">
      <c r="A3454">
        <v>34.620000000000303</v>
      </c>
      <c r="B3454">
        <v>1.1355836391448899</v>
      </c>
      <c r="C3454">
        <v>6.4561839103698704</v>
      </c>
      <c r="D3454">
        <v>1.1355836391448899</v>
      </c>
      <c r="E3454">
        <v>29.2353454187324</v>
      </c>
      <c r="F3454">
        <v>242.526286828732</v>
      </c>
      <c r="G3454">
        <v>55.144900000000199</v>
      </c>
    </row>
    <row r="3455" spans="1:7" x14ac:dyDescent="0.25">
      <c r="A3455">
        <v>34.630000000000102</v>
      </c>
      <c r="B3455">
        <v>1.13594722747802</v>
      </c>
      <c r="C3455">
        <v>6.4566102027893004</v>
      </c>
      <c r="D3455">
        <v>1.13594722747802</v>
      </c>
      <c r="E3455">
        <v>29.235709007065498</v>
      </c>
      <c r="F3455">
        <v>242.52665041706501</v>
      </c>
      <c r="G3455">
        <v>55.154899999999898</v>
      </c>
    </row>
    <row r="3456" spans="1:7" x14ac:dyDescent="0.25">
      <c r="A3456">
        <v>34.640000000000299</v>
      </c>
      <c r="B3456">
        <v>1.1363271474838199</v>
      </c>
      <c r="C3456">
        <v>6.4583945274353001</v>
      </c>
      <c r="D3456">
        <v>1.1363271474838199</v>
      </c>
      <c r="E3456">
        <v>29.2360889270713</v>
      </c>
      <c r="F3456">
        <v>242.52703033707101</v>
      </c>
      <c r="G3456">
        <v>55.164900000000202</v>
      </c>
    </row>
    <row r="3457" spans="1:7" x14ac:dyDescent="0.25">
      <c r="A3457">
        <v>34.65</v>
      </c>
      <c r="B3457">
        <v>1.1366726160049401</v>
      </c>
      <c r="C3457">
        <v>6.4591264724731401</v>
      </c>
      <c r="D3457">
        <v>1.1366726160049401</v>
      </c>
      <c r="E3457">
        <v>29.2364343955925</v>
      </c>
      <c r="F3457">
        <v>242.52737580559199</v>
      </c>
      <c r="G3457">
        <v>55.174899999999901</v>
      </c>
    </row>
    <row r="3458" spans="1:7" x14ac:dyDescent="0.25">
      <c r="A3458">
        <v>34.660000000000302</v>
      </c>
      <c r="B3458">
        <v>1.1370270252227701</v>
      </c>
      <c r="C3458">
        <v>6.4607858657836896</v>
      </c>
      <c r="D3458">
        <v>1.1370270252227701</v>
      </c>
      <c r="E3458">
        <v>29.236788804810299</v>
      </c>
      <c r="F3458">
        <v>242.52773021480999</v>
      </c>
      <c r="G3458">
        <v>55.184900000000098</v>
      </c>
    </row>
    <row r="3459" spans="1:7" x14ac:dyDescent="0.25">
      <c r="A3459">
        <v>34.67</v>
      </c>
      <c r="B3459">
        <v>1.1374316215515099</v>
      </c>
      <c r="C3459">
        <v>6.4622960090637198</v>
      </c>
      <c r="D3459">
        <v>1.1374316215515099</v>
      </c>
      <c r="E3459">
        <v>29.237193401138999</v>
      </c>
      <c r="F3459">
        <v>242.52813481113901</v>
      </c>
      <c r="G3459">
        <v>55.194899999999897</v>
      </c>
    </row>
    <row r="3460" spans="1:7" x14ac:dyDescent="0.25">
      <c r="A3460">
        <v>34.680000000000199</v>
      </c>
      <c r="B3460">
        <v>1.1378408670425399</v>
      </c>
      <c r="C3460">
        <v>6.4634408950805602</v>
      </c>
      <c r="D3460">
        <v>1.1378408670425399</v>
      </c>
      <c r="E3460">
        <v>29.237602646630101</v>
      </c>
      <c r="F3460">
        <v>242.52854405663001</v>
      </c>
      <c r="G3460">
        <v>55.204900000000102</v>
      </c>
    </row>
    <row r="3461" spans="1:7" x14ac:dyDescent="0.25">
      <c r="A3461">
        <v>34.69</v>
      </c>
      <c r="B3461">
        <v>1.1382166147232</v>
      </c>
      <c r="C3461">
        <v>6.4648914337158203</v>
      </c>
      <c r="D3461">
        <v>1.1382166147232</v>
      </c>
      <c r="E3461">
        <v>29.237978394310701</v>
      </c>
      <c r="F3461">
        <v>242.52891980430999</v>
      </c>
      <c r="G3461">
        <v>55.214899999999901</v>
      </c>
    </row>
    <row r="3462" spans="1:7" x14ac:dyDescent="0.25">
      <c r="A3462">
        <v>34.700000000000202</v>
      </c>
      <c r="B3462">
        <v>1.1385953426361</v>
      </c>
      <c r="C3462">
        <v>6.4668655395507804</v>
      </c>
      <c r="D3462">
        <v>1.1385953426361</v>
      </c>
      <c r="E3462">
        <v>29.238357122223601</v>
      </c>
      <c r="F3462">
        <v>242.52929853222301</v>
      </c>
      <c r="G3462">
        <v>55.224900000000098</v>
      </c>
    </row>
    <row r="3463" spans="1:7" x14ac:dyDescent="0.25">
      <c r="A3463">
        <v>34.71</v>
      </c>
      <c r="B3463">
        <v>1.1389422416687001</v>
      </c>
      <c r="C3463">
        <v>6.4688615798950098</v>
      </c>
      <c r="D3463">
        <v>1.1389422416687001</v>
      </c>
      <c r="E3463">
        <v>29.238704021256201</v>
      </c>
      <c r="F3463">
        <v>242.529645431256</v>
      </c>
      <c r="G3463">
        <v>55.234899999999897</v>
      </c>
    </row>
    <row r="3464" spans="1:7" x14ac:dyDescent="0.25">
      <c r="A3464">
        <v>34.720000000000198</v>
      </c>
      <c r="B3464">
        <v>1.1393077373504601</v>
      </c>
      <c r="C3464">
        <v>6.4712867736816397</v>
      </c>
      <c r="D3464">
        <v>1.1393077373504601</v>
      </c>
      <c r="E3464">
        <v>29.239069516937999</v>
      </c>
      <c r="F3464">
        <v>242.53001092693799</v>
      </c>
      <c r="G3464">
        <v>55.244900000000101</v>
      </c>
    </row>
    <row r="3465" spans="1:7" x14ac:dyDescent="0.25">
      <c r="A3465">
        <v>34.729999999999997</v>
      </c>
      <c r="B3465">
        <v>1.13969326019287</v>
      </c>
      <c r="C3465">
        <v>6.4733562469482404</v>
      </c>
      <c r="D3465">
        <v>1.13969326019287</v>
      </c>
      <c r="E3465">
        <v>29.239455039780399</v>
      </c>
      <c r="F3465">
        <v>242.53039644978</v>
      </c>
      <c r="G3465">
        <v>55.2548999999999</v>
      </c>
    </row>
    <row r="3466" spans="1:7" x14ac:dyDescent="0.25">
      <c r="A3466">
        <v>34.740000000000201</v>
      </c>
      <c r="B3466">
        <v>1.14004874229431</v>
      </c>
      <c r="C3466">
        <v>6.4746518135070801</v>
      </c>
      <c r="D3466">
        <v>1.14004874229431</v>
      </c>
      <c r="E3466">
        <v>29.2398105218818</v>
      </c>
      <c r="F3466">
        <v>242.53075193188101</v>
      </c>
      <c r="G3466">
        <v>55.264900000000097</v>
      </c>
    </row>
    <row r="3467" spans="1:7" x14ac:dyDescent="0.25">
      <c r="A3467">
        <v>34.75</v>
      </c>
      <c r="B3467">
        <v>1.14041447639465</v>
      </c>
      <c r="C3467">
        <v>6.4759936332702601</v>
      </c>
      <c r="D3467">
        <v>1.14041447639465</v>
      </c>
      <c r="E3467">
        <v>29.240176255982199</v>
      </c>
      <c r="F3467">
        <v>242.53111766598201</v>
      </c>
      <c r="G3467">
        <v>55.274899999999803</v>
      </c>
    </row>
    <row r="3468" spans="1:7" x14ac:dyDescent="0.25">
      <c r="A3468">
        <v>34.760000000000197</v>
      </c>
      <c r="B3468">
        <v>1.1407624483108501</v>
      </c>
      <c r="C3468">
        <v>6.4784293174743599</v>
      </c>
      <c r="D3468">
        <v>1.1407624483108501</v>
      </c>
      <c r="E3468">
        <v>29.240524227898401</v>
      </c>
      <c r="F3468">
        <v>242.53146563789801</v>
      </c>
      <c r="G3468">
        <v>55.2849000000001</v>
      </c>
    </row>
    <row r="3469" spans="1:7" x14ac:dyDescent="0.25">
      <c r="A3469">
        <v>34.769999999999897</v>
      </c>
      <c r="B3469">
        <v>1.1411104202270499</v>
      </c>
      <c r="C3469">
        <v>6.4816379547119096</v>
      </c>
      <c r="D3469">
        <v>1.1411104202270499</v>
      </c>
      <c r="E3469">
        <v>29.2408721998146</v>
      </c>
      <c r="F3469">
        <v>242.53181360981401</v>
      </c>
      <c r="G3469">
        <v>55.294899999999799</v>
      </c>
    </row>
    <row r="3470" spans="1:7" x14ac:dyDescent="0.25">
      <c r="A3470">
        <v>34.7800000000002</v>
      </c>
      <c r="B3470">
        <v>1.1414778232574401</v>
      </c>
      <c r="C3470">
        <v>6.4856991767883301</v>
      </c>
      <c r="D3470">
        <v>1.1414778232574401</v>
      </c>
      <c r="E3470">
        <v>29.241239602844999</v>
      </c>
      <c r="F3470">
        <v>242.532181012845</v>
      </c>
      <c r="G3470">
        <v>55.304900000000004</v>
      </c>
    </row>
    <row r="3471" spans="1:7" x14ac:dyDescent="0.25">
      <c r="A3471">
        <v>34.790000000000397</v>
      </c>
      <c r="B3471">
        <v>1.14183032512664</v>
      </c>
      <c r="C3471">
        <v>6.4875226020812899</v>
      </c>
      <c r="D3471">
        <v>1.14183032512664</v>
      </c>
      <c r="E3471">
        <v>29.241592104714201</v>
      </c>
      <c r="F3471">
        <v>242.532533514714</v>
      </c>
      <c r="G3471">
        <v>55.3149000000003</v>
      </c>
    </row>
    <row r="3472" spans="1:7" x14ac:dyDescent="0.25">
      <c r="A3472">
        <v>34.800000000000097</v>
      </c>
      <c r="B3472">
        <v>1.14215612411499</v>
      </c>
      <c r="C3472">
        <v>6.4892120361328098</v>
      </c>
      <c r="D3472">
        <v>1.14215612411499</v>
      </c>
      <c r="E3472">
        <v>29.2419179037025</v>
      </c>
      <c r="F3472">
        <v>242.53285931370201</v>
      </c>
      <c r="G3472">
        <v>55.3249</v>
      </c>
    </row>
    <row r="3473" spans="1:7" x14ac:dyDescent="0.25">
      <c r="A3473">
        <v>34.8100000000004</v>
      </c>
      <c r="B3473">
        <v>1.142462849617</v>
      </c>
      <c r="C3473">
        <v>6.4912624359130797</v>
      </c>
      <c r="D3473">
        <v>1.142462849617</v>
      </c>
      <c r="E3473">
        <v>29.2422246292045</v>
      </c>
      <c r="F3473">
        <v>242.53316603920399</v>
      </c>
      <c r="G3473">
        <v>55.334900000000196</v>
      </c>
    </row>
    <row r="3474" spans="1:7" x14ac:dyDescent="0.25">
      <c r="A3474">
        <v>34.8200000000001</v>
      </c>
      <c r="B3474">
        <v>1.14279913902282</v>
      </c>
      <c r="C3474">
        <v>6.4920568466186497</v>
      </c>
      <c r="D3474">
        <v>1.14279913902282</v>
      </c>
      <c r="E3474">
        <v>29.242560918610302</v>
      </c>
      <c r="F3474">
        <v>242.53350232861001</v>
      </c>
      <c r="G3474">
        <v>55.344900000000003</v>
      </c>
    </row>
    <row r="3475" spans="1:7" x14ac:dyDescent="0.25">
      <c r="A3475">
        <v>34.830000000000297</v>
      </c>
      <c r="B3475">
        <v>1.14317214488983</v>
      </c>
      <c r="C3475">
        <v>6.4929628372192303</v>
      </c>
      <c r="D3475">
        <v>1.14317214488983</v>
      </c>
      <c r="E3475">
        <v>29.242933924477299</v>
      </c>
      <c r="F3475">
        <v>242.53387533447699</v>
      </c>
      <c r="G3475">
        <v>55.3549000000002</v>
      </c>
    </row>
    <row r="3476" spans="1:7" x14ac:dyDescent="0.25">
      <c r="A3476">
        <v>34.840000000000103</v>
      </c>
      <c r="B3476">
        <v>1.1435065269470199</v>
      </c>
      <c r="C3476">
        <v>6.4940185546875</v>
      </c>
      <c r="D3476">
        <v>1.1435065269470199</v>
      </c>
      <c r="E3476">
        <v>29.2432683065345</v>
      </c>
      <c r="F3476">
        <v>242.53420971653401</v>
      </c>
      <c r="G3476">
        <v>55.364899999999999</v>
      </c>
    </row>
    <row r="3477" spans="1:7" x14ac:dyDescent="0.25">
      <c r="A3477">
        <v>34.8500000000003</v>
      </c>
      <c r="B3477">
        <v>1.14386117458343</v>
      </c>
      <c r="C3477">
        <v>6.4951357841491602</v>
      </c>
      <c r="D3477">
        <v>1.14386117458343</v>
      </c>
      <c r="E3477">
        <v>29.243622954170998</v>
      </c>
      <c r="F3477">
        <v>242.53456436417</v>
      </c>
      <c r="G3477">
        <v>55.374900000000203</v>
      </c>
    </row>
    <row r="3478" spans="1:7" x14ac:dyDescent="0.25">
      <c r="A3478">
        <v>34.860000000000099</v>
      </c>
      <c r="B3478">
        <v>1.1442136764526301</v>
      </c>
      <c r="C3478">
        <v>6.4961686134338299</v>
      </c>
      <c r="D3478">
        <v>1.1442136764526301</v>
      </c>
      <c r="E3478">
        <v>29.2439754560402</v>
      </c>
      <c r="F3478">
        <v>242.53491686603999</v>
      </c>
      <c r="G3478">
        <v>55.384900000000002</v>
      </c>
    </row>
    <row r="3479" spans="1:7" x14ac:dyDescent="0.25">
      <c r="A3479">
        <v>34.870000000000303</v>
      </c>
      <c r="B3479">
        <v>1.1445283889770499</v>
      </c>
      <c r="C3479">
        <v>6.4961276054382298</v>
      </c>
      <c r="D3479">
        <v>1.1445283889770499</v>
      </c>
      <c r="E3479">
        <v>29.2442901685646</v>
      </c>
      <c r="F3479">
        <v>242.53523157856401</v>
      </c>
      <c r="G3479">
        <v>55.394900000000199</v>
      </c>
    </row>
    <row r="3480" spans="1:7" x14ac:dyDescent="0.25">
      <c r="A3480">
        <v>34.880000000000102</v>
      </c>
      <c r="B3480">
        <v>1.1448572874069201</v>
      </c>
      <c r="C3480">
        <v>6.4955577850341699</v>
      </c>
      <c r="D3480">
        <v>1.1448572874069201</v>
      </c>
      <c r="E3480">
        <v>29.2446190669944</v>
      </c>
      <c r="F3480">
        <v>242.53556047699399</v>
      </c>
      <c r="G3480">
        <v>55.404899999999898</v>
      </c>
    </row>
    <row r="3481" spans="1:7" x14ac:dyDescent="0.25">
      <c r="A3481">
        <v>34.890000000000299</v>
      </c>
      <c r="B3481">
        <v>1.1451681852340601</v>
      </c>
      <c r="C3481">
        <v>6.4967236518859801</v>
      </c>
      <c r="D3481">
        <v>1.1451681852340601</v>
      </c>
      <c r="E3481">
        <v>29.244929964821601</v>
      </c>
      <c r="F3481">
        <v>242.535871374821</v>
      </c>
      <c r="G3481">
        <v>55.414900000000202</v>
      </c>
    </row>
    <row r="3482" spans="1:7" x14ac:dyDescent="0.25">
      <c r="A3482">
        <v>34.9</v>
      </c>
      <c r="B3482">
        <v>1.14545345306396</v>
      </c>
      <c r="C3482">
        <v>6.4970746040344203</v>
      </c>
      <c r="D3482">
        <v>1.14545345306396</v>
      </c>
      <c r="E3482">
        <v>29.2452152326515</v>
      </c>
      <c r="F3482">
        <v>242.53615664265101</v>
      </c>
      <c r="G3482">
        <v>55.424899999999901</v>
      </c>
    </row>
    <row r="3483" spans="1:7" x14ac:dyDescent="0.25">
      <c r="A3483">
        <v>34.910000000000302</v>
      </c>
      <c r="B3483">
        <v>1.1457595825195299</v>
      </c>
      <c r="C3483">
        <v>6.4972472190856898</v>
      </c>
      <c r="D3483">
        <v>1.1457595825195299</v>
      </c>
      <c r="E3483">
        <v>29.245521362106999</v>
      </c>
      <c r="F3483">
        <v>242.536462772107</v>
      </c>
      <c r="G3483">
        <v>55.434900000000098</v>
      </c>
    </row>
    <row r="3484" spans="1:7" x14ac:dyDescent="0.25">
      <c r="A3484">
        <v>34.92</v>
      </c>
      <c r="B3484">
        <v>1.1460828781127901</v>
      </c>
      <c r="C3484">
        <v>6.4973826408386204</v>
      </c>
      <c r="D3484">
        <v>1.1460828781127901</v>
      </c>
      <c r="E3484">
        <v>29.2458446577003</v>
      </c>
      <c r="F3484">
        <v>242.53678606770001</v>
      </c>
      <c r="G3484">
        <v>55.444899999999897</v>
      </c>
    </row>
    <row r="3485" spans="1:7" x14ac:dyDescent="0.25">
      <c r="A3485">
        <v>34.930000000000199</v>
      </c>
      <c r="B3485">
        <v>1.1464151144027701</v>
      </c>
      <c r="C3485">
        <v>6.4977793693542401</v>
      </c>
      <c r="D3485">
        <v>1.1464151144027701</v>
      </c>
      <c r="E3485">
        <v>29.246176893990299</v>
      </c>
      <c r="F3485">
        <v>242.53711830399001</v>
      </c>
      <c r="G3485">
        <v>55.454900000000102</v>
      </c>
    </row>
    <row r="3486" spans="1:7" x14ac:dyDescent="0.25">
      <c r="A3486">
        <v>34.94</v>
      </c>
      <c r="B3486">
        <v>1.1467362642288199</v>
      </c>
      <c r="C3486">
        <v>6.4979882240295401</v>
      </c>
      <c r="D3486">
        <v>1.1467362642288199</v>
      </c>
      <c r="E3486">
        <v>29.246498043816299</v>
      </c>
      <c r="F3486">
        <v>242.53743945381601</v>
      </c>
      <c r="G3486">
        <v>55.464899999999901</v>
      </c>
    </row>
    <row r="3487" spans="1:7" x14ac:dyDescent="0.25">
      <c r="A3487">
        <v>34.950000000000202</v>
      </c>
      <c r="B3487">
        <v>1.1470202207565301</v>
      </c>
      <c r="C3487">
        <v>6.4989590644836399</v>
      </c>
      <c r="D3487">
        <v>1.1470202207565301</v>
      </c>
      <c r="E3487">
        <v>29.246782000344002</v>
      </c>
      <c r="F3487">
        <v>242.537723410344</v>
      </c>
      <c r="G3487">
        <v>55.474900000000098</v>
      </c>
    </row>
    <row r="3488" spans="1:7" x14ac:dyDescent="0.25">
      <c r="A3488">
        <v>34.96</v>
      </c>
      <c r="B3488">
        <v>1.1473075151443399</v>
      </c>
      <c r="C3488">
        <v>6.4993500709533603</v>
      </c>
      <c r="D3488">
        <v>1.1473075151443399</v>
      </c>
      <c r="E3488">
        <v>29.247069294731901</v>
      </c>
      <c r="F3488">
        <v>242.53801070473099</v>
      </c>
      <c r="G3488">
        <v>55.484899999999897</v>
      </c>
    </row>
    <row r="3489" spans="1:7" x14ac:dyDescent="0.25">
      <c r="A3489">
        <v>34.970000000000198</v>
      </c>
      <c r="B3489">
        <v>1.1476011276245099</v>
      </c>
      <c r="C3489">
        <v>6.4998922348022399</v>
      </c>
      <c r="D3489">
        <v>1.1476011276245099</v>
      </c>
      <c r="E3489">
        <v>29.247362907212</v>
      </c>
      <c r="F3489">
        <v>242.53830431721201</v>
      </c>
      <c r="G3489">
        <v>55.494900000000101</v>
      </c>
    </row>
    <row r="3490" spans="1:7" x14ac:dyDescent="0.25">
      <c r="A3490">
        <v>34.979999999999997</v>
      </c>
      <c r="B3490">
        <v>1.1479033231735201</v>
      </c>
      <c r="C3490">
        <v>6.4999656677245996</v>
      </c>
      <c r="D3490">
        <v>1.1479033231735201</v>
      </c>
      <c r="E3490">
        <v>29.247665102761001</v>
      </c>
      <c r="F3490">
        <v>242.53860651276099</v>
      </c>
      <c r="G3490">
        <v>55.5048999999999</v>
      </c>
    </row>
    <row r="3491" spans="1:7" x14ac:dyDescent="0.25">
      <c r="A3491">
        <v>34.990000000000201</v>
      </c>
      <c r="B3491">
        <v>1.1481962203979399</v>
      </c>
      <c r="C3491">
        <v>6.5003452301025302</v>
      </c>
      <c r="D3491">
        <v>1.1481962203979399</v>
      </c>
      <c r="E3491">
        <v>29.247957999985498</v>
      </c>
      <c r="F3491">
        <v>242.53889940998499</v>
      </c>
      <c r="G3491">
        <v>55.514900000000097</v>
      </c>
    </row>
    <row r="3492" spans="1:7" x14ac:dyDescent="0.25">
      <c r="A3492">
        <v>35</v>
      </c>
      <c r="B3492">
        <v>1.1485295295715301</v>
      </c>
      <c r="C3492">
        <v>6.5024108886718697</v>
      </c>
      <c r="D3492">
        <v>1.1485295295715301</v>
      </c>
      <c r="E3492">
        <v>29.2482913091591</v>
      </c>
      <c r="F3492">
        <v>242.539232719159</v>
      </c>
      <c r="G3492">
        <v>55.524899999999803</v>
      </c>
    </row>
    <row r="3493" spans="1:7" x14ac:dyDescent="0.25">
      <c r="A3493">
        <v>35.010000000000197</v>
      </c>
      <c r="B3493">
        <v>1.14884233474731</v>
      </c>
      <c r="C3493">
        <v>6.5032539367675701</v>
      </c>
      <c r="D3493">
        <v>1.14884233474731</v>
      </c>
      <c r="E3493">
        <v>29.2486041143348</v>
      </c>
      <c r="F3493">
        <v>242.53954552433399</v>
      </c>
      <c r="G3493">
        <v>55.5349000000001</v>
      </c>
    </row>
    <row r="3494" spans="1:7" x14ac:dyDescent="0.25">
      <c r="A3494">
        <v>35.019999999999897</v>
      </c>
      <c r="B3494">
        <v>1.1491384506225499</v>
      </c>
      <c r="C3494">
        <v>6.5042777061462402</v>
      </c>
      <c r="D3494">
        <v>1.1491384506225499</v>
      </c>
      <c r="E3494">
        <v>29.248900230210101</v>
      </c>
      <c r="F3494">
        <v>242.53984164021</v>
      </c>
      <c r="G3494">
        <v>55.544899999999799</v>
      </c>
    </row>
    <row r="3495" spans="1:7" x14ac:dyDescent="0.25">
      <c r="A3495">
        <v>35.0300000000002</v>
      </c>
      <c r="B3495">
        <v>1.1494933366775499</v>
      </c>
      <c r="C3495">
        <v>6.5045433044433496</v>
      </c>
      <c r="D3495">
        <v>1.1494933366775499</v>
      </c>
      <c r="E3495">
        <v>29.2492551162651</v>
      </c>
      <c r="F3495">
        <v>242.54019652626499</v>
      </c>
      <c r="G3495">
        <v>55.554900000000004</v>
      </c>
    </row>
    <row r="3496" spans="1:7" x14ac:dyDescent="0.25">
      <c r="A3496">
        <v>35.040000000000397</v>
      </c>
      <c r="B3496">
        <v>1.1497837305068901</v>
      </c>
      <c r="C3496">
        <v>6.5059909820556596</v>
      </c>
      <c r="D3496">
        <v>1.1497837305068901</v>
      </c>
      <c r="E3496">
        <v>29.2495455100944</v>
      </c>
      <c r="F3496">
        <v>242.540486920094</v>
      </c>
      <c r="G3496">
        <v>55.5649000000003</v>
      </c>
    </row>
    <row r="3497" spans="1:7" x14ac:dyDescent="0.25">
      <c r="A3497">
        <v>35.050000000000097</v>
      </c>
      <c r="B3497">
        <v>1.150075674057</v>
      </c>
      <c r="C3497">
        <v>6.5079288482665998</v>
      </c>
      <c r="D3497">
        <v>1.150075674057</v>
      </c>
      <c r="E3497">
        <v>29.249837453644499</v>
      </c>
      <c r="F3497">
        <v>242.54077886364399</v>
      </c>
      <c r="G3497">
        <v>55.5749</v>
      </c>
    </row>
    <row r="3498" spans="1:7" x14ac:dyDescent="0.25">
      <c r="A3498">
        <v>35.0600000000004</v>
      </c>
      <c r="B3498">
        <v>1.1504167318344101</v>
      </c>
      <c r="C3498">
        <v>6.5091137886047301</v>
      </c>
      <c r="D3498">
        <v>1.1504167318344101</v>
      </c>
      <c r="E3498">
        <v>29.2501785114219</v>
      </c>
      <c r="F3498">
        <v>242.541119921421</v>
      </c>
      <c r="G3498">
        <v>55.584900000000196</v>
      </c>
    </row>
    <row r="3499" spans="1:7" x14ac:dyDescent="0.25">
      <c r="A3499">
        <v>35.0700000000001</v>
      </c>
      <c r="B3499">
        <v>1.1507483720779399</v>
      </c>
      <c r="C3499">
        <v>6.5107736587524396</v>
      </c>
      <c r="D3499">
        <v>1.1507483720779399</v>
      </c>
      <c r="E3499">
        <v>29.250510151665502</v>
      </c>
      <c r="F3499">
        <v>242.54145156166501</v>
      </c>
      <c r="G3499">
        <v>55.594900000000003</v>
      </c>
    </row>
    <row r="3500" spans="1:7" x14ac:dyDescent="0.25">
      <c r="A3500">
        <v>35.080000000000297</v>
      </c>
      <c r="B3500">
        <v>1.15105044841766</v>
      </c>
      <c r="C3500">
        <v>6.5118856430053702</v>
      </c>
      <c r="D3500">
        <v>1.15105044841766</v>
      </c>
      <c r="E3500">
        <v>29.250812228005199</v>
      </c>
      <c r="F3500">
        <v>242.54175363800499</v>
      </c>
      <c r="G3500">
        <v>55.6049000000002</v>
      </c>
    </row>
    <row r="3501" spans="1:7" x14ac:dyDescent="0.25">
      <c r="A3501">
        <v>35.090000000000103</v>
      </c>
      <c r="B3501">
        <v>1.15137231349945</v>
      </c>
      <c r="C3501">
        <v>6.5138268470764098</v>
      </c>
      <c r="D3501">
        <v>1.15137231349945</v>
      </c>
      <c r="E3501">
        <v>29.251134093087</v>
      </c>
      <c r="F3501">
        <v>242.54207550308701</v>
      </c>
      <c r="G3501">
        <v>55.614899999999999</v>
      </c>
    </row>
    <row r="3502" spans="1:7" x14ac:dyDescent="0.25">
      <c r="A3502">
        <v>35.1000000000003</v>
      </c>
      <c r="B3502">
        <v>1.1516746282577499</v>
      </c>
      <c r="C3502">
        <v>6.5137057304382298</v>
      </c>
      <c r="D3502">
        <v>1.1516746282577499</v>
      </c>
      <c r="E3502">
        <v>29.251436407845301</v>
      </c>
      <c r="F3502">
        <v>242.54237781784499</v>
      </c>
      <c r="G3502">
        <v>55.624900000000203</v>
      </c>
    </row>
    <row r="3503" spans="1:7" x14ac:dyDescent="0.25">
      <c r="A3503">
        <v>35.110000000000099</v>
      </c>
      <c r="B3503">
        <v>1.15200042724609</v>
      </c>
      <c r="C3503">
        <v>6.5144267082214302</v>
      </c>
      <c r="D3503">
        <v>1.15200042724609</v>
      </c>
      <c r="E3503">
        <v>29.2517622068336</v>
      </c>
      <c r="F3503">
        <v>242.54270361683299</v>
      </c>
      <c r="G3503">
        <v>55.634900000000002</v>
      </c>
    </row>
    <row r="3504" spans="1:7" x14ac:dyDescent="0.25">
      <c r="A3504">
        <v>35.120000000000303</v>
      </c>
      <c r="B3504">
        <v>1.1522904634475699</v>
      </c>
      <c r="C3504">
        <v>6.5162472724914497</v>
      </c>
      <c r="D3504">
        <v>1.1522904634475699</v>
      </c>
      <c r="E3504">
        <v>29.252052243035099</v>
      </c>
      <c r="F3504">
        <v>242.54299365303501</v>
      </c>
      <c r="G3504">
        <v>55.644900000000199</v>
      </c>
    </row>
    <row r="3505" spans="1:7" x14ac:dyDescent="0.25">
      <c r="A3505">
        <v>35.130000000000102</v>
      </c>
      <c r="B3505">
        <v>1.15256476402282</v>
      </c>
      <c r="C3505">
        <v>6.5181970596313397</v>
      </c>
      <c r="D3505">
        <v>1.15256476402282</v>
      </c>
      <c r="E3505">
        <v>29.252326543610302</v>
      </c>
      <c r="F3505">
        <v>242.54326795361001</v>
      </c>
      <c r="G3505">
        <v>55.654899999999898</v>
      </c>
    </row>
    <row r="3506" spans="1:7" x14ac:dyDescent="0.25">
      <c r="A3506">
        <v>35.140000000000299</v>
      </c>
      <c r="B3506">
        <v>1.15288746356964</v>
      </c>
      <c r="C3506">
        <v>6.5189647674560502</v>
      </c>
      <c r="D3506">
        <v>1.15288746356964</v>
      </c>
      <c r="E3506">
        <v>29.252649243157201</v>
      </c>
      <c r="F3506">
        <v>242.543590653157</v>
      </c>
      <c r="G3506">
        <v>55.664900000000202</v>
      </c>
    </row>
    <row r="3507" spans="1:7" x14ac:dyDescent="0.25">
      <c r="A3507">
        <v>35.15</v>
      </c>
      <c r="B3507">
        <v>1.1532396078109699</v>
      </c>
      <c r="C3507">
        <v>6.5189943313598597</v>
      </c>
      <c r="D3507">
        <v>1.1532396078109699</v>
      </c>
      <c r="E3507">
        <v>29.253001387398498</v>
      </c>
      <c r="F3507">
        <v>242.54394279739799</v>
      </c>
      <c r="G3507">
        <v>55.674899999999901</v>
      </c>
    </row>
    <row r="3508" spans="1:7" x14ac:dyDescent="0.25">
      <c r="A3508">
        <v>35.160000000000302</v>
      </c>
      <c r="B3508">
        <v>1.1535530090332</v>
      </c>
      <c r="C3508">
        <v>6.5193848609924299</v>
      </c>
      <c r="D3508">
        <v>1.1535530090332</v>
      </c>
      <c r="E3508">
        <v>29.253314788620699</v>
      </c>
      <c r="F3508">
        <v>242.54425619861999</v>
      </c>
      <c r="G3508">
        <v>55.684900000000098</v>
      </c>
    </row>
    <row r="3509" spans="1:7" x14ac:dyDescent="0.25">
      <c r="A3509">
        <v>35.17</v>
      </c>
      <c r="B3509">
        <v>1.1538558006286599</v>
      </c>
      <c r="C3509">
        <v>6.5194234848022399</v>
      </c>
      <c r="D3509">
        <v>1.1538558006286599</v>
      </c>
      <c r="E3509">
        <v>29.253617580216201</v>
      </c>
      <c r="F3509">
        <v>242.54455899021599</v>
      </c>
      <c r="G3509">
        <v>55.694899999999897</v>
      </c>
    </row>
    <row r="3510" spans="1:7" x14ac:dyDescent="0.25">
      <c r="A3510">
        <v>35.180000000000199</v>
      </c>
      <c r="B3510">
        <v>1.15413582324981</v>
      </c>
      <c r="C3510">
        <v>6.5208039283752397</v>
      </c>
      <c r="D3510">
        <v>1.15413582324981</v>
      </c>
      <c r="E3510">
        <v>29.253897602837299</v>
      </c>
      <c r="F3510">
        <v>242.544839012837</v>
      </c>
      <c r="G3510">
        <v>55.704900000000102</v>
      </c>
    </row>
    <row r="3511" spans="1:7" x14ac:dyDescent="0.25">
      <c r="A3511">
        <v>35.19</v>
      </c>
      <c r="B3511">
        <v>1.1544333696365301</v>
      </c>
      <c r="C3511">
        <v>6.5215387344360298</v>
      </c>
      <c r="D3511">
        <v>1.1544333696365301</v>
      </c>
      <c r="E3511">
        <v>29.254195149224099</v>
      </c>
      <c r="F3511">
        <v>242.54513655922401</v>
      </c>
      <c r="G3511">
        <v>55.714899999999901</v>
      </c>
    </row>
    <row r="3512" spans="1:7" x14ac:dyDescent="0.25">
      <c r="A3512">
        <v>35.200000000000202</v>
      </c>
      <c r="B3512">
        <v>1.15476751327514</v>
      </c>
      <c r="C3512">
        <v>6.5224280357360804</v>
      </c>
      <c r="D3512">
        <v>1.15476751327514</v>
      </c>
      <c r="E3512">
        <v>29.254529292862699</v>
      </c>
      <c r="F3512">
        <v>242.54547070286199</v>
      </c>
      <c r="G3512">
        <v>55.724900000000098</v>
      </c>
    </row>
    <row r="3513" spans="1:7" x14ac:dyDescent="0.25">
      <c r="A3513">
        <v>35.21</v>
      </c>
      <c r="B3513">
        <v>1.15509498119354</v>
      </c>
      <c r="C3513">
        <v>6.5243597030639604</v>
      </c>
      <c r="D3513">
        <v>1.15509498119354</v>
      </c>
      <c r="E3513">
        <v>29.254856760781099</v>
      </c>
      <c r="F3513">
        <v>242.54579817078101</v>
      </c>
      <c r="G3513">
        <v>55.734899999999897</v>
      </c>
    </row>
    <row r="3514" spans="1:7" x14ac:dyDescent="0.25">
      <c r="A3514">
        <v>35.220000000000198</v>
      </c>
      <c r="B3514">
        <v>1.15540146827697</v>
      </c>
      <c r="C3514">
        <v>6.52646780014038</v>
      </c>
      <c r="D3514">
        <v>1.15540146827697</v>
      </c>
      <c r="E3514">
        <v>29.255163247864498</v>
      </c>
      <c r="F3514">
        <v>242.54610465786399</v>
      </c>
      <c r="G3514">
        <v>55.744900000000101</v>
      </c>
    </row>
    <row r="3515" spans="1:7" x14ac:dyDescent="0.25">
      <c r="A3515">
        <v>35.229999999999997</v>
      </c>
      <c r="B3515">
        <v>1.1557322740554801</v>
      </c>
      <c r="C3515">
        <v>6.52825498580932</v>
      </c>
      <c r="D3515">
        <v>1.1557322740554801</v>
      </c>
      <c r="E3515">
        <v>29.255494053643002</v>
      </c>
      <c r="F3515">
        <v>242.54643546364301</v>
      </c>
      <c r="G3515">
        <v>55.7548999999999</v>
      </c>
    </row>
    <row r="3516" spans="1:7" x14ac:dyDescent="0.25">
      <c r="A3516">
        <v>35.240000000000201</v>
      </c>
      <c r="B3516">
        <v>1.1560641527175901</v>
      </c>
      <c r="C3516">
        <v>6.5296978950500399</v>
      </c>
      <c r="D3516">
        <v>1.1560641527175901</v>
      </c>
      <c r="E3516">
        <v>29.2558259323051</v>
      </c>
      <c r="F3516">
        <v>242.546767342305</v>
      </c>
      <c r="G3516">
        <v>55.764900000000097</v>
      </c>
    </row>
    <row r="3517" spans="1:7" x14ac:dyDescent="0.25">
      <c r="A3517">
        <v>35.25</v>
      </c>
      <c r="B3517">
        <v>1.1563924551010101</v>
      </c>
      <c r="C3517">
        <v>6.5299768447875897</v>
      </c>
      <c r="D3517">
        <v>1.1563924551010101</v>
      </c>
      <c r="E3517">
        <v>29.256154234688498</v>
      </c>
      <c r="F3517">
        <v>242.547095644688</v>
      </c>
      <c r="G3517">
        <v>55.774899999999803</v>
      </c>
    </row>
    <row r="3518" spans="1:7" x14ac:dyDescent="0.25">
      <c r="A3518">
        <v>35.260000000000197</v>
      </c>
      <c r="B3518">
        <v>1.1567130088806099</v>
      </c>
      <c r="C3518">
        <v>6.53155422210693</v>
      </c>
      <c r="D3518">
        <v>1.1567130088806099</v>
      </c>
      <c r="E3518">
        <v>29.2564747884681</v>
      </c>
      <c r="F3518">
        <v>242.547416198468</v>
      </c>
      <c r="G3518">
        <v>55.7849000000001</v>
      </c>
    </row>
    <row r="3519" spans="1:7" x14ac:dyDescent="0.25">
      <c r="A3519">
        <v>35.269999999999897</v>
      </c>
      <c r="B3519">
        <v>1.15703690052032</v>
      </c>
      <c r="C3519">
        <v>6.5349788665771396</v>
      </c>
      <c r="D3519">
        <v>1.15703690052032</v>
      </c>
      <c r="E3519">
        <v>29.256798680107799</v>
      </c>
      <c r="F3519">
        <v>242.547740090107</v>
      </c>
      <c r="G3519">
        <v>55.794899999999799</v>
      </c>
    </row>
    <row r="3520" spans="1:7" x14ac:dyDescent="0.25">
      <c r="A3520">
        <v>35.2800000000002</v>
      </c>
      <c r="B3520">
        <v>1.1573973894119201</v>
      </c>
      <c r="C3520">
        <v>6.5363206863403303</v>
      </c>
      <c r="D3520">
        <v>1.1573973894119201</v>
      </c>
      <c r="E3520">
        <v>29.257159168999401</v>
      </c>
      <c r="F3520">
        <v>242.548100578999</v>
      </c>
      <c r="G3520">
        <v>55.804900000000004</v>
      </c>
    </row>
    <row r="3521" spans="1:7" x14ac:dyDescent="0.25">
      <c r="A3521">
        <v>35.290000000000397</v>
      </c>
      <c r="B3521">
        <v>1.1577388048171899</v>
      </c>
      <c r="C3521">
        <v>6.53779697418212</v>
      </c>
      <c r="D3521">
        <v>1.1577388048171899</v>
      </c>
      <c r="E3521">
        <v>29.257500584404699</v>
      </c>
      <c r="F3521">
        <v>242.54844199440399</v>
      </c>
      <c r="G3521">
        <v>55.8149000000003</v>
      </c>
    </row>
    <row r="3522" spans="1:7" x14ac:dyDescent="0.25">
      <c r="A3522">
        <v>35.300000000000097</v>
      </c>
      <c r="B3522">
        <v>1.15805792808532</v>
      </c>
      <c r="C3522">
        <v>6.5397362709045401</v>
      </c>
      <c r="D3522">
        <v>1.15805792808532</v>
      </c>
      <c r="E3522">
        <v>29.257819707672802</v>
      </c>
      <c r="F3522">
        <v>242.548761117672</v>
      </c>
      <c r="G3522">
        <v>55.8249</v>
      </c>
    </row>
    <row r="3523" spans="1:7" x14ac:dyDescent="0.25">
      <c r="A3523">
        <v>35.3100000000004</v>
      </c>
      <c r="B3523">
        <v>1.15836298465728</v>
      </c>
      <c r="C3523">
        <v>6.5390329360961896</v>
      </c>
      <c r="D3523">
        <v>1.15836298465728</v>
      </c>
      <c r="E3523">
        <v>29.258124764244801</v>
      </c>
      <c r="F3523">
        <v>242.54906617424399</v>
      </c>
      <c r="G3523">
        <v>55.834900000000196</v>
      </c>
    </row>
    <row r="3524" spans="1:7" x14ac:dyDescent="0.25">
      <c r="A3524">
        <v>35.3200000000001</v>
      </c>
      <c r="B3524">
        <v>1.15870344638824</v>
      </c>
      <c r="C3524">
        <v>6.5390930175781197</v>
      </c>
      <c r="D3524">
        <v>1.15870344638824</v>
      </c>
      <c r="E3524">
        <v>29.258465225975801</v>
      </c>
      <c r="F3524">
        <v>242.549406635975</v>
      </c>
      <c r="G3524">
        <v>55.844900000000003</v>
      </c>
    </row>
    <row r="3525" spans="1:7" x14ac:dyDescent="0.25">
      <c r="A3525">
        <v>35.330000000000297</v>
      </c>
      <c r="B3525">
        <v>1.15905725955963</v>
      </c>
      <c r="C3525">
        <v>6.5397377014160103</v>
      </c>
      <c r="D3525">
        <v>1.15905725955963</v>
      </c>
      <c r="E3525">
        <v>29.258819039147099</v>
      </c>
      <c r="F3525">
        <v>242.54976044914699</v>
      </c>
      <c r="G3525">
        <v>55.8549000000002</v>
      </c>
    </row>
    <row r="3526" spans="1:7" x14ac:dyDescent="0.25">
      <c r="A3526">
        <v>35.340000000000103</v>
      </c>
      <c r="B3526">
        <v>1.1593886613845801</v>
      </c>
      <c r="C3526">
        <v>6.5396800041198704</v>
      </c>
      <c r="D3526">
        <v>1.1593886613845801</v>
      </c>
      <c r="E3526">
        <v>29.2591504409721</v>
      </c>
      <c r="F3526">
        <v>242.550091850972</v>
      </c>
      <c r="G3526">
        <v>55.864899999999999</v>
      </c>
    </row>
    <row r="3527" spans="1:7" x14ac:dyDescent="0.25">
      <c r="A3527">
        <v>35.3500000000003</v>
      </c>
      <c r="B3527">
        <v>1.1597050428390501</v>
      </c>
      <c r="C3527">
        <v>6.5415506362915004</v>
      </c>
      <c r="D3527">
        <v>1.1597050428390501</v>
      </c>
      <c r="E3527">
        <v>29.259466822426599</v>
      </c>
      <c r="F3527">
        <v>242.55040823242601</v>
      </c>
      <c r="G3527">
        <v>55.874900000000203</v>
      </c>
    </row>
    <row r="3528" spans="1:7" x14ac:dyDescent="0.25">
      <c r="A3528">
        <v>35.360000000000099</v>
      </c>
      <c r="B3528">
        <v>1.16000735759735</v>
      </c>
      <c r="C3528">
        <v>6.5424036979675204</v>
      </c>
      <c r="D3528">
        <v>1.16000735759735</v>
      </c>
      <c r="E3528">
        <v>29.2597691371849</v>
      </c>
      <c r="F3528">
        <v>242.550710547184</v>
      </c>
      <c r="G3528">
        <v>55.884900000000002</v>
      </c>
    </row>
    <row r="3529" spans="1:7" x14ac:dyDescent="0.25">
      <c r="A3529">
        <v>35.370000000000303</v>
      </c>
      <c r="B3529">
        <v>1.1603298187255799</v>
      </c>
      <c r="C3529">
        <v>6.5430235862731898</v>
      </c>
      <c r="D3529">
        <v>1.1603298187255799</v>
      </c>
      <c r="E3529">
        <v>29.2600915983131</v>
      </c>
      <c r="F3529">
        <v>242.551033008313</v>
      </c>
      <c r="G3529">
        <v>55.894900000000199</v>
      </c>
    </row>
    <row r="3530" spans="1:7" x14ac:dyDescent="0.25">
      <c r="A3530">
        <v>35.380000000000102</v>
      </c>
      <c r="B3530">
        <v>1.1606645584106401</v>
      </c>
      <c r="C3530">
        <v>6.5440120697021396</v>
      </c>
      <c r="D3530">
        <v>1.1606645584106401</v>
      </c>
      <c r="E3530">
        <v>29.260426337998201</v>
      </c>
      <c r="F3530">
        <v>242.551367747998</v>
      </c>
      <c r="G3530">
        <v>55.904899999999898</v>
      </c>
    </row>
    <row r="3531" spans="1:7" x14ac:dyDescent="0.25">
      <c r="A3531">
        <v>35.390000000000299</v>
      </c>
      <c r="B3531">
        <v>1.1609872579574501</v>
      </c>
      <c r="C3531">
        <v>6.5451469421386701</v>
      </c>
      <c r="D3531">
        <v>1.1609872579574501</v>
      </c>
      <c r="E3531">
        <v>29.260749037545001</v>
      </c>
      <c r="F3531">
        <v>242.55169044754501</v>
      </c>
      <c r="G3531">
        <v>55.914900000000202</v>
      </c>
    </row>
    <row r="3532" spans="1:7" x14ac:dyDescent="0.25">
      <c r="A3532">
        <v>35.4</v>
      </c>
      <c r="B3532">
        <v>1.16131591796875</v>
      </c>
      <c r="C3532">
        <v>6.5451078414916903</v>
      </c>
      <c r="D3532">
        <v>1.16131591796875</v>
      </c>
      <c r="E3532">
        <v>29.261077697556299</v>
      </c>
      <c r="F3532">
        <v>242.55201910755599</v>
      </c>
      <c r="G3532">
        <v>55.924899999999901</v>
      </c>
    </row>
    <row r="3533" spans="1:7" x14ac:dyDescent="0.25">
      <c r="A3533">
        <v>35.410000000000302</v>
      </c>
      <c r="B3533">
        <v>1.1616678237914999</v>
      </c>
      <c r="C3533">
        <v>6.5476522445678702</v>
      </c>
      <c r="D3533">
        <v>1.1616678237914999</v>
      </c>
      <c r="E3533">
        <v>29.261429603379</v>
      </c>
      <c r="F3533">
        <v>242.552371013379</v>
      </c>
      <c r="G3533">
        <v>55.934900000000098</v>
      </c>
    </row>
    <row r="3534" spans="1:7" x14ac:dyDescent="0.25">
      <c r="A3534">
        <v>35.42</v>
      </c>
      <c r="B3534">
        <v>1.1620118618011399</v>
      </c>
      <c r="C3534">
        <v>6.54846143722534</v>
      </c>
      <c r="D3534">
        <v>1.1620118618011399</v>
      </c>
      <c r="E3534">
        <v>29.2617736413887</v>
      </c>
      <c r="F3534">
        <v>242.55271505138799</v>
      </c>
      <c r="G3534">
        <v>55.944899999999897</v>
      </c>
    </row>
    <row r="3535" spans="1:7" x14ac:dyDescent="0.25">
      <c r="A3535">
        <v>35.430000000000199</v>
      </c>
      <c r="B3535">
        <v>1.16233110427856</v>
      </c>
      <c r="C3535">
        <v>6.5500512123107901</v>
      </c>
      <c r="D3535">
        <v>1.16233110427856</v>
      </c>
      <c r="E3535">
        <v>29.262092883866099</v>
      </c>
      <c r="F3535">
        <v>242.55303429386601</v>
      </c>
      <c r="G3535">
        <v>55.954900000000102</v>
      </c>
    </row>
    <row r="3536" spans="1:7" x14ac:dyDescent="0.25">
      <c r="A3536">
        <v>35.44</v>
      </c>
      <c r="B3536">
        <v>1.1626318693161</v>
      </c>
      <c r="C3536">
        <v>6.5516319274902299</v>
      </c>
      <c r="D3536">
        <v>1.1626318693161</v>
      </c>
      <c r="E3536">
        <v>29.262393648903601</v>
      </c>
      <c r="F3536">
        <v>242.553335058903</v>
      </c>
      <c r="G3536">
        <v>55.964899999999901</v>
      </c>
    </row>
    <row r="3537" spans="1:7" x14ac:dyDescent="0.25">
      <c r="A3537">
        <v>35.450000000000202</v>
      </c>
      <c r="B3537">
        <v>1.1629821062087999</v>
      </c>
      <c r="C3537">
        <v>6.5519723892211896</v>
      </c>
      <c r="D3537">
        <v>1.1629821062087999</v>
      </c>
      <c r="E3537">
        <v>29.262743885796301</v>
      </c>
      <c r="F3537">
        <v>242.55368529579599</v>
      </c>
      <c r="G3537">
        <v>55.974900000000098</v>
      </c>
    </row>
    <row r="3538" spans="1:7" x14ac:dyDescent="0.25">
      <c r="A3538">
        <v>35.46</v>
      </c>
      <c r="B3538">
        <v>1.1633207798004099</v>
      </c>
      <c r="C3538">
        <v>6.5524911880493102</v>
      </c>
      <c r="D3538">
        <v>1.1633207798004099</v>
      </c>
      <c r="E3538">
        <v>29.2630825593879</v>
      </c>
      <c r="F3538">
        <v>242.554023969387</v>
      </c>
      <c r="G3538">
        <v>55.984899999999897</v>
      </c>
    </row>
    <row r="3539" spans="1:7" x14ac:dyDescent="0.25">
      <c r="A3539">
        <v>35.470000000000198</v>
      </c>
      <c r="B3539">
        <v>1.1636618375778101</v>
      </c>
      <c r="C3539">
        <v>6.5522909164428702</v>
      </c>
      <c r="D3539">
        <v>1.1636618375778101</v>
      </c>
      <c r="E3539">
        <v>29.263423617165301</v>
      </c>
      <c r="F3539">
        <v>242.55436502716501</v>
      </c>
      <c r="G3539">
        <v>55.994900000000101</v>
      </c>
    </row>
    <row r="3540" spans="1:7" x14ac:dyDescent="0.25">
      <c r="A3540">
        <v>35.479999999999997</v>
      </c>
      <c r="B3540">
        <v>1.16397380828857</v>
      </c>
      <c r="C3540">
        <v>6.5536313056945801</v>
      </c>
      <c r="D3540">
        <v>1.16397380828857</v>
      </c>
      <c r="E3540">
        <v>29.263735587876099</v>
      </c>
      <c r="F3540">
        <v>242.55467699787599</v>
      </c>
      <c r="G3540">
        <v>56.0048999999999</v>
      </c>
    </row>
    <row r="3541" spans="1:7" x14ac:dyDescent="0.25">
      <c r="A3541">
        <v>35.490000000000201</v>
      </c>
      <c r="B3541">
        <v>1.16431736946105</v>
      </c>
      <c r="C3541">
        <v>6.5545020103454501</v>
      </c>
      <c r="D3541">
        <v>1.16431736946105</v>
      </c>
      <c r="E3541">
        <v>29.264079149048602</v>
      </c>
      <c r="F3541">
        <v>242.55502055904799</v>
      </c>
      <c r="G3541">
        <v>56.014900000000097</v>
      </c>
    </row>
    <row r="3542" spans="1:7" x14ac:dyDescent="0.25">
      <c r="A3542">
        <v>35.5</v>
      </c>
      <c r="B3542">
        <v>1.16467249393463</v>
      </c>
      <c r="C3542">
        <v>6.55631256103515</v>
      </c>
      <c r="D3542">
        <v>1.16467249393463</v>
      </c>
      <c r="E3542">
        <v>29.264434273522099</v>
      </c>
      <c r="F3542">
        <v>242.55537568352199</v>
      </c>
      <c r="G3542">
        <v>56.024899999999803</v>
      </c>
    </row>
    <row r="3543" spans="1:7" x14ac:dyDescent="0.25">
      <c r="A3543">
        <v>35.510000000000197</v>
      </c>
      <c r="B3543">
        <v>1.16502165794372</v>
      </c>
      <c r="C3543">
        <v>6.5570325851440403</v>
      </c>
      <c r="D3543">
        <v>1.16502165794372</v>
      </c>
      <c r="E3543">
        <v>29.2647834375312</v>
      </c>
      <c r="F3543">
        <v>242.555724847531</v>
      </c>
      <c r="G3543">
        <v>56.0349000000001</v>
      </c>
    </row>
    <row r="3544" spans="1:7" x14ac:dyDescent="0.25">
      <c r="A3544">
        <v>35.519999999999897</v>
      </c>
      <c r="B3544">
        <v>1.1653752326965301</v>
      </c>
      <c r="C3544">
        <v>6.5580077171325604</v>
      </c>
      <c r="D3544">
        <v>1.1653752326965301</v>
      </c>
      <c r="E3544">
        <v>29.2651370122841</v>
      </c>
      <c r="F3544">
        <v>242.556078422284</v>
      </c>
      <c r="G3544">
        <v>56.044899999999799</v>
      </c>
    </row>
    <row r="3545" spans="1:7" x14ac:dyDescent="0.25">
      <c r="A3545">
        <v>35.5300000000002</v>
      </c>
      <c r="B3545">
        <v>1.16573178768157</v>
      </c>
      <c r="C3545">
        <v>6.5581173896789497</v>
      </c>
      <c r="D3545">
        <v>1.16573178768157</v>
      </c>
      <c r="E3545">
        <v>29.2654935672691</v>
      </c>
      <c r="F3545">
        <v>242.55643497726899</v>
      </c>
      <c r="G3545">
        <v>56.054900000000004</v>
      </c>
    </row>
    <row r="3546" spans="1:7" x14ac:dyDescent="0.25">
      <c r="A3546">
        <v>35.540000000000397</v>
      </c>
      <c r="B3546">
        <v>1.1660631895065301</v>
      </c>
      <c r="C3546">
        <v>6.5591783523559499</v>
      </c>
      <c r="D3546">
        <v>1.1660631895065301</v>
      </c>
      <c r="E3546">
        <v>29.265824969094002</v>
      </c>
      <c r="F3546">
        <v>242.556766379094</v>
      </c>
      <c r="G3546">
        <v>56.0649000000003</v>
      </c>
    </row>
    <row r="3547" spans="1:7" x14ac:dyDescent="0.25">
      <c r="A3547">
        <v>35.550000000000097</v>
      </c>
      <c r="B3547">
        <v>1.16638624668121</v>
      </c>
      <c r="C3547">
        <v>6.5615277290344203</v>
      </c>
      <c r="D3547">
        <v>1.16638624668121</v>
      </c>
      <c r="E3547">
        <v>29.266148026268699</v>
      </c>
      <c r="F3547">
        <v>242.557089436268</v>
      </c>
      <c r="G3547">
        <v>56.0749</v>
      </c>
    </row>
    <row r="3548" spans="1:7" x14ac:dyDescent="0.25">
      <c r="A3548">
        <v>35.5600000000004</v>
      </c>
      <c r="B3548">
        <v>1.1667339801788299</v>
      </c>
      <c r="C3548">
        <v>6.5630249977111799</v>
      </c>
      <c r="D3548">
        <v>1.1667339801788299</v>
      </c>
      <c r="E3548">
        <v>29.2664957597663</v>
      </c>
      <c r="F3548">
        <v>242.55743716976599</v>
      </c>
      <c r="G3548">
        <v>56.084900000000196</v>
      </c>
    </row>
    <row r="3549" spans="1:7" x14ac:dyDescent="0.25">
      <c r="A3549">
        <v>35.5700000000001</v>
      </c>
      <c r="B3549">
        <v>1.1671055555343599</v>
      </c>
      <c r="C3549">
        <v>6.5649938583373997</v>
      </c>
      <c r="D3549">
        <v>1.1671055555343599</v>
      </c>
      <c r="E3549">
        <v>29.266867335121901</v>
      </c>
      <c r="F3549">
        <v>242.55780874512101</v>
      </c>
      <c r="G3549">
        <v>56.094900000000003</v>
      </c>
    </row>
    <row r="3550" spans="1:7" x14ac:dyDescent="0.25">
      <c r="A3550">
        <v>35.580000000000297</v>
      </c>
      <c r="B3550">
        <v>1.16747438907623</v>
      </c>
      <c r="C3550">
        <v>6.5662646293640101</v>
      </c>
      <c r="D3550">
        <v>1.16747438907623</v>
      </c>
      <c r="E3550">
        <v>29.2672361686637</v>
      </c>
      <c r="F3550">
        <v>242.55817757866299</v>
      </c>
      <c r="G3550">
        <v>56.1049000000002</v>
      </c>
    </row>
    <row r="3551" spans="1:7" x14ac:dyDescent="0.25">
      <c r="A3551">
        <v>35.590000000000103</v>
      </c>
      <c r="B3551">
        <v>1.16781258583068</v>
      </c>
      <c r="C3551">
        <v>6.5670313835143999</v>
      </c>
      <c r="D3551">
        <v>1.16781258583068</v>
      </c>
      <c r="E3551">
        <v>29.267574365418199</v>
      </c>
      <c r="F3551">
        <v>242.55851577541799</v>
      </c>
      <c r="G3551">
        <v>56.114899999999999</v>
      </c>
    </row>
    <row r="3552" spans="1:7" x14ac:dyDescent="0.25">
      <c r="A3552">
        <v>35.6000000000003</v>
      </c>
      <c r="B3552">
        <v>1.1681661605834901</v>
      </c>
      <c r="C3552">
        <v>6.5688538551330504</v>
      </c>
      <c r="D3552">
        <v>1.1681661605834901</v>
      </c>
      <c r="E3552">
        <v>29.267927940170999</v>
      </c>
      <c r="F3552">
        <v>242.55886935017099</v>
      </c>
      <c r="G3552">
        <v>56.124900000000203</v>
      </c>
    </row>
    <row r="3553" spans="1:7" x14ac:dyDescent="0.25">
      <c r="A3553">
        <v>35.610000000000099</v>
      </c>
      <c r="B3553">
        <v>1.16853499412536</v>
      </c>
      <c r="C3553">
        <v>6.56992387771606</v>
      </c>
      <c r="D3553">
        <v>1.16853499412536</v>
      </c>
      <c r="E3553">
        <v>29.268296773712901</v>
      </c>
      <c r="F3553">
        <v>242.55923818371201</v>
      </c>
      <c r="G3553">
        <v>56.134900000000002</v>
      </c>
    </row>
    <row r="3554" spans="1:7" x14ac:dyDescent="0.25">
      <c r="A3554">
        <v>35.620000000000303</v>
      </c>
      <c r="B3554">
        <v>1.1689038276672301</v>
      </c>
      <c r="C3554">
        <v>6.5731024742126403</v>
      </c>
      <c r="D3554">
        <v>1.1689038276672301</v>
      </c>
      <c r="E3554">
        <v>29.2686656072548</v>
      </c>
      <c r="F3554">
        <v>242.559607017254</v>
      </c>
      <c r="G3554">
        <v>56.144900000000199</v>
      </c>
    </row>
    <row r="3555" spans="1:7" x14ac:dyDescent="0.25">
      <c r="A3555">
        <v>35.630000000000102</v>
      </c>
      <c r="B3555">
        <v>1.16924381256103</v>
      </c>
      <c r="C3555">
        <v>6.5753135681152299</v>
      </c>
      <c r="D3555">
        <v>1.16924381256103</v>
      </c>
      <c r="E3555">
        <v>29.269005592148599</v>
      </c>
      <c r="F3555">
        <v>242.55994700214799</v>
      </c>
      <c r="G3555">
        <v>56.154899999999898</v>
      </c>
    </row>
    <row r="3556" spans="1:7" x14ac:dyDescent="0.25">
      <c r="A3556">
        <v>35.640000000000299</v>
      </c>
      <c r="B3556">
        <v>1.16959011554718</v>
      </c>
      <c r="C3556">
        <v>6.5772352218627903</v>
      </c>
      <c r="D3556">
        <v>1.16959011554718</v>
      </c>
      <c r="E3556">
        <v>29.269351895134701</v>
      </c>
      <c r="F3556">
        <v>242.560293305134</v>
      </c>
      <c r="G3556">
        <v>56.164900000000202</v>
      </c>
    </row>
    <row r="3557" spans="1:7" x14ac:dyDescent="0.25">
      <c r="A3557">
        <v>35.65</v>
      </c>
      <c r="B3557">
        <v>1.16996026039123</v>
      </c>
      <c r="C3557">
        <v>6.5790472030639604</v>
      </c>
      <c r="D3557">
        <v>1.16996026039123</v>
      </c>
      <c r="E3557">
        <v>29.269722039978799</v>
      </c>
      <c r="F3557">
        <v>242.56066344997799</v>
      </c>
      <c r="G3557">
        <v>56.174899999999901</v>
      </c>
    </row>
    <row r="3558" spans="1:7" x14ac:dyDescent="0.25">
      <c r="A3558">
        <v>35.660000000000302</v>
      </c>
      <c r="B3558">
        <v>1.1703629493713299</v>
      </c>
      <c r="C3558">
        <v>6.5810799598693803</v>
      </c>
      <c r="D3558">
        <v>1.1703629493713299</v>
      </c>
      <c r="E3558">
        <v>29.270124728958901</v>
      </c>
      <c r="F3558">
        <v>242.56106613895801</v>
      </c>
      <c r="G3558">
        <v>56.184900000000098</v>
      </c>
    </row>
    <row r="3559" spans="1:7" x14ac:dyDescent="0.25">
      <c r="A3559">
        <v>35.67</v>
      </c>
      <c r="B3559">
        <v>1.17077112197875</v>
      </c>
      <c r="C3559">
        <v>6.58266258239746</v>
      </c>
      <c r="D3559">
        <v>1.17077112197875</v>
      </c>
      <c r="E3559">
        <v>29.270532901566298</v>
      </c>
      <c r="F3559">
        <v>242.561474311566</v>
      </c>
      <c r="G3559">
        <v>56.194899999999897</v>
      </c>
    </row>
    <row r="3560" spans="1:7" x14ac:dyDescent="0.25">
      <c r="A3560">
        <v>35.680000000000199</v>
      </c>
      <c r="B3560">
        <v>1.1711554527282699</v>
      </c>
      <c r="C3560">
        <v>6.5855679512023899</v>
      </c>
      <c r="D3560">
        <v>1.1711554527282699</v>
      </c>
      <c r="E3560">
        <v>29.270917232315799</v>
      </c>
      <c r="F3560">
        <v>242.561858642315</v>
      </c>
      <c r="G3560">
        <v>56.204900000000102</v>
      </c>
    </row>
    <row r="3561" spans="1:7" x14ac:dyDescent="0.25">
      <c r="A3561">
        <v>35.69</v>
      </c>
      <c r="B3561">
        <v>1.1715337038040099</v>
      </c>
      <c r="C3561">
        <v>6.5868754386901802</v>
      </c>
      <c r="D3561">
        <v>1.1715337038040099</v>
      </c>
      <c r="E3561">
        <v>29.271295483391501</v>
      </c>
      <c r="F3561">
        <v>242.562236893391</v>
      </c>
      <c r="G3561">
        <v>56.214899999999901</v>
      </c>
    </row>
    <row r="3562" spans="1:7" x14ac:dyDescent="0.25">
      <c r="A3562">
        <v>35.700000000000202</v>
      </c>
      <c r="B3562">
        <v>1.17190277576446</v>
      </c>
      <c r="C3562">
        <v>6.5879840850829998</v>
      </c>
      <c r="D3562">
        <v>1.17190277576446</v>
      </c>
      <c r="E3562">
        <v>29.271664555352</v>
      </c>
      <c r="F3562">
        <v>242.56260596535199</v>
      </c>
      <c r="G3562">
        <v>56.224900000000098</v>
      </c>
    </row>
    <row r="3563" spans="1:7" x14ac:dyDescent="0.25">
      <c r="A3563">
        <v>35.71</v>
      </c>
      <c r="B3563">
        <v>1.172248005867</v>
      </c>
      <c r="C3563">
        <v>6.59010410308837</v>
      </c>
      <c r="D3563">
        <v>1.172248005867</v>
      </c>
      <c r="E3563">
        <v>29.2720097854545</v>
      </c>
      <c r="F3563">
        <v>242.56295119545399</v>
      </c>
      <c r="G3563">
        <v>56.234899999999897</v>
      </c>
    </row>
    <row r="3564" spans="1:7" x14ac:dyDescent="0.25">
      <c r="A3564">
        <v>35.720000000000198</v>
      </c>
      <c r="B3564">
        <v>1.1726331710815401</v>
      </c>
      <c r="C3564">
        <v>6.5898523330688397</v>
      </c>
      <c r="D3564">
        <v>1.1726331710815401</v>
      </c>
      <c r="E3564">
        <v>29.272394950669099</v>
      </c>
      <c r="F3564">
        <v>242.56333636066901</v>
      </c>
      <c r="G3564">
        <v>56.244900000000101</v>
      </c>
    </row>
    <row r="3565" spans="1:7" x14ac:dyDescent="0.25">
      <c r="A3565">
        <v>35.729999999999997</v>
      </c>
      <c r="B3565">
        <v>1.17302274703979</v>
      </c>
      <c r="C3565">
        <v>6.5915651321411097</v>
      </c>
      <c r="D3565">
        <v>1.17302274703979</v>
      </c>
      <c r="E3565">
        <v>29.272784526627301</v>
      </c>
      <c r="F3565">
        <v>242.56372593662701</v>
      </c>
      <c r="G3565">
        <v>56.2548999999999</v>
      </c>
    </row>
    <row r="3566" spans="1:7" x14ac:dyDescent="0.25">
      <c r="A3566">
        <v>35.740000000000201</v>
      </c>
      <c r="B3566">
        <v>1.17339575290679</v>
      </c>
      <c r="C3566">
        <v>6.5935206413268999</v>
      </c>
      <c r="D3566">
        <v>1.17339575290679</v>
      </c>
      <c r="E3566">
        <v>29.273157532494299</v>
      </c>
      <c r="F3566">
        <v>242.56409894249401</v>
      </c>
      <c r="G3566">
        <v>56.264900000000097</v>
      </c>
    </row>
    <row r="3567" spans="1:7" x14ac:dyDescent="0.25">
      <c r="A3567">
        <v>35.75</v>
      </c>
      <c r="B3567">
        <v>1.1737692356109599</v>
      </c>
      <c r="C3567">
        <v>6.59395027160644</v>
      </c>
      <c r="D3567">
        <v>1.1737692356109599</v>
      </c>
      <c r="E3567">
        <v>29.2735310151985</v>
      </c>
      <c r="F3567">
        <v>242.56447242519801</v>
      </c>
      <c r="G3567">
        <v>56.274899999999803</v>
      </c>
    </row>
    <row r="3568" spans="1:7" x14ac:dyDescent="0.25">
      <c r="A3568">
        <v>35.760000000000197</v>
      </c>
      <c r="B3568">
        <v>1.1741291284561099</v>
      </c>
      <c r="C3568">
        <v>6.5945653915405202</v>
      </c>
      <c r="D3568">
        <v>1.1741291284561099</v>
      </c>
      <c r="E3568">
        <v>29.273890908043601</v>
      </c>
      <c r="F3568">
        <v>242.56483231804299</v>
      </c>
      <c r="G3568">
        <v>56.2849000000001</v>
      </c>
    </row>
    <row r="3569" spans="1:7" x14ac:dyDescent="0.25">
      <c r="A3569">
        <v>35.769999999999897</v>
      </c>
      <c r="B3569">
        <v>1.1744982004165601</v>
      </c>
      <c r="C3569">
        <v>6.59549713134765</v>
      </c>
      <c r="D3569">
        <v>1.1744982004165601</v>
      </c>
      <c r="E3569">
        <v>29.2742599800041</v>
      </c>
      <c r="F3569">
        <v>242.56520139000401</v>
      </c>
      <c r="G3569">
        <v>56.294899999999799</v>
      </c>
    </row>
    <row r="3570" spans="1:7" x14ac:dyDescent="0.25">
      <c r="A3570">
        <v>35.7800000000002</v>
      </c>
      <c r="B3570">
        <v>1.1748423576354901</v>
      </c>
      <c r="C3570">
        <v>6.5952453613281197</v>
      </c>
      <c r="D3570">
        <v>1.1748423576354901</v>
      </c>
      <c r="E3570">
        <v>29.274604137223001</v>
      </c>
      <c r="F3570">
        <v>242.565545547223</v>
      </c>
      <c r="G3570">
        <v>56.304900000000004</v>
      </c>
    </row>
    <row r="3571" spans="1:7" x14ac:dyDescent="0.25">
      <c r="A3571">
        <v>35.790000000000397</v>
      </c>
      <c r="B3571">
        <v>1.17518234252929</v>
      </c>
      <c r="C3571">
        <v>6.5976476669311497</v>
      </c>
      <c r="D3571">
        <v>1.17518234252929</v>
      </c>
      <c r="E3571">
        <v>29.2749441221168</v>
      </c>
      <c r="F3571">
        <v>242.565885532116</v>
      </c>
      <c r="G3571">
        <v>56.3149000000003</v>
      </c>
    </row>
    <row r="3572" spans="1:7" x14ac:dyDescent="0.25">
      <c r="A3572">
        <v>35.800000000000097</v>
      </c>
      <c r="B3572">
        <v>1.1754790544509801</v>
      </c>
      <c r="C3572">
        <v>6.5989413261413503</v>
      </c>
      <c r="D3572">
        <v>1.1754790544509801</v>
      </c>
      <c r="E3572">
        <v>29.275240834038499</v>
      </c>
      <c r="F3572">
        <v>242.566182244038</v>
      </c>
      <c r="G3572">
        <v>56.3249</v>
      </c>
    </row>
    <row r="3573" spans="1:7" x14ac:dyDescent="0.25">
      <c r="A3573">
        <v>35.8100000000004</v>
      </c>
      <c r="B3573">
        <v>1.1758111715316699</v>
      </c>
      <c r="C3573">
        <v>6.6008214950561497</v>
      </c>
      <c r="D3573">
        <v>1.1758111715316699</v>
      </c>
      <c r="E3573">
        <v>29.275572951119202</v>
      </c>
      <c r="F3573">
        <v>242.566514361119</v>
      </c>
      <c r="G3573">
        <v>56.334900000000196</v>
      </c>
    </row>
    <row r="3574" spans="1:7" x14ac:dyDescent="0.25">
      <c r="A3574">
        <v>35.8200000000001</v>
      </c>
      <c r="B3574">
        <v>1.17617034912109</v>
      </c>
      <c r="C3574">
        <v>6.6023402214050204</v>
      </c>
      <c r="D3574">
        <v>1.17617034912109</v>
      </c>
      <c r="E3574">
        <v>29.2759321287086</v>
      </c>
      <c r="F3574">
        <v>242.56687353870799</v>
      </c>
      <c r="G3574">
        <v>56.344900000000003</v>
      </c>
    </row>
    <row r="3575" spans="1:7" x14ac:dyDescent="0.25">
      <c r="A3575">
        <v>35.830000000000297</v>
      </c>
      <c r="B3575">
        <v>1.1764897108078001</v>
      </c>
      <c r="C3575">
        <v>6.6024098396301198</v>
      </c>
      <c r="D3575">
        <v>1.1764897108078001</v>
      </c>
      <c r="E3575">
        <v>29.2762514903953</v>
      </c>
      <c r="F3575">
        <v>242.56719290039501</v>
      </c>
      <c r="G3575">
        <v>56.3549000000002</v>
      </c>
    </row>
    <row r="3576" spans="1:7" x14ac:dyDescent="0.25">
      <c r="A3576">
        <v>35.840000000000103</v>
      </c>
      <c r="B3576">
        <v>1.1768167018890301</v>
      </c>
      <c r="C3576">
        <v>6.6034064292907697</v>
      </c>
      <c r="D3576">
        <v>1.1768167018890301</v>
      </c>
      <c r="E3576">
        <v>29.276578481476601</v>
      </c>
      <c r="F3576">
        <v>242.567519891476</v>
      </c>
      <c r="G3576">
        <v>56.364899999999999</v>
      </c>
    </row>
    <row r="3577" spans="1:7" x14ac:dyDescent="0.25">
      <c r="A3577">
        <v>35.8500000000003</v>
      </c>
      <c r="B3577">
        <v>1.1771671772003101</v>
      </c>
      <c r="C3577">
        <v>6.6048998832702601</v>
      </c>
      <c r="D3577">
        <v>1.1771671772003101</v>
      </c>
      <c r="E3577">
        <v>29.276928956787799</v>
      </c>
      <c r="F3577">
        <v>242.56787036678699</v>
      </c>
      <c r="G3577">
        <v>56.374900000000203</v>
      </c>
    </row>
    <row r="3578" spans="1:7" x14ac:dyDescent="0.25">
      <c r="A3578">
        <v>35.860000000000099</v>
      </c>
      <c r="B3578">
        <v>1.17750191688537</v>
      </c>
      <c r="C3578">
        <v>6.6060791015625</v>
      </c>
      <c r="D3578">
        <v>1.17750191688537</v>
      </c>
      <c r="E3578">
        <v>29.2772636964729</v>
      </c>
      <c r="F3578">
        <v>242.56820510647199</v>
      </c>
      <c r="G3578">
        <v>56.384900000000002</v>
      </c>
    </row>
    <row r="3579" spans="1:7" x14ac:dyDescent="0.25">
      <c r="A3579">
        <v>35.870000000000303</v>
      </c>
      <c r="B3579">
        <v>1.1778423786163299</v>
      </c>
      <c r="C3579">
        <v>6.6063947677612296</v>
      </c>
      <c r="D3579">
        <v>1.1778423786163299</v>
      </c>
      <c r="E3579">
        <v>29.2776041582038</v>
      </c>
      <c r="F3579">
        <v>242.56854556820301</v>
      </c>
      <c r="G3579">
        <v>56.394900000000199</v>
      </c>
    </row>
    <row r="3580" spans="1:7" x14ac:dyDescent="0.25">
      <c r="A3580">
        <v>35.880000000000102</v>
      </c>
      <c r="B3580">
        <v>1.1781796216964699</v>
      </c>
      <c r="C3580">
        <v>6.6067199707031197</v>
      </c>
      <c r="D3580">
        <v>1.1781796216964699</v>
      </c>
      <c r="E3580">
        <v>29.277941401284</v>
      </c>
      <c r="F3580">
        <v>242.568882811284</v>
      </c>
      <c r="G3580">
        <v>56.404899999999898</v>
      </c>
    </row>
    <row r="3581" spans="1:7" x14ac:dyDescent="0.25">
      <c r="A3581">
        <v>35.890000000000299</v>
      </c>
      <c r="B3581">
        <v>1.1784849166870099</v>
      </c>
      <c r="C3581">
        <v>6.6070804595947203</v>
      </c>
      <c r="D3581">
        <v>1.1784849166870099</v>
      </c>
      <c r="E3581">
        <v>29.2782466962745</v>
      </c>
      <c r="F3581">
        <v>242.569188106274</v>
      </c>
      <c r="G3581">
        <v>56.414900000000202</v>
      </c>
    </row>
    <row r="3582" spans="1:7" x14ac:dyDescent="0.25">
      <c r="A3582">
        <v>35.9</v>
      </c>
      <c r="B3582">
        <v>1.17881596088409</v>
      </c>
      <c r="C3582">
        <v>6.60729932785034</v>
      </c>
      <c r="D3582">
        <v>1.17881596088409</v>
      </c>
      <c r="E3582">
        <v>29.278577740471601</v>
      </c>
      <c r="F3582">
        <v>242.569519150471</v>
      </c>
      <c r="G3582">
        <v>56.424899999999901</v>
      </c>
    </row>
    <row r="3583" spans="1:7" x14ac:dyDescent="0.25">
      <c r="A3583">
        <v>35.910000000000302</v>
      </c>
      <c r="B3583">
        <v>1.1791626214980999</v>
      </c>
      <c r="C3583">
        <v>6.6075854301452601</v>
      </c>
      <c r="D3583">
        <v>1.1791626214980999</v>
      </c>
      <c r="E3583">
        <v>29.2789244010856</v>
      </c>
      <c r="F3583">
        <v>242.56986581108501</v>
      </c>
      <c r="G3583">
        <v>56.434900000000098</v>
      </c>
    </row>
    <row r="3584" spans="1:7" x14ac:dyDescent="0.25">
      <c r="A3584">
        <v>35.92</v>
      </c>
      <c r="B3584">
        <v>1.17947101593017</v>
      </c>
      <c r="C3584">
        <v>6.6086945533752397</v>
      </c>
      <c r="D3584">
        <v>1.17947101593017</v>
      </c>
      <c r="E3584">
        <v>29.2792327955177</v>
      </c>
      <c r="F3584">
        <v>242.57017420551699</v>
      </c>
      <c r="G3584">
        <v>56.444899999999897</v>
      </c>
    </row>
    <row r="3585" spans="1:7" x14ac:dyDescent="0.25">
      <c r="A3585">
        <v>35.930000000000199</v>
      </c>
      <c r="B3585">
        <v>1.1797397136688199</v>
      </c>
      <c r="C3585">
        <v>6.6092061996459899</v>
      </c>
      <c r="D3585">
        <v>1.1797397136688199</v>
      </c>
      <c r="E3585">
        <v>29.279501493256301</v>
      </c>
      <c r="F3585">
        <v>242.57044290325601</v>
      </c>
      <c r="G3585">
        <v>56.454900000000102</v>
      </c>
    </row>
    <row r="3586" spans="1:7" x14ac:dyDescent="0.25">
      <c r="A3586">
        <v>35.94</v>
      </c>
      <c r="B3586">
        <v>1.1800352334976101</v>
      </c>
      <c r="C3586">
        <v>6.6096000671386701</v>
      </c>
      <c r="D3586">
        <v>1.1800352334976101</v>
      </c>
      <c r="E3586">
        <v>29.279797013085101</v>
      </c>
      <c r="F3586">
        <v>242.570738423085</v>
      </c>
      <c r="G3586">
        <v>56.464899999999901</v>
      </c>
    </row>
    <row r="3587" spans="1:7" x14ac:dyDescent="0.25">
      <c r="A3587">
        <v>35.950000000000202</v>
      </c>
      <c r="B3587">
        <v>1.18034255504608</v>
      </c>
      <c r="C3587">
        <v>6.61059045791625</v>
      </c>
      <c r="D3587">
        <v>1.18034255504608</v>
      </c>
      <c r="E3587">
        <v>29.280104334633599</v>
      </c>
      <c r="F3587">
        <v>242.57104574463301</v>
      </c>
      <c r="G3587">
        <v>56.474900000000098</v>
      </c>
    </row>
    <row r="3588" spans="1:7" x14ac:dyDescent="0.25">
      <c r="A3588">
        <v>35.96</v>
      </c>
      <c r="B3588">
        <v>1.18065893650054</v>
      </c>
      <c r="C3588">
        <v>6.61193370819091</v>
      </c>
      <c r="D3588">
        <v>1.18065893650054</v>
      </c>
      <c r="E3588">
        <v>29.280420716088098</v>
      </c>
      <c r="F3588">
        <v>242.57136212608799</v>
      </c>
      <c r="G3588">
        <v>56.484899999999897</v>
      </c>
    </row>
    <row r="3589" spans="1:7" x14ac:dyDescent="0.25">
      <c r="A3589">
        <v>35.970000000000198</v>
      </c>
      <c r="B3589">
        <v>1.1809761524200399</v>
      </c>
      <c r="C3589">
        <v>6.6139144897460902</v>
      </c>
      <c r="D3589">
        <v>1.1809761524200399</v>
      </c>
      <c r="E3589">
        <v>29.2807379320076</v>
      </c>
      <c r="F3589">
        <v>242.571679342007</v>
      </c>
      <c r="G3589">
        <v>56.494900000000101</v>
      </c>
    </row>
    <row r="3590" spans="1:7" x14ac:dyDescent="0.25">
      <c r="A3590">
        <v>35.979999999999997</v>
      </c>
      <c r="B3590">
        <v>1.1812980175018299</v>
      </c>
      <c r="C3590">
        <v>6.6155619621276802</v>
      </c>
      <c r="D3590">
        <v>1.1812980175018299</v>
      </c>
      <c r="E3590">
        <v>29.281059797089299</v>
      </c>
      <c r="F3590">
        <v>242.57200120708899</v>
      </c>
      <c r="G3590">
        <v>56.5048999999999</v>
      </c>
    </row>
    <row r="3591" spans="1:7" x14ac:dyDescent="0.25">
      <c r="A3591">
        <v>35.990000000000201</v>
      </c>
      <c r="B3591">
        <v>1.1816302537918</v>
      </c>
      <c r="C3591">
        <v>6.6171703338623002</v>
      </c>
      <c r="D3591">
        <v>1.1816302537918</v>
      </c>
      <c r="E3591">
        <v>29.281392033379301</v>
      </c>
      <c r="F3591">
        <v>242.57233344337899</v>
      </c>
      <c r="G3591">
        <v>56.514900000000097</v>
      </c>
    </row>
    <row r="3592" spans="1:7" x14ac:dyDescent="0.25">
      <c r="A3592">
        <v>36</v>
      </c>
      <c r="B3592">
        <v>1.1819363832473699</v>
      </c>
      <c r="C3592">
        <v>6.6190514564514098</v>
      </c>
      <c r="D3592">
        <v>1.1819363832473699</v>
      </c>
      <c r="E3592">
        <v>29.2816981628349</v>
      </c>
      <c r="F3592">
        <v>242.57263957283399</v>
      </c>
      <c r="G3592">
        <v>56.524899999999803</v>
      </c>
    </row>
    <row r="3593" spans="1:7" x14ac:dyDescent="0.25">
      <c r="A3593">
        <v>36.010000000000197</v>
      </c>
      <c r="B3593">
        <v>1.1822103261947601</v>
      </c>
      <c r="C3593">
        <v>6.61952352523803</v>
      </c>
      <c r="D3593">
        <v>1.1822103261947601</v>
      </c>
      <c r="E3593">
        <v>29.281972105782302</v>
      </c>
      <c r="F3593">
        <v>242.57291351578201</v>
      </c>
      <c r="G3593">
        <v>56.5349000000001</v>
      </c>
    </row>
    <row r="3594" spans="1:7" x14ac:dyDescent="0.25">
      <c r="A3594">
        <v>36.019999999999897</v>
      </c>
      <c r="B3594">
        <v>1.18253457546234</v>
      </c>
      <c r="C3594">
        <v>6.6202459335327104</v>
      </c>
      <c r="D3594">
        <v>1.18253457546234</v>
      </c>
      <c r="E3594">
        <v>29.282296355049901</v>
      </c>
      <c r="F3594">
        <v>242.57323776504899</v>
      </c>
      <c r="G3594">
        <v>56.544899999999799</v>
      </c>
    </row>
    <row r="3595" spans="1:7" x14ac:dyDescent="0.25">
      <c r="A3595">
        <v>36.0300000000002</v>
      </c>
      <c r="B3595">
        <v>1.18286168575286</v>
      </c>
      <c r="C3595">
        <v>6.62251853942871</v>
      </c>
      <c r="D3595">
        <v>1.18286168575286</v>
      </c>
      <c r="E3595">
        <v>29.2826234653404</v>
      </c>
      <c r="F3595">
        <v>242.57356487534</v>
      </c>
      <c r="G3595">
        <v>56.554900000000004</v>
      </c>
    </row>
    <row r="3596" spans="1:7" x14ac:dyDescent="0.25">
      <c r="A3596">
        <v>36.040000000000397</v>
      </c>
      <c r="B3596">
        <v>1.1831659078598</v>
      </c>
      <c r="C3596">
        <v>6.6237087249755797</v>
      </c>
      <c r="D3596">
        <v>1.1831659078598</v>
      </c>
      <c r="E3596">
        <v>29.282927687447302</v>
      </c>
      <c r="F3596">
        <v>242.57386909744699</v>
      </c>
      <c r="G3596">
        <v>56.5649000000003</v>
      </c>
    </row>
    <row r="3597" spans="1:7" x14ac:dyDescent="0.25">
      <c r="A3597">
        <v>36.050000000000097</v>
      </c>
      <c r="B3597">
        <v>1.1834487915039</v>
      </c>
      <c r="C3597">
        <v>6.6243500709533603</v>
      </c>
      <c r="D3597">
        <v>1.1834487915039</v>
      </c>
      <c r="E3597">
        <v>29.283210571091399</v>
      </c>
      <c r="F3597">
        <v>242.57415198109101</v>
      </c>
      <c r="G3597">
        <v>56.5749</v>
      </c>
    </row>
    <row r="3598" spans="1:7" x14ac:dyDescent="0.25">
      <c r="A3598">
        <v>36.0600000000004</v>
      </c>
      <c r="B3598">
        <v>1.18374907970428</v>
      </c>
      <c r="C3598">
        <v>6.62530088424682</v>
      </c>
      <c r="D3598">
        <v>1.18374907970428</v>
      </c>
      <c r="E3598">
        <v>29.283510859291798</v>
      </c>
      <c r="F3598">
        <v>242.57445226929099</v>
      </c>
      <c r="G3598">
        <v>56.584900000000196</v>
      </c>
    </row>
    <row r="3599" spans="1:7" x14ac:dyDescent="0.25">
      <c r="A3599">
        <v>36.0700000000001</v>
      </c>
      <c r="B3599">
        <v>1.18405437469482</v>
      </c>
      <c r="C3599">
        <v>6.6264786720275799</v>
      </c>
      <c r="D3599">
        <v>1.18405437469482</v>
      </c>
      <c r="E3599">
        <v>29.283816154282299</v>
      </c>
      <c r="F3599">
        <v>242.57475756428201</v>
      </c>
      <c r="G3599">
        <v>56.594900000000003</v>
      </c>
    </row>
    <row r="3600" spans="1:7" x14ac:dyDescent="0.25">
      <c r="A3600">
        <v>36.080000000000297</v>
      </c>
      <c r="B3600">
        <v>1.18435418605804</v>
      </c>
      <c r="C3600">
        <v>6.6278877258300701</v>
      </c>
      <c r="D3600">
        <v>1.18435418605804</v>
      </c>
      <c r="E3600">
        <v>29.284115965645601</v>
      </c>
      <c r="F3600">
        <v>242.575057375645</v>
      </c>
      <c r="G3600">
        <v>56.6049000000002</v>
      </c>
    </row>
    <row r="3601" spans="1:7" x14ac:dyDescent="0.25">
      <c r="A3601">
        <v>36.090000000000103</v>
      </c>
      <c r="B3601">
        <v>1.18463146686553</v>
      </c>
      <c r="C3601">
        <v>6.6287665367126403</v>
      </c>
      <c r="D3601">
        <v>1.18463146686553</v>
      </c>
      <c r="E3601">
        <v>29.284393246453099</v>
      </c>
      <c r="F3601">
        <v>242.57533465645301</v>
      </c>
      <c r="G3601">
        <v>56.614899999999999</v>
      </c>
    </row>
    <row r="3602" spans="1:7" x14ac:dyDescent="0.25">
      <c r="A3602">
        <v>36.1000000000003</v>
      </c>
      <c r="B3602">
        <v>1.18495917320251</v>
      </c>
      <c r="C3602">
        <v>6.6299638748168901</v>
      </c>
      <c r="D3602">
        <v>1.18495917320251</v>
      </c>
      <c r="E3602">
        <v>29.28472095279</v>
      </c>
      <c r="F3602">
        <v>242.57566236279001</v>
      </c>
      <c r="G3602">
        <v>56.624900000000203</v>
      </c>
    </row>
    <row r="3603" spans="1:7" x14ac:dyDescent="0.25">
      <c r="A3603">
        <v>36.110000000000099</v>
      </c>
      <c r="B3603">
        <v>1.18531858921051</v>
      </c>
      <c r="C3603">
        <v>6.63103723526</v>
      </c>
      <c r="D3603">
        <v>1.18531858921051</v>
      </c>
      <c r="E3603">
        <v>29.285080368797999</v>
      </c>
      <c r="F3603">
        <v>242.57602177879801</v>
      </c>
      <c r="G3603">
        <v>56.634900000000002</v>
      </c>
    </row>
    <row r="3604" spans="1:7" x14ac:dyDescent="0.25">
      <c r="A3604">
        <v>36.120000000000303</v>
      </c>
      <c r="B3604">
        <v>1.1856266260146999</v>
      </c>
      <c r="C3604">
        <v>6.6315140724182102</v>
      </c>
      <c r="D3604">
        <v>1.1856266260146999</v>
      </c>
      <c r="E3604">
        <v>29.285388405602198</v>
      </c>
      <c r="F3604">
        <v>242.57632981560201</v>
      </c>
      <c r="G3604">
        <v>56.644900000000199</v>
      </c>
    </row>
    <row r="3605" spans="1:7" x14ac:dyDescent="0.25">
      <c r="A3605">
        <v>36.130000000000102</v>
      </c>
      <c r="B3605">
        <v>1.1859425306320099</v>
      </c>
      <c r="C3605">
        <v>6.6324110031127903</v>
      </c>
      <c r="D3605">
        <v>1.1859425306320099</v>
      </c>
      <c r="E3605">
        <v>29.285704310219501</v>
      </c>
      <c r="F3605">
        <v>242.57664572021901</v>
      </c>
      <c r="G3605">
        <v>56.654899999999898</v>
      </c>
    </row>
    <row r="3606" spans="1:7" x14ac:dyDescent="0.25">
      <c r="A3606">
        <v>36.140000000000299</v>
      </c>
      <c r="B3606">
        <v>1.18626165390014</v>
      </c>
      <c r="C3606">
        <v>6.6331925392150799</v>
      </c>
      <c r="D3606">
        <v>1.18626165390014</v>
      </c>
      <c r="E3606">
        <v>29.286023433487699</v>
      </c>
      <c r="F3606">
        <v>242.57696484348699</v>
      </c>
      <c r="G3606">
        <v>56.664900000000202</v>
      </c>
    </row>
    <row r="3607" spans="1:7" x14ac:dyDescent="0.25">
      <c r="A3607">
        <v>36.15</v>
      </c>
      <c r="B3607">
        <v>1.1865830421447701</v>
      </c>
      <c r="C3607">
        <v>6.6341471672058097</v>
      </c>
      <c r="D3607">
        <v>1.1865830421447701</v>
      </c>
      <c r="E3607">
        <v>29.2863448217323</v>
      </c>
      <c r="F3607">
        <v>242.57728623173199</v>
      </c>
      <c r="G3607">
        <v>56.674899999999901</v>
      </c>
    </row>
    <row r="3608" spans="1:7" x14ac:dyDescent="0.25">
      <c r="A3608">
        <v>36.160000000000302</v>
      </c>
      <c r="B3608">
        <v>1.1868966817855799</v>
      </c>
      <c r="C3608">
        <v>6.6345100402831996</v>
      </c>
      <c r="D3608">
        <v>1.1868966817855799</v>
      </c>
      <c r="E3608">
        <v>29.286658461373101</v>
      </c>
      <c r="F3608">
        <v>242.577599871373</v>
      </c>
      <c r="G3608">
        <v>56.684900000000098</v>
      </c>
    </row>
    <row r="3609" spans="1:7" x14ac:dyDescent="0.25">
      <c r="A3609">
        <v>36.17</v>
      </c>
      <c r="B3609">
        <v>1.18717837333679</v>
      </c>
      <c r="C3609">
        <v>6.6347470283508301</v>
      </c>
      <c r="D3609">
        <v>1.18717837333679</v>
      </c>
      <c r="E3609">
        <v>29.286940152924299</v>
      </c>
      <c r="F3609">
        <v>242.57788156292401</v>
      </c>
      <c r="G3609">
        <v>56.694899999999897</v>
      </c>
    </row>
    <row r="3610" spans="1:7" x14ac:dyDescent="0.25">
      <c r="A3610">
        <v>36.180000000000199</v>
      </c>
      <c r="B3610">
        <v>1.1875020265579199</v>
      </c>
      <c r="C3610">
        <v>6.6354746818542401</v>
      </c>
      <c r="D3610">
        <v>1.1875020265579199</v>
      </c>
      <c r="E3610">
        <v>29.2872638061454</v>
      </c>
      <c r="F3610">
        <v>242.57820521614499</v>
      </c>
      <c r="G3610">
        <v>56.704900000000102</v>
      </c>
    </row>
    <row r="3611" spans="1:7" x14ac:dyDescent="0.25">
      <c r="A3611">
        <v>36.19</v>
      </c>
      <c r="B3611">
        <v>1.1878422498703001</v>
      </c>
      <c r="C3611">
        <v>6.6350278854370099</v>
      </c>
      <c r="D3611">
        <v>1.1878422498703001</v>
      </c>
      <c r="E3611">
        <v>29.2876040294578</v>
      </c>
      <c r="F3611">
        <v>242.578545439457</v>
      </c>
      <c r="G3611">
        <v>56.714899999999901</v>
      </c>
    </row>
    <row r="3612" spans="1:7" x14ac:dyDescent="0.25">
      <c r="A3612">
        <v>36.200000000000202</v>
      </c>
      <c r="B3612">
        <v>1.18815422058105</v>
      </c>
      <c r="C3612">
        <v>6.6359176635742099</v>
      </c>
      <c r="D3612">
        <v>1.18815422058105</v>
      </c>
      <c r="E3612">
        <v>29.2879160001686</v>
      </c>
      <c r="F3612">
        <v>242.57885741016801</v>
      </c>
      <c r="G3612">
        <v>56.724900000000098</v>
      </c>
    </row>
    <row r="3613" spans="1:7" x14ac:dyDescent="0.25">
      <c r="A3613">
        <v>36.21</v>
      </c>
      <c r="B3613">
        <v>1.1884509325027399</v>
      </c>
      <c r="C3613">
        <v>6.6377429962158203</v>
      </c>
      <c r="D3613">
        <v>1.1884509325027399</v>
      </c>
      <c r="E3613">
        <v>29.288212712090299</v>
      </c>
      <c r="F3613">
        <v>242.57915412208999</v>
      </c>
      <c r="G3613">
        <v>56.734899999999897</v>
      </c>
    </row>
    <row r="3614" spans="1:7" x14ac:dyDescent="0.25">
      <c r="A3614">
        <v>36.220000000000198</v>
      </c>
      <c r="B3614">
        <v>1.1887708902359</v>
      </c>
      <c r="C3614">
        <v>6.6394376754760698</v>
      </c>
      <c r="D3614">
        <v>1.1887708902359</v>
      </c>
      <c r="E3614">
        <v>29.2885326698234</v>
      </c>
      <c r="F3614">
        <v>242.579474079823</v>
      </c>
      <c r="G3614">
        <v>56.744900000000101</v>
      </c>
    </row>
    <row r="3615" spans="1:7" x14ac:dyDescent="0.25">
      <c r="A3615">
        <v>36.229999999999997</v>
      </c>
      <c r="B3615">
        <v>1.1890956163406301</v>
      </c>
      <c r="C3615">
        <v>6.6400146484375</v>
      </c>
      <c r="D3615">
        <v>1.1890956163406301</v>
      </c>
      <c r="E3615">
        <v>29.288857395928201</v>
      </c>
      <c r="F3615">
        <v>242.57979880592799</v>
      </c>
      <c r="G3615">
        <v>56.7548999999999</v>
      </c>
    </row>
    <row r="3616" spans="1:7" x14ac:dyDescent="0.25">
      <c r="A3616">
        <v>36.240000000000201</v>
      </c>
      <c r="B3616">
        <v>1.1894073486328101</v>
      </c>
      <c r="C3616">
        <v>6.6413693428039497</v>
      </c>
      <c r="D3616">
        <v>1.1894073486328101</v>
      </c>
      <c r="E3616">
        <v>29.289169128220301</v>
      </c>
      <c r="F3616">
        <v>242.58011053822</v>
      </c>
      <c r="G3616">
        <v>56.764900000000097</v>
      </c>
    </row>
    <row r="3617" spans="1:7" x14ac:dyDescent="0.25">
      <c r="A3617">
        <v>36.25</v>
      </c>
      <c r="B3617">
        <v>1.1897156238555899</v>
      </c>
      <c r="C3617">
        <v>6.6423807144165004</v>
      </c>
      <c r="D3617">
        <v>1.1897156238555899</v>
      </c>
      <c r="E3617">
        <v>29.289477403443101</v>
      </c>
      <c r="F3617">
        <v>242.580418813443</v>
      </c>
      <c r="G3617">
        <v>56.774899999999803</v>
      </c>
    </row>
    <row r="3618" spans="1:7" x14ac:dyDescent="0.25">
      <c r="A3618">
        <v>36.260000000000197</v>
      </c>
      <c r="B3618">
        <v>1.1900336742401101</v>
      </c>
      <c r="C3618">
        <v>6.6436638832092196</v>
      </c>
      <c r="D3618">
        <v>1.1900336742401101</v>
      </c>
      <c r="E3618">
        <v>29.289795453827601</v>
      </c>
      <c r="F3618">
        <v>242.58073686382701</v>
      </c>
      <c r="G3618">
        <v>56.7849000000001</v>
      </c>
    </row>
    <row r="3619" spans="1:7" x14ac:dyDescent="0.25">
      <c r="A3619">
        <v>36.269999999999897</v>
      </c>
      <c r="B3619">
        <v>1.1903805732727</v>
      </c>
      <c r="C3619">
        <v>6.6457262039184499</v>
      </c>
      <c r="D3619">
        <v>1.1903805732727</v>
      </c>
      <c r="E3619">
        <v>29.290142352860201</v>
      </c>
      <c r="F3619">
        <v>242.58108376286</v>
      </c>
      <c r="G3619">
        <v>56.794899999999799</v>
      </c>
    </row>
    <row r="3620" spans="1:7" x14ac:dyDescent="0.25">
      <c r="A3620">
        <v>36.2800000000002</v>
      </c>
      <c r="B3620">
        <v>1.1907255649566599</v>
      </c>
      <c r="C3620">
        <v>6.6465559005737296</v>
      </c>
      <c r="D3620">
        <v>1.1907255649566599</v>
      </c>
      <c r="E3620">
        <v>29.2904873445442</v>
      </c>
      <c r="F3620">
        <v>242.58142875454399</v>
      </c>
      <c r="G3620">
        <v>56.804900000000004</v>
      </c>
    </row>
    <row r="3621" spans="1:7" x14ac:dyDescent="0.25">
      <c r="A3621">
        <v>36.290000000000397</v>
      </c>
      <c r="B3621">
        <v>1.19105613231658</v>
      </c>
      <c r="C3621">
        <v>6.6476168632507298</v>
      </c>
      <c r="D3621">
        <v>1.19105613231658</v>
      </c>
      <c r="E3621">
        <v>29.290817911904099</v>
      </c>
      <c r="F3621">
        <v>242.581759321904</v>
      </c>
      <c r="G3621">
        <v>56.8149000000003</v>
      </c>
    </row>
    <row r="3622" spans="1:7" x14ac:dyDescent="0.25">
      <c r="A3622">
        <v>36.300000000000097</v>
      </c>
      <c r="B3622">
        <v>1.19135558605194</v>
      </c>
      <c r="C3622">
        <v>6.6485571861267001</v>
      </c>
      <c r="D3622">
        <v>1.19135558605194</v>
      </c>
      <c r="E3622">
        <v>29.291117365639501</v>
      </c>
      <c r="F3622">
        <v>242.58205877563901</v>
      </c>
      <c r="G3622">
        <v>56.8249</v>
      </c>
    </row>
    <row r="3623" spans="1:7" x14ac:dyDescent="0.25">
      <c r="A3623">
        <v>36.3100000000004</v>
      </c>
      <c r="B3623">
        <v>1.1916891336441</v>
      </c>
      <c r="C3623">
        <v>6.64886474609375</v>
      </c>
      <c r="D3623">
        <v>1.1916891336441</v>
      </c>
      <c r="E3623">
        <v>29.2914509132316</v>
      </c>
      <c r="F3623">
        <v>242.58239232323101</v>
      </c>
      <c r="G3623">
        <v>56.834900000000196</v>
      </c>
    </row>
    <row r="3624" spans="1:7" x14ac:dyDescent="0.25">
      <c r="A3624">
        <v>36.3200000000001</v>
      </c>
      <c r="B3624">
        <v>1.1920360326766899</v>
      </c>
      <c r="C3624">
        <v>6.6504898071289</v>
      </c>
      <c r="D3624">
        <v>1.1920360326766899</v>
      </c>
      <c r="E3624">
        <v>29.2917978122642</v>
      </c>
      <c r="F3624">
        <v>242.582739222264</v>
      </c>
      <c r="G3624">
        <v>56.844900000000003</v>
      </c>
    </row>
    <row r="3625" spans="1:7" x14ac:dyDescent="0.25">
      <c r="A3625">
        <v>36.330000000000297</v>
      </c>
      <c r="B3625">
        <v>1.1923691034317001</v>
      </c>
      <c r="C3625">
        <v>6.6508679389953604</v>
      </c>
      <c r="D3625">
        <v>1.1923691034317001</v>
      </c>
      <c r="E3625">
        <v>29.292130883019201</v>
      </c>
      <c r="F3625">
        <v>242.583072293019</v>
      </c>
      <c r="G3625">
        <v>56.8549000000002</v>
      </c>
    </row>
    <row r="3626" spans="1:7" x14ac:dyDescent="0.25">
      <c r="A3626">
        <v>36.340000000000103</v>
      </c>
      <c r="B3626">
        <v>1.19268214702606</v>
      </c>
      <c r="C3626">
        <v>6.6517663002014098</v>
      </c>
      <c r="D3626">
        <v>1.19268214702606</v>
      </c>
      <c r="E3626">
        <v>29.292443926613601</v>
      </c>
      <c r="F3626">
        <v>242.58338533661299</v>
      </c>
      <c r="G3626">
        <v>56.864899999999999</v>
      </c>
    </row>
    <row r="3627" spans="1:7" x14ac:dyDescent="0.25">
      <c r="A3627">
        <v>36.3500000000003</v>
      </c>
      <c r="B3627">
        <v>1.1930079460144001</v>
      </c>
      <c r="C3627">
        <v>6.6528506278991602</v>
      </c>
      <c r="D3627">
        <v>1.1930079460144001</v>
      </c>
      <c r="E3627">
        <v>29.2927697256019</v>
      </c>
      <c r="F3627">
        <v>242.58371113560099</v>
      </c>
      <c r="G3627">
        <v>56.874900000000203</v>
      </c>
    </row>
    <row r="3628" spans="1:7" x14ac:dyDescent="0.25">
      <c r="A3628">
        <v>36.360000000000099</v>
      </c>
      <c r="B3628">
        <v>1.19335436820983</v>
      </c>
      <c r="C3628">
        <v>6.6551613807678196</v>
      </c>
      <c r="D3628">
        <v>1.19335436820983</v>
      </c>
      <c r="E3628">
        <v>29.293116147797399</v>
      </c>
      <c r="F3628">
        <v>242.584057557797</v>
      </c>
      <c r="G3628">
        <v>56.884900000000002</v>
      </c>
    </row>
    <row r="3629" spans="1:7" x14ac:dyDescent="0.25">
      <c r="A3629">
        <v>36.370000000000303</v>
      </c>
      <c r="B3629">
        <v>1.1936904191970801</v>
      </c>
      <c r="C3629">
        <v>6.6552529335021902</v>
      </c>
      <c r="D3629">
        <v>1.1936904191970801</v>
      </c>
      <c r="E3629">
        <v>29.2934521987846</v>
      </c>
      <c r="F3629">
        <v>242.58439360878401</v>
      </c>
      <c r="G3629">
        <v>56.894900000000199</v>
      </c>
    </row>
    <row r="3630" spans="1:7" x14ac:dyDescent="0.25">
      <c r="A3630">
        <v>36.380000000000102</v>
      </c>
      <c r="B3630">
        <v>1.1939982175827</v>
      </c>
      <c r="C3630">
        <v>6.6565237045287997</v>
      </c>
      <c r="D3630">
        <v>1.1939982175827</v>
      </c>
      <c r="E3630">
        <v>29.293759997170199</v>
      </c>
      <c r="F3630">
        <v>242.58470140717</v>
      </c>
      <c r="G3630">
        <v>56.904899999999898</v>
      </c>
    </row>
    <row r="3631" spans="1:7" x14ac:dyDescent="0.25">
      <c r="A3631">
        <v>36.390000000000299</v>
      </c>
      <c r="B3631">
        <v>1.19429075717926</v>
      </c>
      <c r="C3631">
        <v>6.6583547592162997</v>
      </c>
      <c r="D3631">
        <v>1.19429075717926</v>
      </c>
      <c r="E3631">
        <v>29.294052536766799</v>
      </c>
      <c r="F3631">
        <v>242.58499394676599</v>
      </c>
      <c r="G3631">
        <v>56.914900000000202</v>
      </c>
    </row>
    <row r="3632" spans="1:7" x14ac:dyDescent="0.25">
      <c r="A3632">
        <v>36.4</v>
      </c>
      <c r="B3632">
        <v>1.1946218013763401</v>
      </c>
      <c r="C3632">
        <v>6.6597995758056596</v>
      </c>
      <c r="D3632">
        <v>1.1946218013763401</v>
      </c>
      <c r="E3632">
        <v>29.294383580963899</v>
      </c>
      <c r="F3632">
        <v>242.58532499096299</v>
      </c>
      <c r="G3632">
        <v>56.924899999999901</v>
      </c>
    </row>
    <row r="3633" spans="1:7" x14ac:dyDescent="0.25">
      <c r="A3633">
        <v>36.410000000000302</v>
      </c>
      <c r="B3633">
        <v>1.1949423551559399</v>
      </c>
      <c r="C3633">
        <v>6.6618871688842702</v>
      </c>
      <c r="D3633">
        <v>1.1949423551559399</v>
      </c>
      <c r="E3633">
        <v>29.294704134743501</v>
      </c>
      <c r="F3633">
        <v>242.58564554474299</v>
      </c>
      <c r="G3633">
        <v>56.934900000000098</v>
      </c>
    </row>
    <row r="3634" spans="1:7" x14ac:dyDescent="0.25">
      <c r="A3634">
        <v>36.42</v>
      </c>
      <c r="B3634">
        <v>1.1952760219573899</v>
      </c>
      <c r="C3634">
        <v>6.6629314422607404</v>
      </c>
      <c r="D3634">
        <v>1.1952760219573899</v>
      </c>
      <c r="E3634">
        <v>29.2950378015449</v>
      </c>
      <c r="F3634">
        <v>242.58597921154399</v>
      </c>
      <c r="G3634">
        <v>56.944899999999897</v>
      </c>
    </row>
    <row r="3635" spans="1:7" x14ac:dyDescent="0.25">
      <c r="A3635">
        <v>36.430000000000199</v>
      </c>
      <c r="B3635">
        <v>1.19561874866485</v>
      </c>
      <c r="C3635">
        <v>6.6661529541015598</v>
      </c>
      <c r="D3635">
        <v>1.19561874866485</v>
      </c>
      <c r="E3635">
        <v>29.295380528252402</v>
      </c>
      <c r="F3635">
        <v>242.58632193825201</v>
      </c>
      <c r="G3635">
        <v>56.954900000000102</v>
      </c>
    </row>
    <row r="3636" spans="1:7" x14ac:dyDescent="0.25">
      <c r="A3636">
        <v>36.44</v>
      </c>
      <c r="B3636">
        <v>1.1959652900695801</v>
      </c>
      <c r="C3636">
        <v>6.6681761741638104</v>
      </c>
      <c r="D3636">
        <v>1.1959652900695801</v>
      </c>
      <c r="E3636">
        <v>29.295727069657101</v>
      </c>
      <c r="F3636">
        <v>242.58666847965699</v>
      </c>
      <c r="G3636">
        <v>56.964899999999901</v>
      </c>
    </row>
    <row r="3637" spans="1:7" x14ac:dyDescent="0.25">
      <c r="A3637">
        <v>36.450000000000202</v>
      </c>
      <c r="B3637">
        <v>1.1962817907333301</v>
      </c>
      <c r="C3637">
        <v>6.6706748008728001</v>
      </c>
      <c r="D3637">
        <v>1.1962817907333301</v>
      </c>
      <c r="E3637">
        <v>29.296043570320901</v>
      </c>
      <c r="F3637">
        <v>242.58698498032001</v>
      </c>
      <c r="G3637">
        <v>56.974900000000098</v>
      </c>
    </row>
    <row r="3638" spans="1:7" x14ac:dyDescent="0.25">
      <c r="A3638">
        <v>36.46</v>
      </c>
      <c r="B3638">
        <v>1.1966094970703101</v>
      </c>
      <c r="C3638">
        <v>6.6727662086486799</v>
      </c>
      <c r="D3638">
        <v>1.1966094970703101</v>
      </c>
      <c r="E3638">
        <v>29.296371276657801</v>
      </c>
      <c r="F3638">
        <v>242.58731268665699</v>
      </c>
      <c r="G3638">
        <v>56.984899999999897</v>
      </c>
    </row>
    <row r="3639" spans="1:7" x14ac:dyDescent="0.25">
      <c r="A3639">
        <v>36.470000000000198</v>
      </c>
      <c r="B3639">
        <v>1.1969677209854099</v>
      </c>
      <c r="C3639">
        <v>6.6756606101989702</v>
      </c>
      <c r="D3639">
        <v>1.1969677209854099</v>
      </c>
      <c r="E3639">
        <v>29.296729500572901</v>
      </c>
      <c r="F3639">
        <v>242.587670910572</v>
      </c>
      <c r="G3639">
        <v>56.994900000000101</v>
      </c>
    </row>
    <row r="3640" spans="1:7" x14ac:dyDescent="0.25">
      <c r="A3640">
        <v>36.479999999999997</v>
      </c>
      <c r="B3640">
        <v>1.1973307132720901</v>
      </c>
      <c r="C3640">
        <v>6.67779493331909</v>
      </c>
      <c r="D3640">
        <v>1.1973307132720901</v>
      </c>
      <c r="E3640">
        <v>29.297092492859601</v>
      </c>
      <c r="F3640">
        <v>242.588033902859</v>
      </c>
      <c r="G3640">
        <v>57.0048999999999</v>
      </c>
    </row>
    <row r="3641" spans="1:7" x14ac:dyDescent="0.25">
      <c r="A3641">
        <v>36.490000000000201</v>
      </c>
      <c r="B3641">
        <v>1.1976734399795499</v>
      </c>
      <c r="C3641">
        <v>6.6787824630737296</v>
      </c>
      <c r="D3641">
        <v>1.1976734399795499</v>
      </c>
      <c r="E3641">
        <v>29.297435219567099</v>
      </c>
      <c r="F3641">
        <v>242.58837662956699</v>
      </c>
      <c r="G3641">
        <v>57.014900000000097</v>
      </c>
    </row>
    <row r="3642" spans="1:7" x14ac:dyDescent="0.25">
      <c r="A3642">
        <v>36.5</v>
      </c>
      <c r="B3642">
        <v>1.1979857683181701</v>
      </c>
      <c r="C3642">
        <v>6.68007040023803</v>
      </c>
      <c r="D3642">
        <v>1.1979857683181701</v>
      </c>
      <c r="E3642">
        <v>29.297747547905701</v>
      </c>
      <c r="F3642">
        <v>242.58868895790499</v>
      </c>
      <c r="G3642">
        <v>57.024899999999803</v>
      </c>
    </row>
    <row r="3643" spans="1:7" x14ac:dyDescent="0.25">
      <c r="A3643">
        <v>36.510000000000197</v>
      </c>
      <c r="B3643">
        <v>1.19833707809448</v>
      </c>
      <c r="C3643">
        <v>6.6808195114135698</v>
      </c>
      <c r="D3643">
        <v>1.19833707809448</v>
      </c>
      <c r="E3643">
        <v>29.298098857682</v>
      </c>
      <c r="F3643">
        <v>242.58904026768201</v>
      </c>
      <c r="G3643">
        <v>57.0349000000001</v>
      </c>
    </row>
    <row r="3644" spans="1:7" x14ac:dyDescent="0.25">
      <c r="A3644">
        <v>36.519999999999897</v>
      </c>
      <c r="B3644">
        <v>1.19870781898498</v>
      </c>
      <c r="C3644">
        <v>6.681640625</v>
      </c>
      <c r="D3644">
        <v>1.19870781898498</v>
      </c>
      <c r="E3644">
        <v>29.298469598572499</v>
      </c>
      <c r="F3644">
        <v>242.589411008572</v>
      </c>
      <c r="G3644">
        <v>57.044899999999799</v>
      </c>
    </row>
    <row r="3645" spans="1:7" x14ac:dyDescent="0.25">
      <c r="A3645">
        <v>36.5300000000002</v>
      </c>
      <c r="B3645">
        <v>1.19905829429626</v>
      </c>
      <c r="C3645">
        <v>6.6821322441101003</v>
      </c>
      <c r="D3645">
        <v>1.19905829429626</v>
      </c>
      <c r="E3645">
        <v>29.2988200738838</v>
      </c>
      <c r="F3645">
        <v>242.589761483883</v>
      </c>
      <c r="G3645">
        <v>57.054900000000004</v>
      </c>
    </row>
    <row r="3646" spans="1:7" x14ac:dyDescent="0.25">
      <c r="A3646">
        <v>36.540000000000397</v>
      </c>
      <c r="B3646">
        <v>1.19940078258514</v>
      </c>
      <c r="C3646">
        <v>6.6828341484069798</v>
      </c>
      <c r="D3646">
        <v>1.19940078258514</v>
      </c>
      <c r="E3646">
        <v>29.2991625621727</v>
      </c>
      <c r="F3646">
        <v>242.59010397217199</v>
      </c>
      <c r="G3646">
        <v>57.0649000000003</v>
      </c>
    </row>
    <row r="3647" spans="1:7" x14ac:dyDescent="0.25">
      <c r="A3647">
        <v>36.550000000000097</v>
      </c>
      <c r="B3647">
        <v>1.1997476816177299</v>
      </c>
      <c r="C3647">
        <v>6.6842103004455504</v>
      </c>
      <c r="D3647">
        <v>1.1997476816177299</v>
      </c>
      <c r="E3647">
        <v>29.2995094612053</v>
      </c>
      <c r="F3647">
        <v>242.59045087120501</v>
      </c>
      <c r="G3647">
        <v>57.0749</v>
      </c>
    </row>
    <row r="3648" spans="1:7" x14ac:dyDescent="0.25">
      <c r="A3648">
        <v>36.5600000000004</v>
      </c>
      <c r="B3648">
        <v>1.2000831365585301</v>
      </c>
      <c r="C3648">
        <v>6.6845126152038503</v>
      </c>
      <c r="D3648">
        <v>1.2000831365585301</v>
      </c>
      <c r="E3648">
        <v>29.299844916146</v>
      </c>
      <c r="F3648">
        <v>242.590786326146</v>
      </c>
      <c r="G3648">
        <v>57.084900000000196</v>
      </c>
    </row>
    <row r="3649" spans="1:7" x14ac:dyDescent="0.25">
      <c r="A3649">
        <v>36.5700000000001</v>
      </c>
      <c r="B3649">
        <v>1.20042419433593</v>
      </c>
      <c r="C3649">
        <v>6.6836209297180096</v>
      </c>
      <c r="D3649">
        <v>1.20042419433593</v>
      </c>
      <c r="E3649">
        <v>29.300185973923501</v>
      </c>
      <c r="F3649">
        <v>242.59112738392301</v>
      </c>
      <c r="G3649">
        <v>57.094900000000003</v>
      </c>
    </row>
    <row r="3650" spans="1:7" x14ac:dyDescent="0.25">
      <c r="A3650">
        <v>36.580000000000297</v>
      </c>
      <c r="B3650">
        <v>1.2007583379745399</v>
      </c>
      <c r="C3650">
        <v>6.68416404724121</v>
      </c>
      <c r="D3650">
        <v>1.2007583379745399</v>
      </c>
      <c r="E3650">
        <v>29.300520117562101</v>
      </c>
      <c r="F3650">
        <v>242.59146152756199</v>
      </c>
      <c r="G3650">
        <v>57.1049000000002</v>
      </c>
    </row>
    <row r="3651" spans="1:7" x14ac:dyDescent="0.25">
      <c r="A3651">
        <v>36.590000000000103</v>
      </c>
      <c r="B3651">
        <v>1.20109498500823</v>
      </c>
      <c r="C3651">
        <v>6.6859068870544398</v>
      </c>
      <c r="D3651">
        <v>1.20109498500823</v>
      </c>
      <c r="E3651">
        <v>29.3008567645958</v>
      </c>
      <c r="F3651">
        <v>242.591798174595</v>
      </c>
      <c r="G3651">
        <v>57.114899999999999</v>
      </c>
    </row>
    <row r="3652" spans="1:7" x14ac:dyDescent="0.25">
      <c r="A3652">
        <v>36.6000000000003</v>
      </c>
      <c r="B3652">
        <v>1.2014729976653999</v>
      </c>
      <c r="C3652">
        <v>6.6870021820068297</v>
      </c>
      <c r="D3652">
        <v>1.2014729976653999</v>
      </c>
      <c r="E3652">
        <v>29.301234777252901</v>
      </c>
      <c r="F3652">
        <v>242.59217618725199</v>
      </c>
      <c r="G3652">
        <v>57.124900000000203</v>
      </c>
    </row>
    <row r="3653" spans="1:7" x14ac:dyDescent="0.25">
      <c r="A3653">
        <v>36.610000000000099</v>
      </c>
      <c r="B3653">
        <v>1.20186591148376</v>
      </c>
      <c r="C3653">
        <v>6.6886482238769496</v>
      </c>
      <c r="D3653">
        <v>1.20186591148376</v>
      </c>
      <c r="E3653">
        <v>29.3016276910713</v>
      </c>
      <c r="F3653">
        <v>242.59256910107101</v>
      </c>
      <c r="G3653">
        <v>57.134900000000002</v>
      </c>
    </row>
    <row r="3654" spans="1:7" x14ac:dyDescent="0.25">
      <c r="A3654">
        <v>36.620000000000303</v>
      </c>
      <c r="B3654">
        <v>1.2022402286529501</v>
      </c>
      <c r="C3654">
        <v>6.6912455558776802</v>
      </c>
      <c r="D3654">
        <v>1.2022402286529501</v>
      </c>
      <c r="E3654">
        <v>29.3020020082405</v>
      </c>
      <c r="F3654">
        <v>242.59294341824</v>
      </c>
      <c r="G3654">
        <v>57.144900000000199</v>
      </c>
    </row>
    <row r="3655" spans="1:7" x14ac:dyDescent="0.25">
      <c r="A3655">
        <v>36.630000000000102</v>
      </c>
      <c r="B3655">
        <v>1.20262658596038</v>
      </c>
      <c r="C3655">
        <v>6.6921520233154199</v>
      </c>
      <c r="D3655">
        <v>1.20262658596038</v>
      </c>
      <c r="E3655">
        <v>29.302388365547898</v>
      </c>
      <c r="F3655">
        <v>242.59332977554701</v>
      </c>
      <c r="G3655">
        <v>57.154899999999898</v>
      </c>
    </row>
    <row r="3656" spans="1:7" x14ac:dyDescent="0.25">
      <c r="A3656">
        <v>36.640000000000299</v>
      </c>
      <c r="B3656">
        <v>1.203009724617</v>
      </c>
      <c r="C3656">
        <v>6.6929206848144496</v>
      </c>
      <c r="D3656">
        <v>1.203009724617</v>
      </c>
      <c r="E3656">
        <v>29.3027715042045</v>
      </c>
      <c r="F3656">
        <v>242.59371291420399</v>
      </c>
      <c r="G3656">
        <v>57.164900000000202</v>
      </c>
    </row>
    <row r="3657" spans="1:7" x14ac:dyDescent="0.25">
      <c r="A3657">
        <v>36.65</v>
      </c>
      <c r="B3657">
        <v>1.2033553123474099</v>
      </c>
      <c r="C3657">
        <v>6.6944479942321697</v>
      </c>
      <c r="D3657">
        <v>1.2033553123474099</v>
      </c>
      <c r="E3657">
        <v>29.303117091934901</v>
      </c>
      <c r="F3657">
        <v>242.594058501934</v>
      </c>
      <c r="G3657">
        <v>57.174899999999901</v>
      </c>
    </row>
    <row r="3658" spans="1:7" x14ac:dyDescent="0.25">
      <c r="A3658">
        <v>36.660000000000302</v>
      </c>
      <c r="B3658">
        <v>1.20371413230896</v>
      </c>
      <c r="C3658">
        <v>6.69644927978515</v>
      </c>
      <c r="D3658">
        <v>1.20371413230896</v>
      </c>
      <c r="E3658">
        <v>29.303475911896498</v>
      </c>
      <c r="F3658">
        <v>242.594417321896</v>
      </c>
      <c r="G3658">
        <v>57.184900000000098</v>
      </c>
    </row>
    <row r="3659" spans="1:7" x14ac:dyDescent="0.25">
      <c r="A3659">
        <v>36.67</v>
      </c>
      <c r="B3659">
        <v>1.2040934562683101</v>
      </c>
      <c r="C3659">
        <v>6.6998124122619602</v>
      </c>
      <c r="D3659">
        <v>1.2040934562683101</v>
      </c>
      <c r="E3659">
        <v>29.303855235855799</v>
      </c>
      <c r="F3659">
        <v>242.59479664585501</v>
      </c>
      <c r="G3659">
        <v>57.194899999999897</v>
      </c>
    </row>
    <row r="3660" spans="1:7" x14ac:dyDescent="0.25">
      <c r="A3660">
        <v>36.680000000000199</v>
      </c>
      <c r="B3660">
        <v>1.20450246334075</v>
      </c>
      <c r="C3660">
        <v>6.7020721435546804</v>
      </c>
      <c r="D3660">
        <v>1.20450246334075</v>
      </c>
      <c r="E3660">
        <v>29.304264242928301</v>
      </c>
      <c r="F3660">
        <v>242.595205652928</v>
      </c>
      <c r="G3660">
        <v>57.204900000000102</v>
      </c>
    </row>
    <row r="3661" spans="1:7" x14ac:dyDescent="0.25">
      <c r="A3661">
        <v>36.69</v>
      </c>
      <c r="B3661">
        <v>1.2048856019973699</v>
      </c>
      <c r="C3661">
        <v>6.7037405967712402</v>
      </c>
      <c r="D3661">
        <v>1.2048856019973699</v>
      </c>
      <c r="E3661">
        <v>29.3046473815849</v>
      </c>
      <c r="F3661">
        <v>242.59558879158399</v>
      </c>
      <c r="G3661">
        <v>57.214899999999901</v>
      </c>
    </row>
    <row r="3662" spans="1:7" x14ac:dyDescent="0.25">
      <c r="A3662">
        <v>36.700000000000202</v>
      </c>
      <c r="B3662">
        <v>1.2052655220031701</v>
      </c>
      <c r="C3662">
        <v>6.7054357528686497</v>
      </c>
      <c r="D3662">
        <v>1.2052655220031701</v>
      </c>
      <c r="E3662">
        <v>29.305027301590702</v>
      </c>
      <c r="F3662">
        <v>242.59596871158999</v>
      </c>
      <c r="G3662">
        <v>57.224900000000098</v>
      </c>
    </row>
    <row r="3663" spans="1:7" x14ac:dyDescent="0.25">
      <c r="A3663">
        <v>36.71</v>
      </c>
      <c r="B3663">
        <v>1.2056246995925901</v>
      </c>
      <c r="C3663">
        <v>6.7074289321899396</v>
      </c>
      <c r="D3663">
        <v>1.2056246995925901</v>
      </c>
      <c r="E3663">
        <v>29.3053864791801</v>
      </c>
      <c r="F3663">
        <v>242.59632788918</v>
      </c>
      <c r="G3663">
        <v>57.234899999999897</v>
      </c>
    </row>
    <row r="3664" spans="1:7" x14ac:dyDescent="0.25">
      <c r="A3664">
        <v>36.720000000000198</v>
      </c>
      <c r="B3664">
        <v>1.2059793472289999</v>
      </c>
      <c r="C3664">
        <v>6.70871829986572</v>
      </c>
      <c r="D3664">
        <v>1.2059793472289999</v>
      </c>
      <c r="E3664">
        <v>29.3057411268165</v>
      </c>
      <c r="F3664">
        <v>242.59668253681599</v>
      </c>
      <c r="G3664">
        <v>57.244900000000101</v>
      </c>
    </row>
    <row r="3665" spans="1:7" x14ac:dyDescent="0.25">
      <c r="A3665">
        <v>36.729999999999997</v>
      </c>
      <c r="B3665">
        <v>1.2063678503036399</v>
      </c>
      <c r="C3665">
        <v>6.7116098403930602</v>
      </c>
      <c r="D3665">
        <v>1.2063678503036399</v>
      </c>
      <c r="E3665">
        <v>29.306129629891199</v>
      </c>
      <c r="F3665">
        <v>242.59707103989101</v>
      </c>
      <c r="G3665">
        <v>57.2548999999999</v>
      </c>
    </row>
    <row r="3666" spans="1:7" x14ac:dyDescent="0.25">
      <c r="A3666">
        <v>36.740000000000201</v>
      </c>
      <c r="B3666">
        <v>1.2067407369613601</v>
      </c>
      <c r="C3666">
        <v>6.7138032913207999</v>
      </c>
      <c r="D3666">
        <v>1.2067407369613601</v>
      </c>
      <c r="E3666">
        <v>29.3065025165489</v>
      </c>
      <c r="F3666">
        <v>242.59744392654801</v>
      </c>
      <c r="G3666">
        <v>57.264900000000097</v>
      </c>
    </row>
    <row r="3667" spans="1:7" x14ac:dyDescent="0.25">
      <c r="A3667">
        <v>36.75</v>
      </c>
      <c r="B3667">
        <v>1.20710372924804</v>
      </c>
      <c r="C3667">
        <v>6.7149977684020898</v>
      </c>
      <c r="D3667">
        <v>1.20710372924804</v>
      </c>
      <c r="E3667">
        <v>29.3068655088356</v>
      </c>
      <c r="F3667">
        <v>242.597806918835</v>
      </c>
      <c r="G3667">
        <v>57.274899999999803</v>
      </c>
    </row>
    <row r="3668" spans="1:7" x14ac:dyDescent="0.25">
      <c r="A3668">
        <v>36.760000000000197</v>
      </c>
      <c r="B3668">
        <v>1.2074606418609599</v>
      </c>
      <c r="C3668">
        <v>6.7160496711730904</v>
      </c>
      <c r="D3668">
        <v>1.2074606418609599</v>
      </c>
      <c r="E3668">
        <v>29.3072224214485</v>
      </c>
      <c r="F3668">
        <v>242.59816383144801</v>
      </c>
      <c r="G3668">
        <v>57.2849000000001</v>
      </c>
    </row>
    <row r="3669" spans="1:7" x14ac:dyDescent="0.25">
      <c r="A3669">
        <v>36.769999999999897</v>
      </c>
      <c r="B3669">
        <v>1.2078177928924501</v>
      </c>
      <c r="C3669">
        <v>6.7161216735839799</v>
      </c>
      <c r="D3669">
        <v>1.2078177928924501</v>
      </c>
      <c r="E3669">
        <v>29.307579572480002</v>
      </c>
      <c r="F3669">
        <v>242.59852098248001</v>
      </c>
      <c r="G3669">
        <v>57.294899999999799</v>
      </c>
    </row>
    <row r="3670" spans="1:7" x14ac:dyDescent="0.25">
      <c r="A3670">
        <v>36.7800000000002</v>
      </c>
      <c r="B3670">
        <v>1.2081760168075499</v>
      </c>
      <c r="C3670">
        <v>6.7165231704711896</v>
      </c>
      <c r="D3670">
        <v>1.2081760168075499</v>
      </c>
      <c r="E3670">
        <v>29.307937796395102</v>
      </c>
      <c r="F3670">
        <v>242.598879206395</v>
      </c>
      <c r="G3670">
        <v>57.304900000000004</v>
      </c>
    </row>
    <row r="3671" spans="1:7" x14ac:dyDescent="0.25">
      <c r="A3671">
        <v>36.790000000000397</v>
      </c>
      <c r="B3671">
        <v>1.20849633216857</v>
      </c>
      <c r="C3671">
        <v>6.7181062698364196</v>
      </c>
      <c r="D3671">
        <v>1.20849633216857</v>
      </c>
      <c r="E3671">
        <v>29.3082581117561</v>
      </c>
      <c r="F3671">
        <v>242.59919952175599</v>
      </c>
      <c r="G3671">
        <v>57.3149000000003</v>
      </c>
    </row>
    <row r="3672" spans="1:7" x14ac:dyDescent="0.25">
      <c r="A3672">
        <v>36.800000000000097</v>
      </c>
      <c r="B3672">
        <v>1.2088499069213801</v>
      </c>
      <c r="C3672">
        <v>6.7197070121765101</v>
      </c>
      <c r="D3672">
        <v>1.2088499069213801</v>
      </c>
      <c r="E3672">
        <v>29.3086116865089</v>
      </c>
      <c r="F3672">
        <v>242.599553096508</v>
      </c>
      <c r="G3672">
        <v>57.3249</v>
      </c>
    </row>
    <row r="3673" spans="1:7" x14ac:dyDescent="0.25">
      <c r="A3673">
        <v>36.8100000000004</v>
      </c>
      <c r="B3673">
        <v>1.2091867923736499</v>
      </c>
      <c r="C3673">
        <v>6.7211165428161603</v>
      </c>
      <c r="D3673">
        <v>1.2091867923736499</v>
      </c>
      <c r="E3673">
        <v>29.308948571961199</v>
      </c>
      <c r="F3673">
        <v>242.59988998196101</v>
      </c>
      <c r="G3673">
        <v>57.334900000000196</v>
      </c>
    </row>
    <row r="3674" spans="1:7" x14ac:dyDescent="0.25">
      <c r="A3674">
        <v>36.8200000000001</v>
      </c>
      <c r="B3674">
        <v>1.2095303535461399</v>
      </c>
      <c r="C3674">
        <v>6.7225303649902299</v>
      </c>
      <c r="D3674">
        <v>1.2095303535461399</v>
      </c>
      <c r="E3674">
        <v>29.309292133133699</v>
      </c>
      <c r="F3674">
        <v>242.60023354313299</v>
      </c>
      <c r="G3674">
        <v>57.344900000000003</v>
      </c>
    </row>
    <row r="3675" spans="1:7" x14ac:dyDescent="0.25">
      <c r="A3675">
        <v>36.830000000000297</v>
      </c>
      <c r="B3675">
        <v>1.2098689079284599</v>
      </c>
      <c r="C3675">
        <v>6.7227048873901296</v>
      </c>
      <c r="D3675">
        <v>1.2098689079284599</v>
      </c>
      <c r="E3675">
        <v>29.309630687516002</v>
      </c>
      <c r="F3675">
        <v>242.60057209751599</v>
      </c>
      <c r="G3675">
        <v>57.3549000000002</v>
      </c>
    </row>
    <row r="3676" spans="1:7" x14ac:dyDescent="0.25">
      <c r="A3676">
        <v>36.840000000000103</v>
      </c>
      <c r="B3676">
        <v>1.21020579338073</v>
      </c>
      <c r="C3676">
        <v>6.7240581512451101</v>
      </c>
      <c r="D3676">
        <v>1.21020579338073</v>
      </c>
      <c r="E3676">
        <v>29.309967572968301</v>
      </c>
      <c r="F3676">
        <v>242.60090898296801</v>
      </c>
      <c r="G3676">
        <v>57.364899999999999</v>
      </c>
    </row>
    <row r="3677" spans="1:7" x14ac:dyDescent="0.25">
      <c r="A3677">
        <v>36.8500000000003</v>
      </c>
      <c r="B3677">
        <v>1.2105563879012999</v>
      </c>
      <c r="C3677">
        <v>6.7252130508422798</v>
      </c>
      <c r="D3677">
        <v>1.2105563879012999</v>
      </c>
      <c r="E3677">
        <v>29.310318167488798</v>
      </c>
      <c r="F3677">
        <v>242.60125957748801</v>
      </c>
      <c r="G3677">
        <v>57.374900000000203</v>
      </c>
    </row>
    <row r="3678" spans="1:7" x14ac:dyDescent="0.25">
      <c r="A3678">
        <v>36.860000000000099</v>
      </c>
      <c r="B3678">
        <v>1.2108907699584901</v>
      </c>
      <c r="C3678">
        <v>6.7256770133972097</v>
      </c>
      <c r="D3678">
        <v>1.2108907699584901</v>
      </c>
      <c r="E3678">
        <v>29.310652549545999</v>
      </c>
      <c r="F3678">
        <v>242.60159395954599</v>
      </c>
      <c r="G3678">
        <v>57.384900000000002</v>
      </c>
    </row>
    <row r="3679" spans="1:7" x14ac:dyDescent="0.25">
      <c r="A3679">
        <v>36.870000000000303</v>
      </c>
      <c r="B3679">
        <v>1.2112169265746999</v>
      </c>
      <c r="C3679">
        <v>6.7261071205139098</v>
      </c>
      <c r="D3679">
        <v>1.2112169265746999</v>
      </c>
      <c r="E3679">
        <v>29.310978706162199</v>
      </c>
      <c r="F3679">
        <v>242.60192011616201</v>
      </c>
      <c r="G3679">
        <v>57.394900000000199</v>
      </c>
    </row>
    <row r="3680" spans="1:7" x14ac:dyDescent="0.25">
      <c r="A3680">
        <v>36.880000000000102</v>
      </c>
      <c r="B3680">
        <v>1.21153712272644</v>
      </c>
      <c r="C3680">
        <v>6.7274804115295401</v>
      </c>
      <c r="D3680">
        <v>1.21153712272644</v>
      </c>
      <c r="E3680">
        <v>29.311298902314</v>
      </c>
      <c r="F3680">
        <v>242.602240312313</v>
      </c>
      <c r="G3680">
        <v>57.404899999999898</v>
      </c>
    </row>
    <row r="3681" spans="1:7" x14ac:dyDescent="0.25">
      <c r="A3681">
        <v>36.890000000000299</v>
      </c>
      <c r="B3681">
        <v>1.21181333065032</v>
      </c>
      <c r="C3681">
        <v>6.7290172576904199</v>
      </c>
      <c r="D3681">
        <v>1.21181333065032</v>
      </c>
      <c r="E3681">
        <v>29.311575110237801</v>
      </c>
      <c r="F3681">
        <v>242.602516520237</v>
      </c>
      <c r="G3681">
        <v>57.414900000000202</v>
      </c>
    </row>
    <row r="3682" spans="1:7" x14ac:dyDescent="0.25">
      <c r="A3682">
        <v>36.9</v>
      </c>
      <c r="B3682">
        <v>1.21210253238677</v>
      </c>
      <c r="C3682">
        <v>6.73095607757568</v>
      </c>
      <c r="D3682">
        <v>1.21210253238677</v>
      </c>
      <c r="E3682">
        <v>29.311864311974301</v>
      </c>
      <c r="F3682">
        <v>242.60280572197399</v>
      </c>
      <c r="G3682">
        <v>57.424899999999901</v>
      </c>
    </row>
    <row r="3683" spans="1:7" x14ac:dyDescent="0.25">
      <c r="A3683">
        <v>36.910000000000302</v>
      </c>
      <c r="B3683">
        <v>1.21244776248931</v>
      </c>
      <c r="C3683">
        <v>6.7312254905700604</v>
      </c>
      <c r="D3683">
        <v>1.21244776248931</v>
      </c>
      <c r="E3683">
        <v>29.312209542076801</v>
      </c>
      <c r="F3683">
        <v>242.60315095207599</v>
      </c>
      <c r="G3683">
        <v>57.434900000000098</v>
      </c>
    </row>
    <row r="3684" spans="1:7" x14ac:dyDescent="0.25">
      <c r="A3684">
        <v>36.92</v>
      </c>
      <c r="B3684">
        <v>1.21279716491699</v>
      </c>
      <c r="C3684">
        <v>6.7323713302612296</v>
      </c>
      <c r="D3684">
        <v>1.21279716491699</v>
      </c>
      <c r="E3684">
        <v>29.312558944504499</v>
      </c>
      <c r="F3684">
        <v>242.60350035450401</v>
      </c>
      <c r="G3684">
        <v>57.444899999999897</v>
      </c>
    </row>
    <row r="3685" spans="1:7" x14ac:dyDescent="0.25">
      <c r="A3685">
        <v>36.930000000000199</v>
      </c>
      <c r="B3685">
        <v>1.21311223506927</v>
      </c>
      <c r="C3685">
        <v>6.7339682579040501</v>
      </c>
      <c r="D3685">
        <v>1.21311223506927</v>
      </c>
      <c r="E3685">
        <v>29.312874014656799</v>
      </c>
      <c r="F3685">
        <v>242.60381542465601</v>
      </c>
      <c r="G3685">
        <v>57.454900000000102</v>
      </c>
    </row>
    <row r="3686" spans="1:7" x14ac:dyDescent="0.25">
      <c r="A3686">
        <v>36.94</v>
      </c>
      <c r="B3686">
        <v>1.2134144306182799</v>
      </c>
      <c r="C3686">
        <v>6.7355203628540004</v>
      </c>
      <c r="D3686">
        <v>1.2134144306182799</v>
      </c>
      <c r="E3686">
        <v>29.3131762102058</v>
      </c>
      <c r="F3686">
        <v>242.60411762020499</v>
      </c>
      <c r="G3686">
        <v>57.464899999999901</v>
      </c>
    </row>
    <row r="3687" spans="1:7" x14ac:dyDescent="0.25">
      <c r="A3687">
        <v>36.950000000000202</v>
      </c>
      <c r="B3687">
        <v>1.2137207984924301</v>
      </c>
      <c r="C3687">
        <v>6.73669385910034</v>
      </c>
      <c r="D3687">
        <v>1.2137207984924301</v>
      </c>
      <c r="E3687">
        <v>29.313482578079899</v>
      </c>
      <c r="F3687">
        <v>242.60442398807899</v>
      </c>
      <c r="G3687">
        <v>57.474900000000098</v>
      </c>
    </row>
    <row r="3688" spans="1:7" x14ac:dyDescent="0.25">
      <c r="A3688">
        <v>36.96</v>
      </c>
      <c r="B3688">
        <v>1.2140475511550901</v>
      </c>
      <c r="C3688">
        <v>6.73817539215087</v>
      </c>
      <c r="D3688">
        <v>1.2140475511550901</v>
      </c>
      <c r="E3688">
        <v>29.3138093307426</v>
      </c>
      <c r="F3688">
        <v>242.60475074074199</v>
      </c>
      <c r="G3688">
        <v>57.484899999999897</v>
      </c>
    </row>
    <row r="3689" spans="1:7" x14ac:dyDescent="0.25">
      <c r="A3689">
        <v>36.970000000000198</v>
      </c>
      <c r="B3689">
        <v>1.2143641710281301</v>
      </c>
      <c r="C3689">
        <v>6.7401633262634197</v>
      </c>
      <c r="D3689">
        <v>1.2143641710281301</v>
      </c>
      <c r="E3689">
        <v>29.314125950615701</v>
      </c>
      <c r="F3689">
        <v>242.60506736061501</v>
      </c>
      <c r="G3689">
        <v>57.494900000000101</v>
      </c>
    </row>
    <row r="3690" spans="1:7" x14ac:dyDescent="0.25">
      <c r="A3690">
        <v>36.979999999999997</v>
      </c>
      <c r="B3690">
        <v>1.2146844863891599</v>
      </c>
      <c r="C3690">
        <v>6.7419419288635201</v>
      </c>
      <c r="D3690">
        <v>1.2146844863891599</v>
      </c>
      <c r="E3690">
        <v>29.314446265976699</v>
      </c>
      <c r="F3690">
        <v>242.605387675976</v>
      </c>
      <c r="G3690">
        <v>57.5048999999999</v>
      </c>
    </row>
    <row r="3691" spans="1:7" x14ac:dyDescent="0.25">
      <c r="A3691">
        <v>36.990000000000201</v>
      </c>
      <c r="B3691">
        <v>1.21495401859283</v>
      </c>
      <c r="C3691">
        <v>6.7430481910705504</v>
      </c>
      <c r="D3691">
        <v>1.21495401859283</v>
      </c>
      <c r="E3691">
        <v>29.314715798180401</v>
      </c>
      <c r="F3691">
        <v>242.60565720817999</v>
      </c>
      <c r="G3691">
        <v>57.514900000000097</v>
      </c>
    </row>
    <row r="3692" spans="1:7" x14ac:dyDescent="0.25">
      <c r="A3692">
        <v>37</v>
      </c>
      <c r="B3692">
        <v>1.2152581214904701</v>
      </c>
      <c r="C3692">
        <v>6.7428398132324201</v>
      </c>
      <c r="D3692">
        <v>1.2152581214904701</v>
      </c>
      <c r="E3692">
        <v>29.315019901077999</v>
      </c>
      <c r="F3692">
        <v>242.605961311078</v>
      </c>
      <c r="G3692">
        <v>57.524899999999803</v>
      </c>
    </row>
    <row r="3693" spans="1:7" x14ac:dyDescent="0.25">
      <c r="A3693">
        <v>37.010000000000197</v>
      </c>
      <c r="B3693">
        <v>1.2155621051788299</v>
      </c>
      <c r="C3693">
        <v>6.7436947822570801</v>
      </c>
      <c r="D3693">
        <v>1.2155621051788299</v>
      </c>
      <c r="E3693">
        <v>29.3153238847663</v>
      </c>
      <c r="F3693">
        <v>242.60626529476599</v>
      </c>
      <c r="G3693">
        <v>57.5349000000001</v>
      </c>
    </row>
    <row r="3694" spans="1:7" x14ac:dyDescent="0.25">
      <c r="A3694">
        <v>37.019999999999897</v>
      </c>
      <c r="B3694">
        <v>1.2158889770507799</v>
      </c>
      <c r="C3694">
        <v>6.7433381080627397</v>
      </c>
      <c r="D3694">
        <v>1.2158889770507799</v>
      </c>
      <c r="E3694">
        <v>29.315650756638298</v>
      </c>
      <c r="F3694">
        <v>242.60659216663799</v>
      </c>
      <c r="G3694">
        <v>57.544899999999799</v>
      </c>
    </row>
    <row r="3695" spans="1:7" x14ac:dyDescent="0.25">
      <c r="A3695">
        <v>37.0300000000002</v>
      </c>
      <c r="B3695">
        <v>1.21620261669158</v>
      </c>
      <c r="C3695">
        <v>6.7442898750305096</v>
      </c>
      <c r="D3695">
        <v>1.21620261669158</v>
      </c>
      <c r="E3695">
        <v>29.315964396279099</v>
      </c>
      <c r="F3695">
        <v>242.606905806279</v>
      </c>
      <c r="G3695">
        <v>57.554900000000004</v>
      </c>
    </row>
    <row r="3696" spans="1:7" x14ac:dyDescent="0.25">
      <c r="A3696">
        <v>37.040000000000397</v>
      </c>
      <c r="B3696">
        <v>1.21650767326354</v>
      </c>
      <c r="C3696">
        <v>6.7449345588684002</v>
      </c>
      <c r="D3696">
        <v>1.21650767326354</v>
      </c>
      <c r="E3696">
        <v>29.316269452851099</v>
      </c>
      <c r="F3696">
        <v>242.60721086285099</v>
      </c>
      <c r="G3696">
        <v>57.5649000000003</v>
      </c>
    </row>
    <row r="3697" spans="1:7" x14ac:dyDescent="0.25">
      <c r="A3697">
        <v>37.050000000000097</v>
      </c>
      <c r="B3697">
        <v>1.21681404113769</v>
      </c>
      <c r="C3697">
        <v>6.7458233833312899</v>
      </c>
      <c r="D3697">
        <v>1.21681404113769</v>
      </c>
      <c r="E3697">
        <v>29.316575820725198</v>
      </c>
      <c r="F3697">
        <v>242.60751723072499</v>
      </c>
      <c r="G3697">
        <v>57.5749</v>
      </c>
    </row>
    <row r="3698" spans="1:7" x14ac:dyDescent="0.25">
      <c r="A3698">
        <v>37.0600000000004</v>
      </c>
      <c r="B3698">
        <v>1.2171218395233101</v>
      </c>
      <c r="C3698">
        <v>6.7459378242492596</v>
      </c>
      <c r="D3698">
        <v>1.2171218395233101</v>
      </c>
      <c r="E3698">
        <v>29.316883619110801</v>
      </c>
      <c r="F3698">
        <v>242.60782502910999</v>
      </c>
      <c r="G3698">
        <v>57.584900000000196</v>
      </c>
    </row>
    <row r="3699" spans="1:7" x14ac:dyDescent="0.25">
      <c r="A3699">
        <v>37.0700000000001</v>
      </c>
      <c r="B3699">
        <v>1.2174268960952701</v>
      </c>
      <c r="C3699">
        <v>6.7460064888000399</v>
      </c>
      <c r="D3699">
        <v>1.2174268960952701</v>
      </c>
      <c r="E3699">
        <v>29.3171886756828</v>
      </c>
      <c r="F3699">
        <v>242.60813008568201</v>
      </c>
      <c r="G3699">
        <v>57.594900000000003</v>
      </c>
    </row>
    <row r="3700" spans="1:7" x14ac:dyDescent="0.25">
      <c r="A3700">
        <v>37.080000000000297</v>
      </c>
      <c r="B3700">
        <v>1.21772921085357</v>
      </c>
      <c r="C3700">
        <v>6.7454228401184002</v>
      </c>
      <c r="D3700">
        <v>1.21772921085357</v>
      </c>
      <c r="E3700">
        <v>29.317490990441101</v>
      </c>
      <c r="F3700">
        <v>242.60843240044099</v>
      </c>
      <c r="G3700">
        <v>57.6049000000002</v>
      </c>
    </row>
    <row r="3701" spans="1:7" x14ac:dyDescent="0.25">
      <c r="A3701">
        <v>37.090000000000103</v>
      </c>
      <c r="B3701">
        <v>1.2180289030075</v>
      </c>
      <c r="C3701">
        <v>6.7458906173706001</v>
      </c>
      <c r="D3701">
        <v>1.2180289030075</v>
      </c>
      <c r="E3701">
        <v>29.317790682595</v>
      </c>
      <c r="F3701">
        <v>242.60873209259501</v>
      </c>
      <c r="G3701">
        <v>57.614899999999999</v>
      </c>
    </row>
    <row r="3702" spans="1:7" x14ac:dyDescent="0.25">
      <c r="A3702">
        <v>37.1000000000003</v>
      </c>
      <c r="B3702">
        <v>1.2183145284652701</v>
      </c>
      <c r="C3702">
        <v>6.7472167015075604</v>
      </c>
      <c r="D3702">
        <v>1.2183145284652701</v>
      </c>
      <c r="E3702">
        <v>29.318076308052799</v>
      </c>
      <c r="F3702">
        <v>242.609017718052</v>
      </c>
      <c r="G3702">
        <v>57.624900000000203</v>
      </c>
    </row>
    <row r="3703" spans="1:7" x14ac:dyDescent="0.25">
      <c r="A3703">
        <v>37.110000000000099</v>
      </c>
      <c r="B3703">
        <v>1.21860647201538</v>
      </c>
      <c r="C3703">
        <v>6.7480225563049299</v>
      </c>
      <c r="D3703">
        <v>1.21860647201538</v>
      </c>
      <c r="E3703">
        <v>29.318368251602902</v>
      </c>
      <c r="F3703">
        <v>242.609309661602</v>
      </c>
      <c r="G3703">
        <v>57.634900000000002</v>
      </c>
    </row>
    <row r="3704" spans="1:7" x14ac:dyDescent="0.25">
      <c r="A3704">
        <v>37.120000000000303</v>
      </c>
      <c r="B3704">
        <v>1.21895456314086</v>
      </c>
      <c r="C3704">
        <v>6.7496700286865199</v>
      </c>
      <c r="D3704">
        <v>1.21895456314086</v>
      </c>
      <c r="E3704">
        <v>29.318716342728401</v>
      </c>
      <c r="F3704">
        <v>242.609657752728</v>
      </c>
      <c r="G3704">
        <v>57.644900000000199</v>
      </c>
    </row>
    <row r="3705" spans="1:7" x14ac:dyDescent="0.25">
      <c r="A3705">
        <v>37.130000000000102</v>
      </c>
      <c r="B3705">
        <v>1.21927618980407</v>
      </c>
      <c r="C3705">
        <v>6.7497143745422301</v>
      </c>
      <c r="D3705">
        <v>1.21927618980407</v>
      </c>
      <c r="E3705">
        <v>29.319037969391601</v>
      </c>
      <c r="F3705">
        <v>242.60997937939101</v>
      </c>
      <c r="G3705">
        <v>57.654899999999898</v>
      </c>
    </row>
    <row r="3706" spans="1:7" x14ac:dyDescent="0.25">
      <c r="A3706">
        <v>37.140000000000299</v>
      </c>
      <c r="B3706">
        <v>1.2195953130721999</v>
      </c>
      <c r="C3706">
        <v>6.7504405975341699</v>
      </c>
      <c r="D3706">
        <v>1.2195953130721999</v>
      </c>
      <c r="E3706">
        <v>29.3193570926597</v>
      </c>
      <c r="F3706">
        <v>242.61029850265899</v>
      </c>
      <c r="G3706">
        <v>57.664900000000202</v>
      </c>
    </row>
    <row r="3707" spans="1:7" x14ac:dyDescent="0.25">
      <c r="A3707">
        <v>37.15</v>
      </c>
      <c r="B3707">
        <v>1.2199018001556301</v>
      </c>
      <c r="C3707">
        <v>6.7511801719665501</v>
      </c>
      <c r="D3707">
        <v>1.2199018001556301</v>
      </c>
      <c r="E3707">
        <v>29.319663579743199</v>
      </c>
      <c r="F3707">
        <v>242.610604989743</v>
      </c>
      <c r="G3707">
        <v>57.674899999999901</v>
      </c>
    </row>
    <row r="3708" spans="1:7" x14ac:dyDescent="0.25">
      <c r="A3708">
        <v>37.160000000000302</v>
      </c>
      <c r="B3708">
        <v>1.2202109098434399</v>
      </c>
      <c r="C3708">
        <v>6.7523341178893999</v>
      </c>
      <c r="D3708">
        <v>1.2202109098434399</v>
      </c>
      <c r="E3708">
        <v>29.319972689431001</v>
      </c>
      <c r="F3708">
        <v>242.61091409943</v>
      </c>
      <c r="G3708">
        <v>57.684900000000098</v>
      </c>
    </row>
    <row r="3709" spans="1:7" x14ac:dyDescent="0.25">
      <c r="A3709">
        <v>37.17</v>
      </c>
      <c r="B3709">
        <v>1.2205076217651301</v>
      </c>
      <c r="C3709">
        <v>6.7542386054992596</v>
      </c>
      <c r="D3709">
        <v>1.2205076217651301</v>
      </c>
      <c r="E3709">
        <v>29.3202694013527</v>
      </c>
      <c r="F3709">
        <v>242.61121081135201</v>
      </c>
      <c r="G3709">
        <v>57.694899999999897</v>
      </c>
    </row>
    <row r="3710" spans="1:7" x14ac:dyDescent="0.25">
      <c r="A3710">
        <v>37.180000000000199</v>
      </c>
      <c r="B3710">
        <v>1.22083711624145</v>
      </c>
      <c r="C3710">
        <v>6.75534915924072</v>
      </c>
      <c r="D3710">
        <v>1.22083711624145</v>
      </c>
      <c r="E3710">
        <v>29.320598895829001</v>
      </c>
      <c r="F3710">
        <v>242.61154030582901</v>
      </c>
      <c r="G3710">
        <v>57.704900000000102</v>
      </c>
    </row>
    <row r="3711" spans="1:7" x14ac:dyDescent="0.25">
      <c r="A3711">
        <v>37.19</v>
      </c>
      <c r="B3711">
        <v>1.2211742401123</v>
      </c>
      <c r="C3711">
        <v>6.7566118240356401</v>
      </c>
      <c r="D3711">
        <v>1.2211742401123</v>
      </c>
      <c r="E3711">
        <v>29.320936019699801</v>
      </c>
      <c r="F3711">
        <v>242.61187742969901</v>
      </c>
      <c r="G3711">
        <v>57.714899999999901</v>
      </c>
    </row>
    <row r="3712" spans="1:7" x14ac:dyDescent="0.25">
      <c r="A3712">
        <v>37.200000000000202</v>
      </c>
      <c r="B3712">
        <v>1.2215045690536399</v>
      </c>
      <c r="C3712">
        <v>6.7569937705993599</v>
      </c>
      <c r="D3712">
        <v>1.2215045690536399</v>
      </c>
      <c r="E3712">
        <v>29.321266348641199</v>
      </c>
      <c r="F3712">
        <v>242.61220775864101</v>
      </c>
      <c r="G3712">
        <v>57.724900000000098</v>
      </c>
    </row>
    <row r="3713" spans="1:7" x14ac:dyDescent="0.25">
      <c r="A3713">
        <v>37.21</v>
      </c>
      <c r="B3713">
        <v>1.2218259572982699</v>
      </c>
      <c r="C3713">
        <v>6.7579379081726003</v>
      </c>
      <c r="D3713">
        <v>1.2218259572982699</v>
      </c>
      <c r="E3713">
        <v>29.3215877368858</v>
      </c>
      <c r="F3713">
        <v>242.61252914688501</v>
      </c>
      <c r="G3713">
        <v>57.734899999999897</v>
      </c>
    </row>
    <row r="3714" spans="1:7" x14ac:dyDescent="0.25">
      <c r="A3714">
        <v>37.220000000000198</v>
      </c>
      <c r="B3714">
        <v>1.2221218347549401</v>
      </c>
      <c r="C3714">
        <v>6.758056640625</v>
      </c>
      <c r="D3714">
        <v>1.2221218347549401</v>
      </c>
      <c r="E3714">
        <v>29.3218836143425</v>
      </c>
      <c r="F3714">
        <v>242.61282502434199</v>
      </c>
      <c r="G3714">
        <v>57.744900000000101</v>
      </c>
    </row>
    <row r="3715" spans="1:7" x14ac:dyDescent="0.25">
      <c r="A3715">
        <v>37.229999999999997</v>
      </c>
      <c r="B3715">
        <v>1.2224085330963099</v>
      </c>
      <c r="C3715">
        <v>6.7593889236450098</v>
      </c>
      <c r="D3715">
        <v>1.2224085330963099</v>
      </c>
      <c r="E3715">
        <v>29.322170312683799</v>
      </c>
      <c r="F3715">
        <v>242.61311172268299</v>
      </c>
      <c r="G3715">
        <v>57.7548999999999</v>
      </c>
    </row>
    <row r="3716" spans="1:7" x14ac:dyDescent="0.25">
      <c r="A3716">
        <v>37.240000000000201</v>
      </c>
      <c r="B3716">
        <v>1.2227410078048699</v>
      </c>
      <c r="C3716">
        <v>6.7598247528076101</v>
      </c>
      <c r="D3716">
        <v>1.2227410078048699</v>
      </c>
      <c r="E3716">
        <v>29.322502787392398</v>
      </c>
      <c r="F3716">
        <v>242.613444197392</v>
      </c>
      <c r="G3716">
        <v>57.764900000000097</v>
      </c>
    </row>
    <row r="3717" spans="1:7" x14ac:dyDescent="0.25">
      <c r="A3717">
        <v>37.25</v>
      </c>
      <c r="B3717">
        <v>1.2230709791183401</v>
      </c>
      <c r="C3717">
        <v>6.7599344253540004</v>
      </c>
      <c r="D3717">
        <v>1.2230709791183401</v>
      </c>
      <c r="E3717">
        <v>29.3228327587059</v>
      </c>
      <c r="F3717">
        <v>242.61377416870499</v>
      </c>
      <c r="G3717">
        <v>57.774899999999803</v>
      </c>
    </row>
    <row r="3718" spans="1:7" x14ac:dyDescent="0.25">
      <c r="A3718">
        <v>37.260000000000197</v>
      </c>
      <c r="B3718">
        <v>1.22338879108428</v>
      </c>
      <c r="C3718">
        <v>6.7617297172546298</v>
      </c>
      <c r="D3718">
        <v>1.22338879108428</v>
      </c>
      <c r="E3718">
        <v>29.3231505706718</v>
      </c>
      <c r="F3718">
        <v>242.61409198067099</v>
      </c>
      <c r="G3718">
        <v>57.7849000000001</v>
      </c>
    </row>
    <row r="3719" spans="1:7" x14ac:dyDescent="0.25">
      <c r="A3719">
        <v>37.269999999999897</v>
      </c>
      <c r="B3719">
        <v>1.22373342514038</v>
      </c>
      <c r="C3719">
        <v>6.76259088516235</v>
      </c>
      <c r="D3719">
        <v>1.22373342514038</v>
      </c>
      <c r="E3719">
        <v>29.323495204727902</v>
      </c>
      <c r="F3719">
        <v>242.614436614727</v>
      </c>
      <c r="G3719">
        <v>57.794899999999799</v>
      </c>
    </row>
    <row r="3720" spans="1:7" x14ac:dyDescent="0.25">
      <c r="A3720">
        <v>37.2800000000002</v>
      </c>
      <c r="B3720">
        <v>1.2240842580795199</v>
      </c>
      <c r="C3720">
        <v>6.7645969390869096</v>
      </c>
      <c r="D3720">
        <v>1.2240842580795199</v>
      </c>
      <c r="E3720">
        <v>29.323846037667</v>
      </c>
      <c r="F3720">
        <v>242.614787447667</v>
      </c>
      <c r="G3720">
        <v>57.804900000000004</v>
      </c>
    </row>
    <row r="3721" spans="1:7" x14ac:dyDescent="0.25">
      <c r="A3721">
        <v>37.290000000000397</v>
      </c>
      <c r="B3721">
        <v>1.2244077920913601</v>
      </c>
      <c r="C3721">
        <v>6.7659106254577601</v>
      </c>
      <c r="D3721">
        <v>1.2244077920913601</v>
      </c>
      <c r="E3721">
        <v>29.324169571678901</v>
      </c>
      <c r="F3721">
        <v>242.61511098167799</v>
      </c>
      <c r="G3721">
        <v>57.8149000000003</v>
      </c>
    </row>
    <row r="3722" spans="1:7" x14ac:dyDescent="0.25">
      <c r="A3722">
        <v>37.300000000000097</v>
      </c>
      <c r="B3722">
        <v>1.2247281074523899</v>
      </c>
      <c r="C3722">
        <v>6.7662200927734304</v>
      </c>
      <c r="D3722">
        <v>1.2247281074523899</v>
      </c>
      <c r="E3722">
        <v>29.324489887039899</v>
      </c>
      <c r="F3722">
        <v>242.61543129703901</v>
      </c>
      <c r="G3722">
        <v>57.8249</v>
      </c>
    </row>
    <row r="3723" spans="1:7" x14ac:dyDescent="0.25">
      <c r="A3723">
        <v>37.3100000000004</v>
      </c>
      <c r="B3723">
        <v>1.2250331640243499</v>
      </c>
      <c r="C3723">
        <v>6.7668504714965803</v>
      </c>
      <c r="D3723">
        <v>1.2250331640243499</v>
      </c>
      <c r="E3723">
        <v>29.324794943611899</v>
      </c>
      <c r="F3723">
        <v>242.615736353611</v>
      </c>
      <c r="G3723">
        <v>57.834900000000196</v>
      </c>
    </row>
    <row r="3724" spans="1:7" x14ac:dyDescent="0.25">
      <c r="A3724">
        <v>37.3200000000001</v>
      </c>
      <c r="B3724">
        <v>1.2253487110137899</v>
      </c>
      <c r="C3724">
        <v>6.76863670349121</v>
      </c>
      <c r="D3724">
        <v>1.2253487110137899</v>
      </c>
      <c r="E3724">
        <v>29.3251104906013</v>
      </c>
      <c r="F3724">
        <v>242.61605190060101</v>
      </c>
      <c r="G3724">
        <v>57.844900000000003</v>
      </c>
    </row>
    <row r="3725" spans="1:7" x14ac:dyDescent="0.25">
      <c r="A3725">
        <v>37.330000000000297</v>
      </c>
      <c r="B3725">
        <v>1.2257121801376301</v>
      </c>
      <c r="C3725">
        <v>6.76959228515625</v>
      </c>
      <c r="D3725">
        <v>1.2257121801376301</v>
      </c>
      <c r="E3725">
        <v>29.325473959725201</v>
      </c>
      <c r="F3725">
        <v>242.61641536972499</v>
      </c>
      <c r="G3725">
        <v>57.8549000000002</v>
      </c>
    </row>
    <row r="3726" spans="1:7" x14ac:dyDescent="0.25">
      <c r="A3726">
        <v>37.340000000000103</v>
      </c>
      <c r="B3726">
        <v>1.2260369062423699</v>
      </c>
      <c r="C3726">
        <v>6.7707157135009703</v>
      </c>
      <c r="D3726">
        <v>1.2260369062423699</v>
      </c>
      <c r="E3726">
        <v>29.325798685829898</v>
      </c>
      <c r="F3726">
        <v>242.61674009582899</v>
      </c>
      <c r="G3726">
        <v>57.864899999999999</v>
      </c>
    </row>
    <row r="3727" spans="1:7" x14ac:dyDescent="0.25">
      <c r="A3727">
        <v>37.3500000000003</v>
      </c>
      <c r="B3727">
        <v>1.2263323068618699</v>
      </c>
      <c r="C3727">
        <v>6.7730841636657697</v>
      </c>
      <c r="D3727">
        <v>1.2263323068618699</v>
      </c>
      <c r="E3727">
        <v>29.326094086449402</v>
      </c>
      <c r="F3727">
        <v>242.61703549644901</v>
      </c>
      <c r="G3727">
        <v>57.874900000000203</v>
      </c>
    </row>
    <row r="3728" spans="1:7" x14ac:dyDescent="0.25">
      <c r="A3728">
        <v>37.360000000000099</v>
      </c>
      <c r="B3728">
        <v>1.2266439199447601</v>
      </c>
      <c r="C3728">
        <v>6.77428722381591</v>
      </c>
      <c r="D3728">
        <v>1.2266439199447601</v>
      </c>
      <c r="E3728">
        <v>29.326405699532302</v>
      </c>
      <c r="F3728">
        <v>242.61734710953201</v>
      </c>
      <c r="G3728">
        <v>57.884900000000002</v>
      </c>
    </row>
    <row r="3729" spans="1:7" x14ac:dyDescent="0.25">
      <c r="A3729">
        <v>37.370000000000303</v>
      </c>
      <c r="B3729">
        <v>1.2269985675811701</v>
      </c>
      <c r="C3729">
        <v>6.77677297592163</v>
      </c>
      <c r="D3729">
        <v>1.2269985675811701</v>
      </c>
      <c r="E3729">
        <v>29.326760347168701</v>
      </c>
      <c r="F3729">
        <v>242.61770175716799</v>
      </c>
      <c r="G3729">
        <v>57.894900000000199</v>
      </c>
    </row>
    <row r="3730" spans="1:7" x14ac:dyDescent="0.25">
      <c r="A3730">
        <v>37.380000000000102</v>
      </c>
      <c r="B3730">
        <v>1.2273291349411</v>
      </c>
      <c r="C3730">
        <v>6.7782282829284597</v>
      </c>
      <c r="D3730">
        <v>1.2273291349411</v>
      </c>
      <c r="E3730">
        <v>29.327090914528601</v>
      </c>
      <c r="F3730">
        <v>242.618032324528</v>
      </c>
      <c r="G3730">
        <v>57.904899999999898</v>
      </c>
    </row>
    <row r="3731" spans="1:7" x14ac:dyDescent="0.25">
      <c r="A3731">
        <v>37.390000000000299</v>
      </c>
      <c r="B3731">
        <v>1.2276477813720701</v>
      </c>
      <c r="C3731">
        <v>6.7790713310241602</v>
      </c>
      <c r="D3731">
        <v>1.2276477813720701</v>
      </c>
      <c r="E3731">
        <v>29.327409560959602</v>
      </c>
      <c r="F3731">
        <v>242.618350970959</v>
      </c>
      <c r="G3731">
        <v>57.914900000000202</v>
      </c>
    </row>
    <row r="3732" spans="1:7" x14ac:dyDescent="0.25">
      <c r="A3732">
        <v>37.4</v>
      </c>
      <c r="B3732">
        <v>1.227987408638</v>
      </c>
      <c r="C3732">
        <v>6.7808275222778303</v>
      </c>
      <c r="D3732">
        <v>1.227987408638</v>
      </c>
      <c r="E3732">
        <v>29.3277491882255</v>
      </c>
      <c r="F3732">
        <v>242.61869059822499</v>
      </c>
      <c r="G3732">
        <v>57.924899999999901</v>
      </c>
    </row>
    <row r="3733" spans="1:7" x14ac:dyDescent="0.25">
      <c r="A3733">
        <v>37.410000000000302</v>
      </c>
      <c r="B3733">
        <v>1.2283173799514699</v>
      </c>
      <c r="C3733">
        <v>6.7823729515075604</v>
      </c>
      <c r="D3733">
        <v>1.2283173799514699</v>
      </c>
      <c r="E3733">
        <v>29.328079159539001</v>
      </c>
      <c r="F3733">
        <v>242.619020569539</v>
      </c>
      <c r="G3733">
        <v>57.934900000000098</v>
      </c>
    </row>
    <row r="3734" spans="1:7" x14ac:dyDescent="0.25">
      <c r="A3734">
        <v>37.42</v>
      </c>
      <c r="B3734">
        <v>1.2286393642425499</v>
      </c>
      <c r="C3734">
        <v>6.7835702896118102</v>
      </c>
      <c r="D3734">
        <v>1.2286393642425499</v>
      </c>
      <c r="E3734">
        <v>29.328401143830099</v>
      </c>
      <c r="F3734">
        <v>242.61934255382999</v>
      </c>
      <c r="G3734">
        <v>57.944899999999897</v>
      </c>
    </row>
    <row r="3735" spans="1:7" x14ac:dyDescent="0.25">
      <c r="A3735">
        <v>37.430000000000199</v>
      </c>
      <c r="B3735">
        <v>1.2289291620254501</v>
      </c>
      <c r="C3735">
        <v>6.7852821350097603</v>
      </c>
      <c r="D3735">
        <v>1.2289291620254501</v>
      </c>
      <c r="E3735">
        <v>29.328690941613001</v>
      </c>
      <c r="F3735">
        <v>242.61963235161301</v>
      </c>
      <c r="G3735">
        <v>57.954900000000102</v>
      </c>
    </row>
    <row r="3736" spans="1:7" x14ac:dyDescent="0.25">
      <c r="A3736">
        <v>37.44</v>
      </c>
      <c r="B3736">
        <v>1.22928738594055</v>
      </c>
      <c r="C3736">
        <v>6.7877244949340803</v>
      </c>
      <c r="D3736">
        <v>1.22928738594055</v>
      </c>
      <c r="E3736">
        <v>29.329049165528101</v>
      </c>
      <c r="F3736">
        <v>242.61999057552799</v>
      </c>
      <c r="G3736">
        <v>57.964899999999901</v>
      </c>
    </row>
    <row r="3737" spans="1:7" x14ac:dyDescent="0.25">
      <c r="A3737">
        <v>37.450000000000202</v>
      </c>
      <c r="B3737">
        <v>1.2296497821807799</v>
      </c>
      <c r="C3737">
        <v>6.78769826889038</v>
      </c>
      <c r="D3737">
        <v>1.2296497821807799</v>
      </c>
      <c r="E3737">
        <v>29.3294115617683</v>
      </c>
      <c r="F3737">
        <v>242.620352971768</v>
      </c>
      <c r="G3737">
        <v>57.974900000000098</v>
      </c>
    </row>
    <row r="3738" spans="1:7" x14ac:dyDescent="0.25">
      <c r="A3738">
        <v>37.46</v>
      </c>
      <c r="B3738">
        <v>1.2299512624740601</v>
      </c>
      <c r="C3738">
        <v>6.7887892723083398</v>
      </c>
      <c r="D3738">
        <v>1.2299512624740601</v>
      </c>
      <c r="E3738">
        <v>29.329713042061599</v>
      </c>
      <c r="F3738">
        <v>242.62065445206099</v>
      </c>
      <c r="G3738">
        <v>57.984899999999897</v>
      </c>
    </row>
    <row r="3739" spans="1:7" x14ac:dyDescent="0.25">
      <c r="A3739">
        <v>37.470000000000198</v>
      </c>
      <c r="B3739">
        <v>1.23027348518371</v>
      </c>
      <c r="C3739">
        <v>6.7885437011718697</v>
      </c>
      <c r="D3739">
        <v>1.23027348518371</v>
      </c>
      <c r="E3739">
        <v>29.330035264771201</v>
      </c>
      <c r="F3739">
        <v>242.62097667477099</v>
      </c>
      <c r="G3739">
        <v>57.994900000000101</v>
      </c>
    </row>
    <row r="3740" spans="1:7" x14ac:dyDescent="0.25">
      <c r="A3740">
        <v>37.479999999999997</v>
      </c>
      <c r="B3740">
        <v>1.2306311130523599</v>
      </c>
      <c r="C3740">
        <v>6.7893738746643004</v>
      </c>
      <c r="D3740">
        <v>1.2306311130523599</v>
      </c>
      <c r="E3740">
        <v>29.3303928926399</v>
      </c>
      <c r="F3740">
        <v>242.62133430263901</v>
      </c>
      <c r="G3740">
        <v>58.0048999999999</v>
      </c>
    </row>
    <row r="3741" spans="1:7" x14ac:dyDescent="0.25">
      <c r="A3741">
        <v>37.490000000000201</v>
      </c>
      <c r="B3741">
        <v>1.2309752702712999</v>
      </c>
      <c r="C3741">
        <v>6.7902226448059002</v>
      </c>
      <c r="D3741">
        <v>1.2309752702712999</v>
      </c>
      <c r="E3741">
        <v>29.330737049858801</v>
      </c>
      <c r="F3741">
        <v>242.621678459858</v>
      </c>
      <c r="G3741">
        <v>58.014900000000097</v>
      </c>
    </row>
    <row r="3742" spans="1:7" x14ac:dyDescent="0.25">
      <c r="A3742">
        <v>37.5</v>
      </c>
      <c r="B3742">
        <v>1.23131215572357</v>
      </c>
      <c r="C3742">
        <v>6.7932758331298801</v>
      </c>
      <c r="D3742">
        <v>1.23131215572357</v>
      </c>
      <c r="E3742">
        <v>29.3310739353111</v>
      </c>
      <c r="F3742">
        <v>242.62201534531101</v>
      </c>
      <c r="G3742">
        <v>58.024899999999803</v>
      </c>
    </row>
    <row r="3743" spans="1:7" x14ac:dyDescent="0.25">
      <c r="A3743">
        <v>37.510000000000197</v>
      </c>
      <c r="B3743">
        <v>1.23162972927093</v>
      </c>
      <c r="C3743">
        <v>6.7957820892333896</v>
      </c>
      <c r="D3743">
        <v>1.23162972927093</v>
      </c>
      <c r="E3743">
        <v>29.331391508858498</v>
      </c>
      <c r="F3743">
        <v>242.62233291885801</v>
      </c>
      <c r="G3743">
        <v>58.0349000000001</v>
      </c>
    </row>
    <row r="3744" spans="1:7" x14ac:dyDescent="0.25">
      <c r="A3744">
        <v>37.519999999999897</v>
      </c>
      <c r="B3744">
        <v>1.23198854923248</v>
      </c>
      <c r="C3744">
        <v>6.7969698905944798</v>
      </c>
      <c r="D3744">
        <v>1.23198854923248</v>
      </c>
      <c r="E3744">
        <v>29.33175032882</v>
      </c>
      <c r="F3744">
        <v>242.62269173882001</v>
      </c>
      <c r="G3744">
        <v>58.044899999999799</v>
      </c>
    </row>
    <row r="3745" spans="1:7" x14ac:dyDescent="0.25">
      <c r="A3745">
        <v>37.5300000000002</v>
      </c>
      <c r="B3745">
        <v>1.2323423624038601</v>
      </c>
      <c r="C3745">
        <v>6.7978639602661097</v>
      </c>
      <c r="D3745">
        <v>1.2323423624038601</v>
      </c>
      <c r="E3745">
        <v>29.332104141991401</v>
      </c>
      <c r="F3745">
        <v>242.623045551991</v>
      </c>
      <c r="G3745">
        <v>58.054900000000004</v>
      </c>
    </row>
    <row r="3746" spans="1:7" x14ac:dyDescent="0.25">
      <c r="A3746">
        <v>37.540000000000397</v>
      </c>
      <c r="B3746">
        <v>1.2326803207397401</v>
      </c>
      <c r="C3746">
        <v>6.79833889007568</v>
      </c>
      <c r="D3746">
        <v>1.2326803207397401</v>
      </c>
      <c r="E3746">
        <v>29.332442100327299</v>
      </c>
      <c r="F3746">
        <v>242.62338351032699</v>
      </c>
      <c r="G3746">
        <v>58.0649000000003</v>
      </c>
    </row>
    <row r="3747" spans="1:7" x14ac:dyDescent="0.25">
      <c r="A3747">
        <v>37.550000000000097</v>
      </c>
      <c r="B3747">
        <v>1.23303258419036</v>
      </c>
      <c r="C3747">
        <v>6.8004665374755797</v>
      </c>
      <c r="D3747">
        <v>1.23303258419036</v>
      </c>
      <c r="E3747">
        <v>29.3327943637779</v>
      </c>
      <c r="F3747">
        <v>242.62373577377701</v>
      </c>
      <c r="G3747">
        <v>58.0749</v>
      </c>
    </row>
    <row r="3748" spans="1:7" x14ac:dyDescent="0.25">
      <c r="A3748">
        <v>37.5600000000004</v>
      </c>
      <c r="B3748">
        <v>1.2333836555480899</v>
      </c>
      <c r="C3748">
        <v>6.8012843132018999</v>
      </c>
      <c r="D3748">
        <v>1.2333836555480899</v>
      </c>
      <c r="E3748">
        <v>29.333145435135599</v>
      </c>
      <c r="F3748">
        <v>242.624086845135</v>
      </c>
      <c r="G3748">
        <v>58.084900000000196</v>
      </c>
    </row>
    <row r="3749" spans="1:7" x14ac:dyDescent="0.25">
      <c r="A3749">
        <v>37.5700000000001</v>
      </c>
      <c r="B3749">
        <v>1.2337176799774101</v>
      </c>
      <c r="C3749">
        <v>6.8040809631347603</v>
      </c>
      <c r="D3749">
        <v>1.2337176799774101</v>
      </c>
      <c r="E3749">
        <v>29.333479459564899</v>
      </c>
      <c r="F3749">
        <v>242.62442086956401</v>
      </c>
      <c r="G3749">
        <v>58.094900000000003</v>
      </c>
    </row>
    <row r="3750" spans="1:7" x14ac:dyDescent="0.25">
      <c r="A3750">
        <v>37.580000000000297</v>
      </c>
      <c r="B3750">
        <v>1.23406517505645</v>
      </c>
      <c r="C3750">
        <v>6.8068523406982404</v>
      </c>
      <c r="D3750">
        <v>1.23406517505645</v>
      </c>
      <c r="E3750">
        <v>29.333826954644</v>
      </c>
      <c r="F3750">
        <v>242.62476836464401</v>
      </c>
      <c r="G3750">
        <v>58.1049000000002</v>
      </c>
    </row>
    <row r="3751" spans="1:7" x14ac:dyDescent="0.25">
      <c r="A3751">
        <v>37.590000000000103</v>
      </c>
      <c r="B3751">
        <v>1.23444151878356</v>
      </c>
      <c r="C3751">
        <v>6.8093566894531197</v>
      </c>
      <c r="D3751">
        <v>1.23444151878356</v>
      </c>
      <c r="E3751">
        <v>29.334203298371101</v>
      </c>
      <c r="F3751">
        <v>242.62514470837101</v>
      </c>
      <c r="G3751">
        <v>58.114899999999999</v>
      </c>
    </row>
    <row r="3752" spans="1:7" x14ac:dyDescent="0.25">
      <c r="A3752">
        <v>37.6000000000003</v>
      </c>
      <c r="B3752">
        <v>1.2347934246063199</v>
      </c>
      <c r="C3752">
        <v>6.8097734451293901</v>
      </c>
      <c r="D3752">
        <v>1.2347934246063199</v>
      </c>
      <c r="E3752">
        <v>29.334555204193801</v>
      </c>
      <c r="F3752">
        <v>242.625496614193</v>
      </c>
      <c r="G3752">
        <v>58.124900000000203</v>
      </c>
    </row>
    <row r="3753" spans="1:7" x14ac:dyDescent="0.25">
      <c r="A3753">
        <v>37.610000000000099</v>
      </c>
      <c r="B3753">
        <v>1.2351604700088501</v>
      </c>
      <c r="C3753">
        <v>6.8094458580017001</v>
      </c>
      <c r="D3753">
        <v>1.2351604700088501</v>
      </c>
      <c r="E3753">
        <v>29.334922249596399</v>
      </c>
      <c r="F3753">
        <v>242.62586365959601</v>
      </c>
      <c r="G3753">
        <v>58.134900000000002</v>
      </c>
    </row>
    <row r="3754" spans="1:7" x14ac:dyDescent="0.25">
      <c r="A3754">
        <v>37.620000000000303</v>
      </c>
      <c r="B3754">
        <v>1.2355253696441599</v>
      </c>
      <c r="C3754">
        <v>6.8110675811767498</v>
      </c>
      <c r="D3754">
        <v>1.2355253696441599</v>
      </c>
      <c r="E3754">
        <v>29.3352871492317</v>
      </c>
      <c r="F3754">
        <v>242.62622855923101</v>
      </c>
      <c r="G3754">
        <v>58.144900000000199</v>
      </c>
    </row>
    <row r="3755" spans="1:7" x14ac:dyDescent="0.25">
      <c r="A3755">
        <v>37.630000000000102</v>
      </c>
      <c r="B3755">
        <v>1.2358928918838501</v>
      </c>
      <c r="C3755">
        <v>6.8140082359313903</v>
      </c>
      <c r="D3755">
        <v>1.2358928918838501</v>
      </c>
      <c r="E3755">
        <v>29.335654671471399</v>
      </c>
      <c r="F3755">
        <v>242.62659608147101</v>
      </c>
      <c r="G3755">
        <v>58.154899999999898</v>
      </c>
    </row>
    <row r="3756" spans="1:7" x14ac:dyDescent="0.25">
      <c r="A3756">
        <v>37.640000000000299</v>
      </c>
      <c r="B3756">
        <v>1.2362818717956501</v>
      </c>
      <c r="C3756">
        <v>6.81579542160034</v>
      </c>
      <c r="D3756">
        <v>1.2362818717956501</v>
      </c>
      <c r="E3756">
        <v>29.3360436513832</v>
      </c>
      <c r="F3756">
        <v>242.62698506138301</v>
      </c>
      <c r="G3756">
        <v>58.164900000000202</v>
      </c>
    </row>
    <row r="3757" spans="1:7" x14ac:dyDescent="0.25">
      <c r="A3757">
        <v>37.65</v>
      </c>
      <c r="B3757">
        <v>1.2366925477981501</v>
      </c>
      <c r="C3757">
        <v>6.81794929504394</v>
      </c>
      <c r="D3757">
        <v>1.2366925477981501</v>
      </c>
      <c r="E3757">
        <v>29.336454327385699</v>
      </c>
      <c r="F3757">
        <v>242.627395737385</v>
      </c>
      <c r="G3757">
        <v>58.174899999999901</v>
      </c>
    </row>
    <row r="3758" spans="1:7" x14ac:dyDescent="0.25">
      <c r="A3758">
        <v>37.660000000000302</v>
      </c>
      <c r="B3758">
        <v>1.23706722259521</v>
      </c>
      <c r="C3758">
        <v>6.8200273513793901</v>
      </c>
      <c r="D3758">
        <v>1.23706722259521</v>
      </c>
      <c r="E3758">
        <v>29.3368290021827</v>
      </c>
      <c r="F3758">
        <v>242.627770412182</v>
      </c>
      <c r="G3758">
        <v>58.184900000000098</v>
      </c>
    </row>
    <row r="3759" spans="1:7" x14ac:dyDescent="0.25">
      <c r="A3759">
        <v>37.67</v>
      </c>
      <c r="B3759">
        <v>1.23741662502288</v>
      </c>
      <c r="C3759">
        <v>6.8206615447998002</v>
      </c>
      <c r="D3759">
        <v>1.23741662502288</v>
      </c>
      <c r="E3759">
        <v>29.337178404610398</v>
      </c>
      <c r="F3759">
        <v>242.62811981460999</v>
      </c>
      <c r="G3759">
        <v>58.194899999999897</v>
      </c>
    </row>
    <row r="3760" spans="1:7" x14ac:dyDescent="0.25">
      <c r="A3760">
        <v>37.680000000000199</v>
      </c>
      <c r="B3760">
        <v>1.2378028631210301</v>
      </c>
      <c r="C3760">
        <v>6.8205986022949201</v>
      </c>
      <c r="D3760">
        <v>1.2378028631210301</v>
      </c>
      <c r="E3760">
        <v>29.3375646427085</v>
      </c>
      <c r="F3760">
        <v>242.62850605270799</v>
      </c>
      <c r="G3760">
        <v>58.204900000000102</v>
      </c>
    </row>
    <row r="3761" spans="1:7" x14ac:dyDescent="0.25">
      <c r="A3761">
        <v>37.69</v>
      </c>
      <c r="B3761">
        <v>1.2382066249847401</v>
      </c>
      <c r="C3761">
        <v>6.8206973075866602</v>
      </c>
      <c r="D3761">
        <v>1.2382066249847401</v>
      </c>
      <c r="E3761">
        <v>29.337968404572301</v>
      </c>
      <c r="F3761">
        <v>242.62890981457201</v>
      </c>
      <c r="G3761">
        <v>58.214899999999901</v>
      </c>
    </row>
    <row r="3762" spans="1:7" x14ac:dyDescent="0.25">
      <c r="A3762">
        <v>37.700000000000202</v>
      </c>
      <c r="B3762">
        <v>1.2385947704315099</v>
      </c>
      <c r="C3762">
        <v>6.8224573135375897</v>
      </c>
      <c r="D3762">
        <v>1.2385947704315099</v>
      </c>
      <c r="E3762">
        <v>29.338356550019</v>
      </c>
      <c r="F3762">
        <v>242.62929796001899</v>
      </c>
      <c r="G3762">
        <v>58.224900000000098</v>
      </c>
    </row>
    <row r="3763" spans="1:7" x14ac:dyDescent="0.25">
      <c r="A3763">
        <v>37.71</v>
      </c>
      <c r="B3763">
        <v>1.23897492885589</v>
      </c>
      <c r="C3763">
        <v>6.8250889778137198</v>
      </c>
      <c r="D3763">
        <v>1.23897492885589</v>
      </c>
      <c r="E3763">
        <v>29.338736708443399</v>
      </c>
      <c r="F3763">
        <v>242.629678118443</v>
      </c>
      <c r="G3763">
        <v>58.234899999999897</v>
      </c>
    </row>
    <row r="3764" spans="1:7" x14ac:dyDescent="0.25">
      <c r="A3764">
        <v>37.720000000000198</v>
      </c>
      <c r="B3764">
        <v>1.23932433128356</v>
      </c>
      <c r="C3764">
        <v>6.8270726203918404</v>
      </c>
      <c r="D3764">
        <v>1.23932433128356</v>
      </c>
      <c r="E3764">
        <v>29.339086110871101</v>
      </c>
      <c r="F3764">
        <v>242.63002752087101</v>
      </c>
      <c r="G3764">
        <v>58.244900000000101</v>
      </c>
    </row>
    <row r="3765" spans="1:7" x14ac:dyDescent="0.25">
      <c r="A3765">
        <v>37.729999999999997</v>
      </c>
      <c r="B3765">
        <v>1.2396876811981199</v>
      </c>
      <c r="C3765">
        <v>6.8282804489135698</v>
      </c>
      <c r="D3765">
        <v>1.2396876811981199</v>
      </c>
      <c r="E3765">
        <v>29.339449460785598</v>
      </c>
      <c r="F3765">
        <v>242.63039087078499</v>
      </c>
      <c r="G3765">
        <v>58.2548999999999</v>
      </c>
    </row>
    <row r="3766" spans="1:7" x14ac:dyDescent="0.25">
      <c r="A3766">
        <v>37.740000000000201</v>
      </c>
      <c r="B3766">
        <v>1.2400661706924401</v>
      </c>
      <c r="C3766">
        <v>6.8297538757324201</v>
      </c>
      <c r="D3766">
        <v>1.2400661706924401</v>
      </c>
      <c r="E3766">
        <v>29.33982795028</v>
      </c>
      <c r="F3766">
        <v>242.630769360279</v>
      </c>
      <c r="G3766">
        <v>58.264900000000097</v>
      </c>
    </row>
    <row r="3767" spans="1:7" x14ac:dyDescent="0.25">
      <c r="A3767">
        <v>37.75</v>
      </c>
      <c r="B3767">
        <v>1.2404210567474301</v>
      </c>
      <c r="C3767">
        <v>6.8305883407592702</v>
      </c>
      <c r="D3767">
        <v>1.2404210567474301</v>
      </c>
      <c r="E3767">
        <v>29.340182836335</v>
      </c>
      <c r="F3767">
        <v>242.631124246334</v>
      </c>
      <c r="G3767">
        <v>58.274899999999803</v>
      </c>
    </row>
    <row r="3768" spans="1:7" x14ac:dyDescent="0.25">
      <c r="A3768">
        <v>37.760000000000197</v>
      </c>
      <c r="B3768">
        <v>1.24075579643249</v>
      </c>
      <c r="C3768">
        <v>6.8312277793884197</v>
      </c>
      <c r="D3768">
        <v>1.24075579643249</v>
      </c>
      <c r="E3768">
        <v>29.340517576020002</v>
      </c>
      <c r="F3768">
        <v>242.63145898601999</v>
      </c>
      <c r="G3768">
        <v>58.2849000000001</v>
      </c>
    </row>
    <row r="3769" spans="1:7" x14ac:dyDescent="0.25">
      <c r="A3769">
        <v>37.769999999999897</v>
      </c>
      <c r="B3769">
        <v>1.24105668067932</v>
      </c>
      <c r="C3769">
        <v>6.8321585655212402</v>
      </c>
      <c r="D3769">
        <v>1.24105668067932</v>
      </c>
      <c r="E3769">
        <v>29.340818460266799</v>
      </c>
      <c r="F3769">
        <v>242.631759870266</v>
      </c>
      <c r="G3769">
        <v>58.294899999999799</v>
      </c>
    </row>
    <row r="3770" spans="1:7" x14ac:dyDescent="0.25">
      <c r="A3770">
        <v>37.7800000000002</v>
      </c>
      <c r="B3770">
        <v>1.24138188362121</v>
      </c>
      <c r="C3770">
        <v>6.83353519439697</v>
      </c>
      <c r="D3770">
        <v>1.24138188362121</v>
      </c>
      <c r="E3770">
        <v>29.341143663208701</v>
      </c>
      <c r="F3770">
        <v>242.632085073208</v>
      </c>
      <c r="G3770">
        <v>58.304900000000004</v>
      </c>
    </row>
    <row r="3771" spans="1:7" x14ac:dyDescent="0.25">
      <c r="A3771">
        <v>37.790000000000397</v>
      </c>
      <c r="B3771">
        <v>1.2417517900466899</v>
      </c>
      <c r="C3771">
        <v>6.8349905014037997</v>
      </c>
      <c r="D3771">
        <v>1.2417517900466899</v>
      </c>
      <c r="E3771">
        <v>29.341513569634198</v>
      </c>
      <c r="F3771">
        <v>242.63245497963399</v>
      </c>
      <c r="G3771">
        <v>58.3149000000003</v>
      </c>
    </row>
    <row r="3772" spans="1:7" x14ac:dyDescent="0.25">
      <c r="A3772">
        <v>37.800000000000097</v>
      </c>
      <c r="B3772">
        <v>1.24212646484375</v>
      </c>
      <c r="C3772">
        <v>6.8348102569579998</v>
      </c>
      <c r="D3772">
        <v>1.24212646484375</v>
      </c>
      <c r="E3772">
        <v>29.341888244431299</v>
      </c>
      <c r="F3772">
        <v>242.63282965443099</v>
      </c>
      <c r="G3772">
        <v>58.3249</v>
      </c>
    </row>
    <row r="3773" spans="1:7" x14ac:dyDescent="0.25">
      <c r="A3773">
        <v>37.8100000000004</v>
      </c>
      <c r="B3773">
        <v>1.24249935150146</v>
      </c>
      <c r="C3773">
        <v>6.8355779647827104</v>
      </c>
      <c r="D3773">
        <v>1.24249935150146</v>
      </c>
      <c r="E3773">
        <v>29.342261131089</v>
      </c>
      <c r="F3773">
        <v>242.63320254108899</v>
      </c>
      <c r="G3773">
        <v>58.334900000000196</v>
      </c>
    </row>
    <row r="3774" spans="1:7" x14ac:dyDescent="0.25">
      <c r="A3774">
        <v>37.8200000000001</v>
      </c>
      <c r="B3774">
        <v>1.2428504228591899</v>
      </c>
      <c r="C3774">
        <v>6.8358430862426696</v>
      </c>
      <c r="D3774">
        <v>1.2428504228591899</v>
      </c>
      <c r="E3774">
        <v>29.342612202446698</v>
      </c>
      <c r="F3774">
        <v>242.63355361244601</v>
      </c>
      <c r="G3774">
        <v>58.344900000000003</v>
      </c>
    </row>
    <row r="3775" spans="1:7" x14ac:dyDescent="0.25">
      <c r="A3775">
        <v>37.830000000000297</v>
      </c>
      <c r="B3775">
        <v>1.24317491054534</v>
      </c>
      <c r="C3775">
        <v>6.8373627662658603</v>
      </c>
      <c r="D3775">
        <v>1.24317491054534</v>
      </c>
      <c r="E3775">
        <v>29.342936690132898</v>
      </c>
      <c r="F3775">
        <v>242.63387810013199</v>
      </c>
      <c r="G3775">
        <v>58.3549000000002</v>
      </c>
    </row>
    <row r="3776" spans="1:7" x14ac:dyDescent="0.25">
      <c r="A3776">
        <v>37.840000000000103</v>
      </c>
      <c r="B3776">
        <v>1.2435322999954199</v>
      </c>
      <c r="C3776">
        <v>6.8388605117797798</v>
      </c>
      <c r="D3776">
        <v>1.2435322999954199</v>
      </c>
      <c r="E3776">
        <v>29.3432940795829</v>
      </c>
      <c r="F3776">
        <v>242.63423548958201</v>
      </c>
      <c r="G3776">
        <v>58.364899999999999</v>
      </c>
    </row>
    <row r="3777" spans="1:7" x14ac:dyDescent="0.25">
      <c r="A3777">
        <v>37.8500000000003</v>
      </c>
      <c r="B3777">
        <v>1.2438668012619001</v>
      </c>
      <c r="C3777">
        <v>6.8404951095581001</v>
      </c>
      <c r="D3777">
        <v>1.2438668012619001</v>
      </c>
      <c r="E3777">
        <v>29.343628580849401</v>
      </c>
      <c r="F3777">
        <v>242.634569990849</v>
      </c>
      <c r="G3777">
        <v>58.374900000000203</v>
      </c>
    </row>
    <row r="3778" spans="1:7" x14ac:dyDescent="0.25">
      <c r="A3778">
        <v>37.860000000000099</v>
      </c>
      <c r="B3778">
        <v>1.2442034482955899</v>
      </c>
      <c r="C3778">
        <v>6.8420085906982404</v>
      </c>
      <c r="D3778">
        <v>1.2442034482955899</v>
      </c>
      <c r="E3778">
        <v>29.3439652278831</v>
      </c>
      <c r="F3778">
        <v>242.63490663788301</v>
      </c>
      <c r="G3778">
        <v>58.384900000000002</v>
      </c>
    </row>
    <row r="3779" spans="1:7" x14ac:dyDescent="0.25">
      <c r="A3779">
        <v>37.870000000000303</v>
      </c>
      <c r="B3779">
        <v>1.2445367574691699</v>
      </c>
      <c r="C3779">
        <v>6.8432893753051696</v>
      </c>
      <c r="D3779">
        <v>1.2445367574691699</v>
      </c>
      <c r="E3779">
        <v>29.344298537056702</v>
      </c>
      <c r="F3779">
        <v>242.63523994705599</v>
      </c>
      <c r="G3779">
        <v>58.394900000000199</v>
      </c>
    </row>
    <row r="3780" spans="1:7" x14ac:dyDescent="0.25">
      <c r="A3780">
        <v>37.880000000000102</v>
      </c>
      <c r="B3780">
        <v>1.2448420524597099</v>
      </c>
      <c r="C3780">
        <v>6.8432197570800701</v>
      </c>
      <c r="D3780">
        <v>1.2448420524597099</v>
      </c>
      <c r="E3780">
        <v>29.344603832047198</v>
      </c>
      <c r="F3780">
        <v>242.63554524204699</v>
      </c>
      <c r="G3780">
        <v>58.404899999999898</v>
      </c>
    </row>
    <row r="3781" spans="1:7" x14ac:dyDescent="0.25">
      <c r="A3781">
        <v>37.890000000000299</v>
      </c>
      <c r="B3781">
        <v>1.2451559305191</v>
      </c>
      <c r="C3781">
        <v>6.84407234191894</v>
      </c>
      <c r="D3781">
        <v>1.2451559305191</v>
      </c>
      <c r="E3781">
        <v>29.3449177101066</v>
      </c>
      <c r="F3781">
        <v>242.63585912010601</v>
      </c>
      <c r="G3781">
        <v>58.414900000000202</v>
      </c>
    </row>
    <row r="3782" spans="1:7" x14ac:dyDescent="0.25">
      <c r="A3782">
        <v>37.9</v>
      </c>
      <c r="B3782">
        <v>1.2455041408538801</v>
      </c>
      <c r="C3782">
        <v>6.8458266258239702</v>
      </c>
      <c r="D3782">
        <v>1.2455041408538801</v>
      </c>
      <c r="E3782">
        <v>29.345265920441399</v>
      </c>
      <c r="F3782">
        <v>242.63620733044101</v>
      </c>
      <c r="G3782">
        <v>58.424899999999901</v>
      </c>
    </row>
    <row r="3783" spans="1:7" x14ac:dyDescent="0.25">
      <c r="A3783">
        <v>37.910000000000302</v>
      </c>
      <c r="B3783">
        <v>1.2458205223083401</v>
      </c>
      <c r="C3783">
        <v>6.8472580909729004</v>
      </c>
      <c r="D3783">
        <v>1.2458205223083401</v>
      </c>
      <c r="E3783">
        <v>29.345582301895899</v>
      </c>
      <c r="F3783">
        <v>242.63652371189499</v>
      </c>
      <c r="G3783">
        <v>58.434900000000098</v>
      </c>
    </row>
    <row r="3784" spans="1:7" x14ac:dyDescent="0.25">
      <c r="A3784">
        <v>37.92</v>
      </c>
      <c r="B3784">
        <v>1.2461200952529901</v>
      </c>
      <c r="C3784">
        <v>6.8498005867004297</v>
      </c>
      <c r="D3784">
        <v>1.2461200952529901</v>
      </c>
      <c r="E3784">
        <v>29.345881874840501</v>
      </c>
      <c r="F3784">
        <v>242.63682328484001</v>
      </c>
      <c r="G3784">
        <v>58.444899999999897</v>
      </c>
    </row>
    <row r="3785" spans="1:7" x14ac:dyDescent="0.25">
      <c r="A3785">
        <v>37.930000000000199</v>
      </c>
      <c r="B3785">
        <v>1.2464427947998</v>
      </c>
      <c r="C3785">
        <v>6.8497724533081001</v>
      </c>
      <c r="D3785">
        <v>1.2464427947998</v>
      </c>
      <c r="E3785">
        <v>29.346204574387301</v>
      </c>
      <c r="F3785">
        <v>242.63714598438699</v>
      </c>
      <c r="G3785">
        <v>58.454900000000102</v>
      </c>
    </row>
    <row r="3786" spans="1:7" x14ac:dyDescent="0.25">
      <c r="A3786">
        <v>37.94</v>
      </c>
      <c r="B3786">
        <v>1.24676060676574</v>
      </c>
      <c r="C3786">
        <v>6.8506503105163503</v>
      </c>
      <c r="D3786">
        <v>1.24676060676574</v>
      </c>
      <c r="E3786">
        <v>29.3465223863533</v>
      </c>
      <c r="F3786">
        <v>242.63746379635299</v>
      </c>
      <c r="G3786">
        <v>58.464899999999901</v>
      </c>
    </row>
    <row r="3787" spans="1:7" x14ac:dyDescent="0.25">
      <c r="A3787">
        <v>37.950000000000202</v>
      </c>
      <c r="B3787">
        <v>1.2470633983612001</v>
      </c>
      <c r="C3787">
        <v>6.8503222465515101</v>
      </c>
      <c r="D3787">
        <v>1.2470633983612001</v>
      </c>
      <c r="E3787">
        <v>29.346825177948698</v>
      </c>
      <c r="F3787">
        <v>242.63776658794799</v>
      </c>
      <c r="G3787">
        <v>58.474900000000098</v>
      </c>
    </row>
    <row r="3788" spans="1:7" x14ac:dyDescent="0.25">
      <c r="A3788">
        <v>37.96</v>
      </c>
      <c r="B3788">
        <v>1.2473291158676101</v>
      </c>
      <c r="C3788">
        <v>6.8506393432617099</v>
      </c>
      <c r="D3788">
        <v>1.2473291158676101</v>
      </c>
      <c r="E3788">
        <v>29.3470908954551</v>
      </c>
      <c r="F3788">
        <v>242.638032305455</v>
      </c>
      <c r="G3788">
        <v>58.484899999999897</v>
      </c>
    </row>
    <row r="3789" spans="1:7" x14ac:dyDescent="0.25">
      <c r="A3789">
        <v>37.970000000000198</v>
      </c>
      <c r="B3789">
        <v>1.24765872955322</v>
      </c>
      <c r="C3789">
        <v>6.8516120910644496</v>
      </c>
      <c r="D3789">
        <v>1.24765872955322</v>
      </c>
      <c r="E3789">
        <v>29.347420509140701</v>
      </c>
      <c r="F3789">
        <v>242.63836191914001</v>
      </c>
      <c r="G3789">
        <v>58.494900000000101</v>
      </c>
    </row>
    <row r="3790" spans="1:7" x14ac:dyDescent="0.25">
      <c r="A3790">
        <v>37.979999999999997</v>
      </c>
      <c r="B3790">
        <v>1.2479341030120801</v>
      </c>
      <c r="C3790">
        <v>6.85325002670288</v>
      </c>
      <c r="D3790">
        <v>1.2479341030120801</v>
      </c>
      <c r="E3790">
        <v>29.347695882599599</v>
      </c>
      <c r="F3790">
        <v>242.63863729259899</v>
      </c>
      <c r="G3790">
        <v>58.5048999999999</v>
      </c>
    </row>
    <row r="3791" spans="1:7" x14ac:dyDescent="0.25">
      <c r="A3791">
        <v>37.990000000000201</v>
      </c>
      <c r="B3791">
        <v>1.2482230663299501</v>
      </c>
      <c r="C3791">
        <v>6.8549704551696697</v>
      </c>
      <c r="D3791">
        <v>1.2482230663299501</v>
      </c>
      <c r="E3791">
        <v>29.347984845917502</v>
      </c>
      <c r="F3791">
        <v>242.638926255917</v>
      </c>
      <c r="G3791">
        <v>58.514900000000097</v>
      </c>
    </row>
    <row r="3792" spans="1:7" x14ac:dyDescent="0.25">
      <c r="A3792">
        <v>38</v>
      </c>
      <c r="B3792">
        <v>1.2485668659210201</v>
      </c>
      <c r="C3792">
        <v>6.8556132316589302</v>
      </c>
      <c r="D3792">
        <v>1.2485668659210201</v>
      </c>
      <c r="E3792">
        <v>29.348328645508499</v>
      </c>
      <c r="F3792">
        <v>242.63927005550801</v>
      </c>
      <c r="G3792">
        <v>58.524899999999803</v>
      </c>
    </row>
    <row r="3793" spans="1:7" x14ac:dyDescent="0.25">
      <c r="A3793">
        <v>38.010000000000197</v>
      </c>
      <c r="B3793">
        <v>1.2488530874252299</v>
      </c>
      <c r="C3793">
        <v>6.8573136329650799</v>
      </c>
      <c r="D3793">
        <v>1.2488530874252299</v>
      </c>
      <c r="E3793">
        <v>29.348614867012699</v>
      </c>
      <c r="F3793">
        <v>242.63955627701199</v>
      </c>
      <c r="G3793">
        <v>58.5349000000001</v>
      </c>
    </row>
    <row r="3794" spans="1:7" x14ac:dyDescent="0.25">
      <c r="A3794">
        <v>38.019999999999897</v>
      </c>
      <c r="B3794">
        <v>1.24916863441467</v>
      </c>
      <c r="C3794">
        <v>6.85772657394409</v>
      </c>
      <c r="D3794">
        <v>1.24916863441467</v>
      </c>
      <c r="E3794">
        <v>29.348930414002201</v>
      </c>
      <c r="F3794">
        <v>242.639871824002</v>
      </c>
      <c r="G3794">
        <v>58.544899999999799</v>
      </c>
    </row>
    <row r="3795" spans="1:7" x14ac:dyDescent="0.25">
      <c r="A3795">
        <v>38.0300000000002</v>
      </c>
      <c r="B3795">
        <v>1.24949479103088</v>
      </c>
      <c r="C3795">
        <v>6.85833740234375</v>
      </c>
      <c r="D3795">
        <v>1.24949479103088</v>
      </c>
      <c r="E3795">
        <v>29.349256570618401</v>
      </c>
      <c r="F3795">
        <v>242.64019798061801</v>
      </c>
      <c r="G3795">
        <v>58.554900000000004</v>
      </c>
    </row>
    <row r="3796" spans="1:7" x14ac:dyDescent="0.25">
      <c r="A3796">
        <v>38.040000000000397</v>
      </c>
      <c r="B3796">
        <v>1.24976122379302</v>
      </c>
      <c r="C3796">
        <v>6.8594465255737296</v>
      </c>
      <c r="D3796">
        <v>1.24976122379302</v>
      </c>
      <c r="E3796">
        <v>29.349523003380501</v>
      </c>
      <c r="F3796">
        <v>242.64046441337999</v>
      </c>
      <c r="G3796">
        <v>58.5649000000003</v>
      </c>
    </row>
    <row r="3797" spans="1:7" x14ac:dyDescent="0.25">
      <c r="A3797">
        <v>38.050000000000097</v>
      </c>
      <c r="B3797">
        <v>1.25008785724639</v>
      </c>
      <c r="C3797">
        <v>6.8607497215270898</v>
      </c>
      <c r="D3797">
        <v>1.25008785724639</v>
      </c>
      <c r="E3797">
        <v>29.349849636833898</v>
      </c>
      <c r="F3797">
        <v>242.64079104683299</v>
      </c>
      <c r="G3797">
        <v>58.5749</v>
      </c>
    </row>
    <row r="3798" spans="1:7" x14ac:dyDescent="0.25">
      <c r="A3798">
        <v>38.0600000000004</v>
      </c>
      <c r="B3798">
        <v>1.250422000885</v>
      </c>
      <c r="C3798">
        <v>6.8618965148925701</v>
      </c>
      <c r="D3798">
        <v>1.250422000885</v>
      </c>
      <c r="E3798">
        <v>29.350183780472499</v>
      </c>
      <c r="F3798">
        <v>242.641125190472</v>
      </c>
      <c r="G3798">
        <v>58.584900000000196</v>
      </c>
    </row>
    <row r="3799" spans="1:7" x14ac:dyDescent="0.25">
      <c r="A3799">
        <v>38.0700000000001</v>
      </c>
      <c r="B3799">
        <v>1.2507506608962999</v>
      </c>
      <c r="C3799">
        <v>6.86206007003784</v>
      </c>
      <c r="D3799">
        <v>1.2507506608962999</v>
      </c>
      <c r="E3799">
        <v>29.350512440483801</v>
      </c>
      <c r="F3799">
        <v>242.641453850483</v>
      </c>
      <c r="G3799">
        <v>58.594900000000003</v>
      </c>
    </row>
    <row r="3800" spans="1:7" x14ac:dyDescent="0.25">
      <c r="A3800">
        <v>38.080000000000297</v>
      </c>
      <c r="B3800">
        <v>1.2510503530502299</v>
      </c>
      <c r="C3800">
        <v>6.8635926246643004</v>
      </c>
      <c r="D3800">
        <v>1.2510503530502299</v>
      </c>
      <c r="E3800">
        <v>29.350812132637699</v>
      </c>
      <c r="F3800">
        <v>242.64175354263699</v>
      </c>
      <c r="G3800">
        <v>58.6049000000002</v>
      </c>
    </row>
    <row r="3801" spans="1:7" x14ac:dyDescent="0.25">
      <c r="A3801">
        <v>38.090000000000103</v>
      </c>
      <c r="B3801">
        <v>1.25134873390197</v>
      </c>
      <c r="C3801">
        <v>6.8633351325988698</v>
      </c>
      <c r="D3801">
        <v>1.25134873390197</v>
      </c>
      <c r="E3801">
        <v>29.351110513489498</v>
      </c>
      <c r="F3801">
        <v>242.64205192348899</v>
      </c>
      <c r="G3801">
        <v>58.614899999999999</v>
      </c>
    </row>
    <row r="3802" spans="1:7" x14ac:dyDescent="0.25">
      <c r="A3802">
        <v>38.1000000000003</v>
      </c>
      <c r="B3802">
        <v>1.2516399621963501</v>
      </c>
      <c r="C3802">
        <v>6.8648653030395499</v>
      </c>
      <c r="D3802">
        <v>1.2516399621963501</v>
      </c>
      <c r="E3802">
        <v>29.351401741783899</v>
      </c>
      <c r="F3802">
        <v>242.642343151783</v>
      </c>
      <c r="G3802">
        <v>58.624900000000203</v>
      </c>
    </row>
    <row r="3803" spans="1:7" x14ac:dyDescent="0.25">
      <c r="A3803">
        <v>38.110000000000099</v>
      </c>
      <c r="B3803">
        <v>1.25193214416503</v>
      </c>
      <c r="C3803">
        <v>6.8656220436096103</v>
      </c>
      <c r="D3803">
        <v>1.25193214416503</v>
      </c>
      <c r="E3803">
        <v>29.351693923752599</v>
      </c>
      <c r="F3803">
        <v>242.642635333752</v>
      </c>
      <c r="G3803">
        <v>58.634900000000002</v>
      </c>
    </row>
    <row r="3804" spans="1:7" x14ac:dyDescent="0.25">
      <c r="A3804">
        <v>38.120000000000303</v>
      </c>
      <c r="B3804">
        <v>1.2522560358047401</v>
      </c>
      <c r="C3804">
        <v>6.8663086891174299</v>
      </c>
      <c r="D3804">
        <v>1.2522560358047401</v>
      </c>
      <c r="E3804">
        <v>29.352017815392301</v>
      </c>
      <c r="F3804">
        <v>242.64295922539199</v>
      </c>
      <c r="G3804">
        <v>58.644900000000199</v>
      </c>
    </row>
    <row r="3805" spans="1:7" x14ac:dyDescent="0.25">
      <c r="A3805">
        <v>38.130000000000102</v>
      </c>
      <c r="B3805">
        <v>1.2526154518127399</v>
      </c>
      <c r="C3805">
        <v>6.8678264617919904</v>
      </c>
      <c r="D3805">
        <v>1.2526154518127399</v>
      </c>
      <c r="E3805">
        <v>29.3523772314003</v>
      </c>
      <c r="F3805">
        <v>242.64331864139999</v>
      </c>
      <c r="G3805">
        <v>58.654899999999898</v>
      </c>
    </row>
    <row r="3806" spans="1:7" x14ac:dyDescent="0.25">
      <c r="A3806">
        <v>38.140000000000299</v>
      </c>
      <c r="B3806">
        <v>1.2529495954513501</v>
      </c>
      <c r="C3806">
        <v>6.8678903579711896</v>
      </c>
      <c r="D3806">
        <v>1.2529495954513501</v>
      </c>
      <c r="E3806">
        <v>29.352711375038901</v>
      </c>
      <c r="F3806">
        <v>242.643652785038</v>
      </c>
      <c r="G3806">
        <v>58.664900000000202</v>
      </c>
    </row>
    <row r="3807" spans="1:7" x14ac:dyDescent="0.25">
      <c r="A3807">
        <v>38.15</v>
      </c>
      <c r="B3807">
        <v>1.2532697916030799</v>
      </c>
      <c r="C3807">
        <v>6.8687658309936497</v>
      </c>
      <c r="D3807">
        <v>1.2532697916030799</v>
      </c>
      <c r="E3807">
        <v>29.353031571190598</v>
      </c>
      <c r="F3807">
        <v>242.64397298118999</v>
      </c>
      <c r="G3807">
        <v>58.674899999999901</v>
      </c>
    </row>
    <row r="3808" spans="1:7" x14ac:dyDescent="0.25">
      <c r="A3808">
        <v>38.160000000000302</v>
      </c>
      <c r="B3808">
        <v>1.25357401371002</v>
      </c>
      <c r="C3808">
        <v>6.8701200485229403</v>
      </c>
      <c r="D3808">
        <v>1.25357401371002</v>
      </c>
      <c r="E3808">
        <v>29.3533357932975</v>
      </c>
      <c r="F3808">
        <v>242.64427720329701</v>
      </c>
      <c r="G3808">
        <v>58.684900000000098</v>
      </c>
    </row>
    <row r="3809" spans="1:7" x14ac:dyDescent="0.25">
      <c r="A3809">
        <v>38.17</v>
      </c>
      <c r="B3809">
        <v>1.2538717985153101</v>
      </c>
      <c r="C3809">
        <v>6.8731532096862704</v>
      </c>
      <c r="D3809">
        <v>1.2538717985153101</v>
      </c>
      <c r="E3809">
        <v>29.353633578102801</v>
      </c>
      <c r="F3809">
        <v>242.64457498810199</v>
      </c>
      <c r="G3809">
        <v>58.694899999999897</v>
      </c>
    </row>
    <row r="3810" spans="1:7" x14ac:dyDescent="0.25">
      <c r="A3810">
        <v>38.180000000000199</v>
      </c>
      <c r="B3810">
        <v>1.25416719913482</v>
      </c>
      <c r="C3810">
        <v>6.8741331100463796</v>
      </c>
      <c r="D3810">
        <v>1.25416719913482</v>
      </c>
      <c r="E3810">
        <v>29.353928978722301</v>
      </c>
      <c r="F3810">
        <v>242.64487038872201</v>
      </c>
      <c r="G3810">
        <v>58.704900000000102</v>
      </c>
    </row>
    <row r="3811" spans="1:7" x14ac:dyDescent="0.25">
      <c r="A3811">
        <v>38.19</v>
      </c>
      <c r="B3811">
        <v>1.2544746398925699</v>
      </c>
      <c r="C3811">
        <v>6.8766951560974103</v>
      </c>
      <c r="D3811">
        <v>1.2544746398925699</v>
      </c>
      <c r="E3811">
        <v>29.354236419480099</v>
      </c>
      <c r="F3811">
        <v>242.64517782947999</v>
      </c>
      <c r="G3811">
        <v>58.714899999999901</v>
      </c>
    </row>
    <row r="3812" spans="1:7" x14ac:dyDescent="0.25">
      <c r="A3812">
        <v>38.200000000000202</v>
      </c>
      <c r="B3812">
        <v>1.2548269033432</v>
      </c>
      <c r="C3812">
        <v>6.8771905899047798</v>
      </c>
      <c r="D3812">
        <v>1.2548269033432</v>
      </c>
      <c r="E3812">
        <v>29.3545886829307</v>
      </c>
      <c r="F3812">
        <v>242.64553009292999</v>
      </c>
      <c r="G3812">
        <v>58.724900000000098</v>
      </c>
    </row>
    <row r="3813" spans="1:7" x14ac:dyDescent="0.25">
      <c r="A3813">
        <v>38.21</v>
      </c>
      <c r="B3813">
        <v>1.2551568746566699</v>
      </c>
      <c r="C3813">
        <v>6.87802982330322</v>
      </c>
      <c r="D3813">
        <v>1.2551568746566699</v>
      </c>
      <c r="E3813">
        <v>29.354918654244202</v>
      </c>
      <c r="F3813">
        <v>242.645860064244</v>
      </c>
      <c r="G3813">
        <v>58.734899999999897</v>
      </c>
    </row>
    <row r="3814" spans="1:7" x14ac:dyDescent="0.25">
      <c r="A3814">
        <v>38.220000000000198</v>
      </c>
      <c r="B3814">
        <v>1.2554676532745299</v>
      </c>
      <c r="C3814">
        <v>6.8784484863281197</v>
      </c>
      <c r="D3814">
        <v>1.2554676532745299</v>
      </c>
      <c r="E3814">
        <v>29.3552294328621</v>
      </c>
      <c r="F3814">
        <v>242.64617084286201</v>
      </c>
      <c r="G3814">
        <v>58.744900000000101</v>
      </c>
    </row>
    <row r="3815" spans="1:7" x14ac:dyDescent="0.25">
      <c r="A3815">
        <v>38.229999999999997</v>
      </c>
      <c r="B3815">
        <v>1.2557727098464899</v>
      </c>
      <c r="C3815">
        <v>6.8783679008483798</v>
      </c>
      <c r="D3815">
        <v>1.2557727098464899</v>
      </c>
      <c r="E3815">
        <v>29.355534489434</v>
      </c>
      <c r="F3815">
        <v>242.64647589943399</v>
      </c>
      <c r="G3815">
        <v>58.7548999999999</v>
      </c>
    </row>
    <row r="3816" spans="1:7" x14ac:dyDescent="0.25">
      <c r="A3816">
        <v>38.240000000000201</v>
      </c>
      <c r="B3816">
        <v>1.25609266757965</v>
      </c>
      <c r="C3816">
        <v>6.8792996406555096</v>
      </c>
      <c r="D3816">
        <v>1.25609266757965</v>
      </c>
      <c r="E3816">
        <v>29.3558544471672</v>
      </c>
      <c r="F3816">
        <v>242.64679585716701</v>
      </c>
      <c r="G3816">
        <v>58.764900000000097</v>
      </c>
    </row>
    <row r="3817" spans="1:7" x14ac:dyDescent="0.25">
      <c r="A3817">
        <v>38.25</v>
      </c>
      <c r="B3817">
        <v>1.2564240694046001</v>
      </c>
      <c r="C3817">
        <v>6.8803167343139604</v>
      </c>
      <c r="D3817">
        <v>1.2564240694046001</v>
      </c>
      <c r="E3817">
        <v>29.356185848992101</v>
      </c>
      <c r="F3817">
        <v>242.64712725899199</v>
      </c>
      <c r="G3817">
        <v>58.774899999999803</v>
      </c>
    </row>
    <row r="3818" spans="1:7" x14ac:dyDescent="0.25">
      <c r="A3818">
        <v>38.260000000000197</v>
      </c>
      <c r="B3818">
        <v>1.2567554712295499</v>
      </c>
      <c r="C3818">
        <v>6.8814110755920401</v>
      </c>
      <c r="D3818">
        <v>1.2567554712295499</v>
      </c>
      <c r="E3818">
        <v>29.356517250817099</v>
      </c>
      <c r="F3818">
        <v>242.64745866081699</v>
      </c>
      <c r="G3818">
        <v>58.7849000000001</v>
      </c>
    </row>
    <row r="3819" spans="1:7" x14ac:dyDescent="0.25">
      <c r="A3819">
        <v>38.269999999999897</v>
      </c>
      <c r="B3819">
        <v>1.25706374645233</v>
      </c>
      <c r="C3819">
        <v>6.8805589675903303</v>
      </c>
      <c r="D3819">
        <v>1.25706374645233</v>
      </c>
      <c r="E3819">
        <v>29.356825526039799</v>
      </c>
      <c r="F3819">
        <v>242.64776693603901</v>
      </c>
      <c r="G3819">
        <v>58.794899999999799</v>
      </c>
    </row>
    <row r="3820" spans="1:7" x14ac:dyDescent="0.25">
      <c r="A3820">
        <v>38.2800000000002</v>
      </c>
      <c r="B3820">
        <v>1.25737380981445</v>
      </c>
      <c r="C3820">
        <v>6.8816442489623997</v>
      </c>
      <c r="D3820">
        <v>1.25737380981445</v>
      </c>
      <c r="E3820">
        <v>29.357135589401999</v>
      </c>
      <c r="F3820">
        <v>242.64807699940201</v>
      </c>
      <c r="G3820">
        <v>58.804900000000004</v>
      </c>
    </row>
    <row r="3821" spans="1:7" x14ac:dyDescent="0.25">
      <c r="A3821">
        <v>38.290000000000397</v>
      </c>
      <c r="B3821">
        <v>1.2577271461486801</v>
      </c>
      <c r="C3821">
        <v>6.8815422058105398</v>
      </c>
      <c r="D3821">
        <v>1.2577271461486801</v>
      </c>
      <c r="E3821">
        <v>29.357488925736199</v>
      </c>
      <c r="F3821">
        <v>242.64843033573601</v>
      </c>
      <c r="G3821">
        <v>58.8149000000003</v>
      </c>
    </row>
    <row r="3822" spans="1:7" x14ac:dyDescent="0.25">
      <c r="A3822">
        <v>38.300000000000097</v>
      </c>
      <c r="B3822">
        <v>1.25805211067199</v>
      </c>
      <c r="C3822">
        <v>6.8835029602050701</v>
      </c>
      <c r="D3822">
        <v>1.25805211067199</v>
      </c>
      <c r="E3822">
        <v>29.3578138902595</v>
      </c>
      <c r="F3822">
        <v>242.64875530025901</v>
      </c>
      <c r="G3822">
        <v>58.8249</v>
      </c>
    </row>
    <row r="3823" spans="1:7" x14ac:dyDescent="0.25">
      <c r="A3823">
        <v>38.3100000000004</v>
      </c>
      <c r="B3823">
        <v>1.25837349891662</v>
      </c>
      <c r="C3823">
        <v>6.8848886489868102</v>
      </c>
      <c r="D3823">
        <v>1.25837349891662</v>
      </c>
      <c r="E3823">
        <v>29.358135278504101</v>
      </c>
      <c r="F3823">
        <v>242.64907668850401</v>
      </c>
      <c r="G3823">
        <v>58.834900000000196</v>
      </c>
    </row>
    <row r="3824" spans="1:7" x14ac:dyDescent="0.25">
      <c r="A3824">
        <v>38.3200000000001</v>
      </c>
      <c r="B3824">
        <v>1.2586760520935001</v>
      </c>
      <c r="C3824">
        <v>6.8859572410583398</v>
      </c>
      <c r="D3824">
        <v>1.2586760520935001</v>
      </c>
      <c r="E3824">
        <v>29.358437831681002</v>
      </c>
      <c r="F3824">
        <v>242.649379241681</v>
      </c>
      <c r="G3824">
        <v>58.844900000000003</v>
      </c>
    </row>
    <row r="3825" spans="1:7" x14ac:dyDescent="0.25">
      <c r="A3825">
        <v>38.330000000000297</v>
      </c>
      <c r="B3825">
        <v>1.25900566577911</v>
      </c>
      <c r="C3825">
        <v>6.8873424530029199</v>
      </c>
      <c r="D3825">
        <v>1.25900566577911</v>
      </c>
      <c r="E3825">
        <v>29.358767445366599</v>
      </c>
      <c r="F3825">
        <v>242.64970885536599</v>
      </c>
      <c r="G3825">
        <v>58.8549000000002</v>
      </c>
    </row>
    <row r="3826" spans="1:7" x14ac:dyDescent="0.25">
      <c r="A3826">
        <v>38.340000000000103</v>
      </c>
      <c r="B3826">
        <v>1.25934922695159</v>
      </c>
      <c r="C3826">
        <v>6.8892493247985804</v>
      </c>
      <c r="D3826">
        <v>1.25934922695159</v>
      </c>
      <c r="E3826">
        <v>29.359111006539099</v>
      </c>
      <c r="F3826">
        <v>242.65005241653901</v>
      </c>
      <c r="G3826">
        <v>58.864899999999999</v>
      </c>
    </row>
    <row r="3827" spans="1:7" x14ac:dyDescent="0.25">
      <c r="A3827">
        <v>38.3500000000003</v>
      </c>
      <c r="B3827">
        <v>1.2596961259841899</v>
      </c>
      <c r="C3827">
        <v>6.8910212516784597</v>
      </c>
      <c r="D3827">
        <v>1.2596961259841899</v>
      </c>
      <c r="E3827">
        <v>29.359457905571698</v>
      </c>
      <c r="F3827">
        <v>242.65039931557101</v>
      </c>
      <c r="G3827">
        <v>58.874900000000203</v>
      </c>
    </row>
    <row r="3828" spans="1:7" x14ac:dyDescent="0.25">
      <c r="A3828">
        <v>38.360000000000099</v>
      </c>
      <c r="B3828">
        <v>1.2600181102752599</v>
      </c>
      <c r="C3828">
        <v>6.8926577568054102</v>
      </c>
      <c r="D3828">
        <v>1.2600181102752599</v>
      </c>
      <c r="E3828">
        <v>29.3597798898628</v>
      </c>
      <c r="F3828">
        <v>242.650721299862</v>
      </c>
      <c r="G3828">
        <v>58.884900000000002</v>
      </c>
    </row>
    <row r="3829" spans="1:7" x14ac:dyDescent="0.25">
      <c r="A3829">
        <v>38.370000000000303</v>
      </c>
      <c r="B3829">
        <v>1.26033675670623</v>
      </c>
      <c r="C3829">
        <v>6.8953995704650799</v>
      </c>
      <c r="D3829">
        <v>1.26033675670623</v>
      </c>
      <c r="E3829">
        <v>29.360098536293801</v>
      </c>
      <c r="F3829">
        <v>242.651039946293</v>
      </c>
      <c r="G3829">
        <v>58.894900000000199</v>
      </c>
    </row>
    <row r="3830" spans="1:7" x14ac:dyDescent="0.25">
      <c r="A3830">
        <v>38.380000000000102</v>
      </c>
      <c r="B3830">
        <v>1.2606805562973</v>
      </c>
      <c r="C3830">
        <v>6.8959698677062899</v>
      </c>
      <c r="D3830">
        <v>1.2606805562973</v>
      </c>
      <c r="E3830">
        <v>29.360442335884802</v>
      </c>
      <c r="F3830">
        <v>242.651383745884</v>
      </c>
      <c r="G3830">
        <v>58.904899999999898</v>
      </c>
    </row>
    <row r="3831" spans="1:7" x14ac:dyDescent="0.25">
      <c r="A3831">
        <v>38.390000000000299</v>
      </c>
      <c r="B3831">
        <v>1.2610213756561199</v>
      </c>
      <c r="C3831">
        <v>6.8974189758300701</v>
      </c>
      <c r="D3831">
        <v>1.2610213756561199</v>
      </c>
      <c r="E3831">
        <v>29.360783155243599</v>
      </c>
      <c r="F3831">
        <v>242.651724565243</v>
      </c>
      <c r="G3831">
        <v>58.914900000000202</v>
      </c>
    </row>
    <row r="3832" spans="1:7" x14ac:dyDescent="0.25">
      <c r="A3832">
        <v>38.4</v>
      </c>
      <c r="B3832">
        <v>1.2613435983657799</v>
      </c>
      <c r="C3832">
        <v>6.8985414505004803</v>
      </c>
      <c r="D3832">
        <v>1.2613435983657799</v>
      </c>
      <c r="E3832">
        <v>29.361105377953301</v>
      </c>
      <c r="F3832">
        <v>242.652046787953</v>
      </c>
      <c r="G3832">
        <v>58.924899999999901</v>
      </c>
    </row>
    <row r="3833" spans="1:7" x14ac:dyDescent="0.25">
      <c r="A3833">
        <v>38.410000000000302</v>
      </c>
      <c r="B3833">
        <v>1.2616539001464799</v>
      </c>
      <c r="C3833">
        <v>6.8993139266967702</v>
      </c>
      <c r="D3833">
        <v>1.2616539001464799</v>
      </c>
      <c r="E3833">
        <v>29.361415679734002</v>
      </c>
      <c r="F3833">
        <v>242.65235708973401</v>
      </c>
      <c r="G3833">
        <v>58.934900000000098</v>
      </c>
    </row>
    <row r="3834" spans="1:7" x14ac:dyDescent="0.25">
      <c r="A3834">
        <v>38.42</v>
      </c>
      <c r="B3834">
        <v>1.26198554039001</v>
      </c>
      <c r="C3834">
        <v>6.9011564254760698</v>
      </c>
      <c r="D3834">
        <v>1.26198554039001</v>
      </c>
      <c r="E3834">
        <v>29.3617473199775</v>
      </c>
      <c r="F3834">
        <v>242.652688729977</v>
      </c>
      <c r="G3834">
        <v>58.944899999999897</v>
      </c>
    </row>
    <row r="3835" spans="1:7" x14ac:dyDescent="0.25">
      <c r="A3835">
        <v>38.430000000000199</v>
      </c>
      <c r="B3835">
        <v>1.2623016834259</v>
      </c>
      <c r="C3835">
        <v>6.9036178588867099</v>
      </c>
      <c r="D3835">
        <v>1.2623016834259</v>
      </c>
      <c r="E3835">
        <v>29.362063463013399</v>
      </c>
      <c r="F3835">
        <v>242.653004873013</v>
      </c>
      <c r="G3835">
        <v>58.954900000000102</v>
      </c>
    </row>
    <row r="3836" spans="1:7" x14ac:dyDescent="0.25">
      <c r="A3836">
        <v>38.44</v>
      </c>
      <c r="B3836">
        <v>1.26261329650878</v>
      </c>
      <c r="C3836">
        <v>6.9050130844116202</v>
      </c>
      <c r="D3836">
        <v>1.26261329650878</v>
      </c>
      <c r="E3836">
        <v>29.362375076096299</v>
      </c>
      <c r="F3836">
        <v>242.653316486096</v>
      </c>
      <c r="G3836">
        <v>58.964899999999901</v>
      </c>
    </row>
    <row r="3837" spans="1:7" x14ac:dyDescent="0.25">
      <c r="A3837">
        <v>38.450000000000202</v>
      </c>
      <c r="B3837">
        <v>1.2629488706588701</v>
      </c>
      <c r="C3837">
        <v>6.9061474800109801</v>
      </c>
      <c r="D3837">
        <v>1.2629488706588701</v>
      </c>
      <c r="E3837">
        <v>29.362710650246399</v>
      </c>
      <c r="F3837">
        <v>242.653652060246</v>
      </c>
      <c r="G3837">
        <v>58.974900000000098</v>
      </c>
    </row>
    <row r="3838" spans="1:7" x14ac:dyDescent="0.25">
      <c r="A3838">
        <v>38.46</v>
      </c>
      <c r="B3838">
        <v>1.26328432559967</v>
      </c>
      <c r="C3838">
        <v>6.90802001953125</v>
      </c>
      <c r="D3838">
        <v>1.26328432559967</v>
      </c>
      <c r="E3838">
        <v>29.363046105187198</v>
      </c>
      <c r="F3838">
        <v>242.653987515187</v>
      </c>
      <c r="G3838">
        <v>58.984899999999897</v>
      </c>
    </row>
    <row r="3839" spans="1:7" x14ac:dyDescent="0.25">
      <c r="A3839">
        <v>38.470000000000198</v>
      </c>
      <c r="B3839">
        <v>1.26359522342681</v>
      </c>
      <c r="C3839">
        <v>6.9088096618652299</v>
      </c>
      <c r="D3839">
        <v>1.26359522342681</v>
      </c>
      <c r="E3839">
        <v>29.363357003014301</v>
      </c>
      <c r="F3839">
        <v>242.654298413014</v>
      </c>
      <c r="G3839">
        <v>58.994900000000101</v>
      </c>
    </row>
    <row r="3840" spans="1:7" x14ac:dyDescent="0.25">
      <c r="A3840">
        <v>38.479999999999997</v>
      </c>
      <c r="B3840">
        <v>1.26393294334411</v>
      </c>
      <c r="C3840">
        <v>6.9107646942138601</v>
      </c>
      <c r="D3840">
        <v>1.26393294334411</v>
      </c>
      <c r="E3840">
        <v>29.363694722931601</v>
      </c>
      <c r="F3840">
        <v>242.65463613293099</v>
      </c>
      <c r="G3840">
        <v>59.0048999999999</v>
      </c>
    </row>
    <row r="3841" spans="1:7" x14ac:dyDescent="0.25">
      <c r="A3841">
        <v>38.490000000000201</v>
      </c>
      <c r="B3841">
        <v>1.2642867565155</v>
      </c>
      <c r="C3841">
        <v>6.9127688407897896</v>
      </c>
      <c r="D3841">
        <v>1.2642867565155</v>
      </c>
      <c r="E3841">
        <v>29.364048536102999</v>
      </c>
      <c r="F3841">
        <v>242.654989946103</v>
      </c>
      <c r="G3841">
        <v>59.014900000000097</v>
      </c>
    </row>
    <row r="3842" spans="1:7" x14ac:dyDescent="0.25">
      <c r="A3842">
        <v>38.5</v>
      </c>
      <c r="B3842">
        <v>1.2646359205245901</v>
      </c>
      <c r="C3842">
        <v>6.9139027595520002</v>
      </c>
      <c r="D3842">
        <v>1.2646359205245901</v>
      </c>
      <c r="E3842">
        <v>29.3643977001121</v>
      </c>
      <c r="F3842">
        <v>242.65533911011201</v>
      </c>
      <c r="G3842">
        <v>59.024899999999803</v>
      </c>
    </row>
    <row r="3843" spans="1:7" x14ac:dyDescent="0.25">
      <c r="A3843">
        <v>38.510000000000197</v>
      </c>
      <c r="B3843">
        <v>1.26497590541839</v>
      </c>
      <c r="C3843">
        <v>6.91532135009765</v>
      </c>
      <c r="D3843">
        <v>1.26497590541839</v>
      </c>
      <c r="E3843">
        <v>29.364737685005899</v>
      </c>
      <c r="F3843">
        <v>242.65567909500501</v>
      </c>
      <c r="G3843">
        <v>59.0349000000001</v>
      </c>
    </row>
    <row r="3844" spans="1:7" x14ac:dyDescent="0.25">
      <c r="A3844">
        <v>38.519999999999897</v>
      </c>
      <c r="B3844">
        <v>1.26530420780181</v>
      </c>
      <c r="C3844">
        <v>6.9174485206604004</v>
      </c>
      <c r="D3844">
        <v>1.26530420780181</v>
      </c>
      <c r="E3844">
        <v>29.365065987389301</v>
      </c>
      <c r="F3844">
        <v>242.656007397389</v>
      </c>
      <c r="G3844">
        <v>59.044899999999799</v>
      </c>
    </row>
    <row r="3845" spans="1:7" x14ac:dyDescent="0.25">
      <c r="A3845">
        <v>38.5300000000002</v>
      </c>
      <c r="B3845">
        <v>1.2656705379486</v>
      </c>
      <c r="C3845">
        <v>6.9191613197326598</v>
      </c>
      <c r="D3845">
        <v>1.2656705379486</v>
      </c>
      <c r="E3845">
        <v>29.365432317536101</v>
      </c>
      <c r="F3845">
        <v>242.65637372753599</v>
      </c>
      <c r="G3845">
        <v>59.054900000000004</v>
      </c>
    </row>
    <row r="3846" spans="1:7" x14ac:dyDescent="0.25">
      <c r="A3846">
        <v>38.540000000000397</v>
      </c>
      <c r="B3846">
        <v>1.2660224437713601</v>
      </c>
      <c r="C3846">
        <v>6.9204854965209899</v>
      </c>
      <c r="D3846">
        <v>1.2660224437713601</v>
      </c>
      <c r="E3846">
        <v>29.365784223358901</v>
      </c>
      <c r="F3846">
        <v>242.65672563335801</v>
      </c>
      <c r="G3846">
        <v>59.0649000000003</v>
      </c>
    </row>
    <row r="3847" spans="1:7" x14ac:dyDescent="0.25">
      <c r="A3847">
        <v>38.550000000000097</v>
      </c>
      <c r="B3847">
        <v>1.26637983322143</v>
      </c>
      <c r="C3847">
        <v>6.9222145080566397</v>
      </c>
      <c r="D3847">
        <v>1.26637983322143</v>
      </c>
      <c r="E3847">
        <v>29.366141612808999</v>
      </c>
      <c r="F3847">
        <v>242.657083022808</v>
      </c>
      <c r="G3847">
        <v>59.0749</v>
      </c>
    </row>
    <row r="3848" spans="1:7" x14ac:dyDescent="0.25">
      <c r="A3848">
        <v>38.5600000000004</v>
      </c>
      <c r="B3848">
        <v>1.2667599916458101</v>
      </c>
      <c r="C3848">
        <v>6.9230504035949698</v>
      </c>
      <c r="D3848">
        <v>1.2667599916458101</v>
      </c>
      <c r="E3848">
        <v>29.366521771233302</v>
      </c>
      <c r="F3848">
        <v>242.657463181233</v>
      </c>
      <c r="G3848">
        <v>59.084900000000196</v>
      </c>
    </row>
    <row r="3849" spans="1:7" x14ac:dyDescent="0.25">
      <c r="A3849">
        <v>38.5700000000001</v>
      </c>
      <c r="B3849">
        <v>1.26709473133087</v>
      </c>
      <c r="C3849">
        <v>6.9249300956726003</v>
      </c>
      <c r="D3849">
        <v>1.26709473133087</v>
      </c>
      <c r="E3849">
        <v>29.366856510918399</v>
      </c>
      <c r="F3849">
        <v>242.657797920918</v>
      </c>
      <c r="G3849">
        <v>59.094900000000003</v>
      </c>
    </row>
    <row r="3850" spans="1:7" x14ac:dyDescent="0.25">
      <c r="A3850">
        <v>38.580000000000297</v>
      </c>
      <c r="B3850">
        <v>1.2674324512481601</v>
      </c>
      <c r="C3850">
        <v>6.9256572723388601</v>
      </c>
      <c r="D3850">
        <v>1.2674324512481601</v>
      </c>
      <c r="E3850">
        <v>29.3671942308357</v>
      </c>
      <c r="F3850">
        <v>242.65813564083501</v>
      </c>
      <c r="G3850">
        <v>59.1049000000002</v>
      </c>
    </row>
    <row r="3851" spans="1:7" x14ac:dyDescent="0.25">
      <c r="A3851">
        <v>38.590000000000103</v>
      </c>
      <c r="B3851">
        <v>1.2677818536758401</v>
      </c>
      <c r="C3851">
        <v>6.9270339012145898</v>
      </c>
      <c r="D3851">
        <v>1.2677818536758401</v>
      </c>
      <c r="E3851">
        <v>29.367543633263399</v>
      </c>
      <c r="F3851">
        <v>242.658485043263</v>
      </c>
      <c r="G3851">
        <v>59.114899999999999</v>
      </c>
    </row>
    <row r="3852" spans="1:7" x14ac:dyDescent="0.25">
      <c r="A3852">
        <v>38.6000000000003</v>
      </c>
      <c r="B3852">
        <v>1.26813423633575</v>
      </c>
      <c r="C3852">
        <v>6.9285955429077104</v>
      </c>
      <c r="D3852">
        <v>1.26813423633575</v>
      </c>
      <c r="E3852">
        <v>29.3678960159233</v>
      </c>
      <c r="F3852">
        <v>242.658837425923</v>
      </c>
      <c r="G3852">
        <v>59.124900000000203</v>
      </c>
    </row>
    <row r="3853" spans="1:7" x14ac:dyDescent="0.25">
      <c r="A3853">
        <v>38.610000000000099</v>
      </c>
      <c r="B3853">
        <v>1.2685024738311701</v>
      </c>
      <c r="C3853">
        <v>6.9297099113464302</v>
      </c>
      <c r="D3853">
        <v>1.2685024738311701</v>
      </c>
      <c r="E3853">
        <v>29.368264253418701</v>
      </c>
      <c r="F3853">
        <v>242.65920566341799</v>
      </c>
      <c r="G3853">
        <v>59.134900000000002</v>
      </c>
    </row>
    <row r="3854" spans="1:7" x14ac:dyDescent="0.25">
      <c r="A3854">
        <v>38.620000000000303</v>
      </c>
      <c r="B3854">
        <v>1.2688740491867001</v>
      </c>
      <c r="C3854">
        <v>6.9309377670287997</v>
      </c>
      <c r="D3854">
        <v>1.2688740491867001</v>
      </c>
      <c r="E3854">
        <v>29.368635828774199</v>
      </c>
      <c r="F3854">
        <v>242.65957723877401</v>
      </c>
      <c r="G3854">
        <v>59.144900000000199</v>
      </c>
    </row>
    <row r="3855" spans="1:7" x14ac:dyDescent="0.25">
      <c r="A3855">
        <v>38.630000000000102</v>
      </c>
      <c r="B3855">
        <v>1.2692445516586299</v>
      </c>
      <c r="C3855">
        <v>6.9313001632690403</v>
      </c>
      <c r="D3855">
        <v>1.2692445516586299</v>
      </c>
      <c r="E3855">
        <v>29.369006331246101</v>
      </c>
      <c r="F3855">
        <v>242.65994774124599</v>
      </c>
      <c r="G3855">
        <v>59.154899999999898</v>
      </c>
    </row>
    <row r="3856" spans="1:7" x14ac:dyDescent="0.25">
      <c r="A3856">
        <v>38.640000000000299</v>
      </c>
      <c r="B3856">
        <v>1.2696217298507599</v>
      </c>
      <c r="C3856">
        <v>6.9327812194824201</v>
      </c>
      <c r="D3856">
        <v>1.2696217298507599</v>
      </c>
      <c r="E3856">
        <v>29.3693835094383</v>
      </c>
      <c r="F3856">
        <v>242.66032491943801</v>
      </c>
      <c r="G3856">
        <v>59.164900000000202</v>
      </c>
    </row>
    <row r="3857" spans="1:7" x14ac:dyDescent="0.25">
      <c r="A3857">
        <v>38.65</v>
      </c>
      <c r="B3857">
        <v>1.2700054645538299</v>
      </c>
      <c r="C3857">
        <v>6.9342384338378897</v>
      </c>
      <c r="D3857">
        <v>1.2700054645538299</v>
      </c>
      <c r="E3857">
        <v>29.3697672441413</v>
      </c>
      <c r="F3857">
        <v>242.66070865414099</v>
      </c>
      <c r="G3857">
        <v>59.174899999999901</v>
      </c>
    </row>
    <row r="3858" spans="1:7" x14ac:dyDescent="0.25">
      <c r="A3858">
        <v>38.660000000000302</v>
      </c>
      <c r="B3858">
        <v>1.27037978172302</v>
      </c>
      <c r="C3858">
        <v>6.9346261024475</v>
      </c>
      <c r="D3858">
        <v>1.27037978172302</v>
      </c>
      <c r="E3858">
        <v>29.370141561310501</v>
      </c>
      <c r="F3858">
        <v>242.66108297131001</v>
      </c>
      <c r="G3858">
        <v>59.184900000000098</v>
      </c>
    </row>
    <row r="3859" spans="1:7" x14ac:dyDescent="0.25">
      <c r="A3859">
        <v>38.67</v>
      </c>
      <c r="B3859">
        <v>1.2707502841949401</v>
      </c>
      <c r="C3859">
        <v>6.93450880050659</v>
      </c>
      <c r="D3859">
        <v>1.2707502841949401</v>
      </c>
      <c r="E3859">
        <v>29.370512063782499</v>
      </c>
      <c r="F3859">
        <v>242.66145347378199</v>
      </c>
      <c r="G3859">
        <v>59.194899999999897</v>
      </c>
    </row>
    <row r="3860" spans="1:7" x14ac:dyDescent="0.25">
      <c r="A3860">
        <v>38.680000000000199</v>
      </c>
      <c r="B3860">
        <v>1.2711423635482699</v>
      </c>
      <c r="C3860">
        <v>6.9359321594238201</v>
      </c>
      <c r="D3860">
        <v>1.2711423635482699</v>
      </c>
      <c r="E3860">
        <v>29.3709041431358</v>
      </c>
      <c r="F3860">
        <v>242.66184555313501</v>
      </c>
      <c r="G3860">
        <v>59.204900000000102</v>
      </c>
    </row>
    <row r="3861" spans="1:7" x14ac:dyDescent="0.25">
      <c r="A3861">
        <v>38.69</v>
      </c>
      <c r="B3861">
        <v>1.2714881896972601</v>
      </c>
      <c r="C3861">
        <v>6.93790531158447</v>
      </c>
      <c r="D3861">
        <v>1.2714881896972601</v>
      </c>
      <c r="E3861">
        <v>29.371249969284801</v>
      </c>
      <c r="F3861">
        <v>242.662191379284</v>
      </c>
      <c r="G3861">
        <v>59.214899999999901</v>
      </c>
    </row>
    <row r="3862" spans="1:7" x14ac:dyDescent="0.25">
      <c r="A3862">
        <v>38.700000000000202</v>
      </c>
      <c r="B3862">
        <v>1.2718575000762899</v>
      </c>
      <c r="C3862">
        <v>6.9387617111206001</v>
      </c>
      <c r="D3862">
        <v>1.2718575000762899</v>
      </c>
      <c r="E3862">
        <v>29.3716192796638</v>
      </c>
      <c r="F3862">
        <v>242.662560689663</v>
      </c>
      <c r="G3862">
        <v>59.224900000000098</v>
      </c>
    </row>
    <row r="3863" spans="1:7" x14ac:dyDescent="0.25">
      <c r="A3863">
        <v>38.71</v>
      </c>
      <c r="B3863">
        <v>1.27225458621978</v>
      </c>
      <c r="C3863">
        <v>6.94004201889038</v>
      </c>
      <c r="D3863">
        <v>1.27225458621978</v>
      </c>
      <c r="E3863">
        <v>29.372016365807301</v>
      </c>
      <c r="F3863">
        <v>242.662957775807</v>
      </c>
      <c r="G3863">
        <v>59.234899999999897</v>
      </c>
    </row>
    <row r="3864" spans="1:7" x14ac:dyDescent="0.25">
      <c r="A3864">
        <v>38.720000000000198</v>
      </c>
      <c r="B3864">
        <v>1.27261650562286</v>
      </c>
      <c r="C3864">
        <v>6.9408788681030202</v>
      </c>
      <c r="D3864">
        <v>1.27261650562286</v>
      </c>
      <c r="E3864">
        <v>29.372378285210399</v>
      </c>
      <c r="F3864">
        <v>242.66331969520999</v>
      </c>
      <c r="G3864">
        <v>59.244900000000101</v>
      </c>
    </row>
    <row r="3865" spans="1:7" x14ac:dyDescent="0.25">
      <c r="A3865">
        <v>38.729999999999997</v>
      </c>
      <c r="B3865">
        <v>1.2729905843734699</v>
      </c>
      <c r="C3865">
        <v>6.9432415962219203</v>
      </c>
      <c r="D3865">
        <v>1.2729905843734699</v>
      </c>
      <c r="E3865">
        <v>29.372752363960998</v>
      </c>
      <c r="F3865">
        <v>242.663693773961</v>
      </c>
      <c r="G3865">
        <v>59.2548999999999</v>
      </c>
    </row>
    <row r="3866" spans="1:7" x14ac:dyDescent="0.25">
      <c r="A3866">
        <v>38.740000000000201</v>
      </c>
      <c r="B3866">
        <v>1.2733609676361</v>
      </c>
      <c r="C3866">
        <v>6.9443726539611799</v>
      </c>
      <c r="D3866">
        <v>1.2733609676361</v>
      </c>
      <c r="E3866">
        <v>29.373122747223601</v>
      </c>
      <c r="F3866">
        <v>242.66406415722301</v>
      </c>
      <c r="G3866">
        <v>59.264900000000097</v>
      </c>
    </row>
    <row r="3867" spans="1:7" x14ac:dyDescent="0.25">
      <c r="A3867">
        <v>38.75</v>
      </c>
      <c r="B3867">
        <v>1.27372145652771</v>
      </c>
      <c r="C3867">
        <v>6.9457707405090297</v>
      </c>
      <c r="D3867">
        <v>1.27372145652771</v>
      </c>
      <c r="E3867">
        <v>29.373483236115199</v>
      </c>
      <c r="F3867">
        <v>242.66442464611501</v>
      </c>
      <c r="G3867">
        <v>59.274899999999803</v>
      </c>
    </row>
    <row r="3868" spans="1:7" x14ac:dyDescent="0.25">
      <c r="A3868">
        <v>38.760000000000197</v>
      </c>
      <c r="B3868">
        <v>1.27408754825592</v>
      </c>
      <c r="C3868">
        <v>6.94744825363159</v>
      </c>
      <c r="D3868">
        <v>1.27408754825592</v>
      </c>
      <c r="E3868">
        <v>29.373849327843399</v>
      </c>
      <c r="F3868">
        <v>242.66479073784299</v>
      </c>
      <c r="G3868">
        <v>59.2849000000001</v>
      </c>
    </row>
    <row r="3869" spans="1:7" x14ac:dyDescent="0.25">
      <c r="A3869">
        <v>38.769999999999897</v>
      </c>
      <c r="B3869">
        <v>1.27442467212677</v>
      </c>
      <c r="C3869">
        <v>6.9491095542907697</v>
      </c>
      <c r="D3869">
        <v>1.27442467212677</v>
      </c>
      <c r="E3869">
        <v>29.374186451714301</v>
      </c>
      <c r="F3869">
        <v>242.66512786171401</v>
      </c>
      <c r="G3869">
        <v>59.294899999999799</v>
      </c>
    </row>
    <row r="3870" spans="1:7" x14ac:dyDescent="0.25">
      <c r="A3870">
        <v>38.7800000000002</v>
      </c>
      <c r="B3870">
        <v>1.27476823329925</v>
      </c>
      <c r="C3870">
        <v>6.9505691528320304</v>
      </c>
      <c r="D3870">
        <v>1.27476823329925</v>
      </c>
      <c r="E3870">
        <v>29.374530012886801</v>
      </c>
      <c r="F3870">
        <v>242.66547142288599</v>
      </c>
      <c r="G3870">
        <v>59.304900000000004</v>
      </c>
    </row>
    <row r="3871" spans="1:7" x14ac:dyDescent="0.25">
      <c r="A3871">
        <v>38.790000000000397</v>
      </c>
      <c r="B3871">
        <v>1.27512347698211</v>
      </c>
      <c r="C3871">
        <v>6.9506802558898899</v>
      </c>
      <c r="D3871">
        <v>1.27512347698211</v>
      </c>
      <c r="E3871">
        <v>29.374885256569598</v>
      </c>
      <c r="F3871">
        <v>242.66582666656899</v>
      </c>
      <c r="G3871">
        <v>59.3149000000003</v>
      </c>
    </row>
    <row r="3872" spans="1:7" x14ac:dyDescent="0.25">
      <c r="A3872">
        <v>38.800000000000097</v>
      </c>
      <c r="B3872">
        <v>1.2754670381546001</v>
      </c>
      <c r="C3872">
        <v>6.9525675773620597</v>
      </c>
      <c r="D3872">
        <v>1.2754670381546001</v>
      </c>
      <c r="E3872">
        <v>29.375228817742101</v>
      </c>
      <c r="F3872">
        <v>242.66617022774199</v>
      </c>
      <c r="G3872">
        <v>59.3249</v>
      </c>
    </row>
    <row r="3873" spans="1:7" x14ac:dyDescent="0.25">
      <c r="A3873">
        <v>38.8100000000004</v>
      </c>
      <c r="B3873">
        <v>1.27582228183746</v>
      </c>
      <c r="C3873">
        <v>6.9531488418579102</v>
      </c>
      <c r="D3873">
        <v>1.27582228183746</v>
      </c>
      <c r="E3873">
        <v>29.375584061424998</v>
      </c>
      <c r="F3873">
        <v>242.66652547142499</v>
      </c>
      <c r="G3873">
        <v>59.334900000000196</v>
      </c>
    </row>
    <row r="3874" spans="1:7" x14ac:dyDescent="0.25">
      <c r="A3874">
        <v>38.8200000000001</v>
      </c>
      <c r="B3874">
        <v>1.2761480808257999</v>
      </c>
      <c r="C3874">
        <v>6.9542727470397896</v>
      </c>
      <c r="D3874">
        <v>1.2761480808257999</v>
      </c>
      <c r="E3874">
        <v>29.375909860413302</v>
      </c>
      <c r="F3874">
        <v>242.66685127041299</v>
      </c>
      <c r="G3874">
        <v>59.344900000000003</v>
      </c>
    </row>
    <row r="3875" spans="1:7" x14ac:dyDescent="0.25">
      <c r="A3875">
        <v>38.830000000000297</v>
      </c>
      <c r="B3875">
        <v>1.2764809131622299</v>
      </c>
      <c r="C3875">
        <v>6.9540119171142498</v>
      </c>
      <c r="D3875">
        <v>1.2764809131622299</v>
      </c>
      <c r="E3875">
        <v>29.376242692749699</v>
      </c>
      <c r="F3875">
        <v>242.66718410274899</v>
      </c>
      <c r="G3875">
        <v>59.3549000000002</v>
      </c>
    </row>
    <row r="3876" spans="1:7" x14ac:dyDescent="0.25">
      <c r="A3876">
        <v>38.840000000000103</v>
      </c>
      <c r="B3876">
        <v>1.2768261432647701</v>
      </c>
      <c r="C3876">
        <v>6.9553694725036603</v>
      </c>
      <c r="D3876">
        <v>1.2768261432647701</v>
      </c>
      <c r="E3876">
        <v>29.376587922852298</v>
      </c>
      <c r="F3876">
        <v>242.66752933285201</v>
      </c>
      <c r="G3876">
        <v>59.364899999999999</v>
      </c>
    </row>
    <row r="3877" spans="1:7" x14ac:dyDescent="0.25">
      <c r="A3877">
        <v>38.8500000000003</v>
      </c>
      <c r="B3877">
        <v>1.2771477699279701</v>
      </c>
      <c r="C3877">
        <v>6.9553732872009197</v>
      </c>
      <c r="D3877">
        <v>1.2771477699279701</v>
      </c>
      <c r="E3877">
        <v>29.376909549515499</v>
      </c>
      <c r="F3877">
        <v>242.66785095951499</v>
      </c>
      <c r="G3877">
        <v>59.374900000000203</v>
      </c>
    </row>
    <row r="3878" spans="1:7" x14ac:dyDescent="0.25">
      <c r="A3878">
        <v>38.860000000000099</v>
      </c>
      <c r="B3878">
        <v>1.2774899005889799</v>
      </c>
      <c r="C3878">
        <v>6.9563322067260698</v>
      </c>
      <c r="D3878">
        <v>1.2774899005889799</v>
      </c>
      <c r="E3878">
        <v>29.377251680176499</v>
      </c>
      <c r="F3878">
        <v>242.668193090176</v>
      </c>
      <c r="G3878">
        <v>59.384900000000002</v>
      </c>
    </row>
    <row r="3879" spans="1:7" x14ac:dyDescent="0.25">
      <c r="A3879">
        <v>38.870000000000303</v>
      </c>
      <c r="B3879">
        <v>1.2778340578079199</v>
      </c>
      <c r="C3879">
        <v>6.9583058357238698</v>
      </c>
      <c r="D3879">
        <v>1.2778340578079199</v>
      </c>
      <c r="E3879">
        <v>29.3775958373954</v>
      </c>
      <c r="F3879">
        <v>242.66853724739499</v>
      </c>
      <c r="G3879">
        <v>59.394900000000199</v>
      </c>
    </row>
    <row r="3880" spans="1:7" x14ac:dyDescent="0.25">
      <c r="A3880">
        <v>38.880000000000102</v>
      </c>
      <c r="B3880">
        <v>1.2781395912170399</v>
      </c>
      <c r="C3880">
        <v>6.9603099822998002</v>
      </c>
      <c r="D3880">
        <v>1.2781395912170399</v>
      </c>
      <c r="E3880">
        <v>29.377901370804601</v>
      </c>
      <c r="F3880">
        <v>242.668842780804</v>
      </c>
      <c r="G3880">
        <v>59.404899999999898</v>
      </c>
    </row>
    <row r="3881" spans="1:7" x14ac:dyDescent="0.25">
      <c r="A3881">
        <v>38.890000000000299</v>
      </c>
      <c r="B3881">
        <v>1.27845239639282</v>
      </c>
      <c r="C3881">
        <v>6.9621210098266602</v>
      </c>
      <c r="D3881">
        <v>1.27845239639282</v>
      </c>
      <c r="E3881">
        <v>29.3782141759803</v>
      </c>
      <c r="F3881">
        <v>242.66915558598001</v>
      </c>
      <c r="G3881">
        <v>59.414900000000202</v>
      </c>
    </row>
    <row r="3882" spans="1:7" x14ac:dyDescent="0.25">
      <c r="A3882">
        <v>38.9</v>
      </c>
      <c r="B3882">
        <v>1.27878105640411</v>
      </c>
      <c r="C3882">
        <v>6.9622049331665004</v>
      </c>
      <c r="D3882">
        <v>1.27878105640411</v>
      </c>
      <c r="E3882">
        <v>29.378542835991599</v>
      </c>
      <c r="F3882">
        <v>242.66948424599099</v>
      </c>
      <c r="G3882">
        <v>59.424899999999901</v>
      </c>
    </row>
    <row r="3883" spans="1:7" x14ac:dyDescent="0.25">
      <c r="A3883">
        <v>38.910000000000302</v>
      </c>
      <c r="B3883">
        <v>1.27911937236785</v>
      </c>
      <c r="C3883">
        <v>6.9629874229431099</v>
      </c>
      <c r="D3883">
        <v>1.27911937236785</v>
      </c>
      <c r="E3883">
        <v>29.378881151955401</v>
      </c>
      <c r="F3883">
        <v>242.66982256195499</v>
      </c>
      <c r="G3883">
        <v>59.434900000000098</v>
      </c>
    </row>
    <row r="3884" spans="1:7" x14ac:dyDescent="0.25">
      <c r="A3884">
        <v>38.92</v>
      </c>
      <c r="B3884">
        <v>1.2794274091720499</v>
      </c>
      <c r="C3884">
        <v>6.9632596969604403</v>
      </c>
      <c r="D3884">
        <v>1.2794274091720499</v>
      </c>
      <c r="E3884">
        <v>29.3791891887596</v>
      </c>
      <c r="F3884">
        <v>242.67013059875899</v>
      </c>
      <c r="G3884">
        <v>59.444899999999897</v>
      </c>
    </row>
    <row r="3885" spans="1:7" x14ac:dyDescent="0.25">
      <c r="A3885">
        <v>38.930000000000199</v>
      </c>
      <c r="B3885">
        <v>1.27974081039428</v>
      </c>
      <c r="C3885">
        <v>6.9641590118408203</v>
      </c>
      <c r="D3885">
        <v>1.27974081039428</v>
      </c>
      <c r="E3885">
        <v>29.379502589981801</v>
      </c>
      <c r="F3885">
        <v>242.67044399998099</v>
      </c>
      <c r="G3885">
        <v>59.454900000000102</v>
      </c>
    </row>
    <row r="3886" spans="1:7" x14ac:dyDescent="0.25">
      <c r="A3886">
        <v>38.94</v>
      </c>
      <c r="B3886">
        <v>1.2800645828246999</v>
      </c>
      <c r="C3886">
        <v>6.9649553298950098</v>
      </c>
      <c r="D3886">
        <v>1.2800645828246999</v>
      </c>
      <c r="E3886">
        <v>29.379826362412199</v>
      </c>
      <c r="F3886">
        <v>242.67076777241201</v>
      </c>
      <c r="G3886">
        <v>59.464899999999901</v>
      </c>
    </row>
    <row r="3887" spans="1:7" x14ac:dyDescent="0.25">
      <c r="A3887">
        <v>38.950000000000202</v>
      </c>
      <c r="B3887">
        <v>1.2803993225097601</v>
      </c>
      <c r="C3887">
        <v>6.9661593437194798</v>
      </c>
      <c r="D3887">
        <v>1.2803993225097601</v>
      </c>
      <c r="E3887">
        <v>29.380161102097301</v>
      </c>
      <c r="F3887">
        <v>242.67110251209701</v>
      </c>
      <c r="G3887">
        <v>59.474900000000098</v>
      </c>
    </row>
    <row r="3888" spans="1:7" x14ac:dyDescent="0.25">
      <c r="A3888">
        <v>38.96</v>
      </c>
      <c r="B3888">
        <v>1.2807209491729701</v>
      </c>
      <c r="C3888">
        <v>6.9663271903991602</v>
      </c>
      <c r="D3888">
        <v>1.2807209491729701</v>
      </c>
      <c r="E3888">
        <v>29.380482728760501</v>
      </c>
      <c r="F3888">
        <v>242.67142413875999</v>
      </c>
      <c r="G3888">
        <v>59.484899999999897</v>
      </c>
    </row>
    <row r="3889" spans="1:7" x14ac:dyDescent="0.25">
      <c r="A3889">
        <v>38.970000000000198</v>
      </c>
      <c r="B3889">
        <v>1.2809975147247299</v>
      </c>
      <c r="C3889">
        <v>6.9659323692321697</v>
      </c>
      <c r="D3889">
        <v>1.2809975147247299</v>
      </c>
      <c r="E3889">
        <v>29.380759294312199</v>
      </c>
      <c r="F3889">
        <v>242.671700704312</v>
      </c>
      <c r="G3889">
        <v>59.494900000000101</v>
      </c>
    </row>
    <row r="3890" spans="1:7" x14ac:dyDescent="0.25">
      <c r="A3890">
        <v>38.979999999999997</v>
      </c>
      <c r="B3890">
        <v>1.28127670288085</v>
      </c>
      <c r="C3890">
        <v>6.9659123420715297</v>
      </c>
      <c r="D3890">
        <v>1.28127670288085</v>
      </c>
      <c r="E3890">
        <v>29.381038482468401</v>
      </c>
      <c r="F3890">
        <v>242.67197989246799</v>
      </c>
      <c r="G3890">
        <v>59.5048999999999</v>
      </c>
    </row>
    <row r="3891" spans="1:7" x14ac:dyDescent="0.25">
      <c r="A3891">
        <v>38.990000000000201</v>
      </c>
      <c r="B3891">
        <v>1.28159892559051</v>
      </c>
      <c r="C3891">
        <v>6.9663882255554102</v>
      </c>
      <c r="D3891">
        <v>1.28159892559051</v>
      </c>
      <c r="E3891">
        <v>29.381360705178</v>
      </c>
      <c r="F3891">
        <v>242.67230211517801</v>
      </c>
      <c r="G3891">
        <v>59.514900000000097</v>
      </c>
    </row>
    <row r="3892" spans="1:7" x14ac:dyDescent="0.25">
      <c r="A3892">
        <v>39</v>
      </c>
      <c r="B3892">
        <v>1.28187596797943</v>
      </c>
      <c r="C3892">
        <v>6.9666194915771396</v>
      </c>
      <c r="D3892">
        <v>1.28187596797943</v>
      </c>
      <c r="E3892">
        <v>29.381637747566899</v>
      </c>
      <c r="F3892">
        <v>242.67257915756599</v>
      </c>
      <c r="G3892">
        <v>59.524899999999803</v>
      </c>
    </row>
    <row r="3893" spans="1:7" x14ac:dyDescent="0.25">
      <c r="A3893">
        <v>39.010000000000197</v>
      </c>
      <c r="B3893">
        <v>1.2822015285491899</v>
      </c>
      <c r="C3893">
        <v>6.9688310623168901</v>
      </c>
      <c r="D3893">
        <v>1.2822015285491899</v>
      </c>
      <c r="E3893">
        <v>29.381963308136701</v>
      </c>
      <c r="F3893">
        <v>242.67290471813601</v>
      </c>
      <c r="G3893">
        <v>59.5349000000001</v>
      </c>
    </row>
    <row r="3894" spans="1:7" x14ac:dyDescent="0.25">
      <c r="A3894">
        <v>39.019999999999897</v>
      </c>
      <c r="B3894">
        <v>1.2825233936309799</v>
      </c>
      <c r="C3894">
        <v>6.970148563385</v>
      </c>
      <c r="D3894">
        <v>1.2825233936309799</v>
      </c>
      <c r="E3894">
        <v>29.382285173218499</v>
      </c>
      <c r="F3894">
        <v>242.673226583218</v>
      </c>
      <c r="G3894">
        <v>59.544899999999799</v>
      </c>
    </row>
    <row r="3895" spans="1:7" x14ac:dyDescent="0.25">
      <c r="A3895">
        <v>39.0300000000002</v>
      </c>
      <c r="B3895">
        <v>1.2828240394592201</v>
      </c>
      <c r="C3895">
        <v>6.9717421531677202</v>
      </c>
      <c r="D3895">
        <v>1.2828240394592201</v>
      </c>
      <c r="E3895">
        <v>29.3825858190467</v>
      </c>
      <c r="F3895">
        <v>242.67352722904599</v>
      </c>
      <c r="G3895">
        <v>59.554900000000004</v>
      </c>
    </row>
    <row r="3896" spans="1:7" x14ac:dyDescent="0.25">
      <c r="A3896">
        <v>39.040000000000397</v>
      </c>
      <c r="B3896">
        <v>1.2831500768661399</v>
      </c>
      <c r="C3896">
        <v>6.97145271301269</v>
      </c>
      <c r="D3896">
        <v>1.2831500768661399</v>
      </c>
      <c r="E3896">
        <v>29.382911856453699</v>
      </c>
      <c r="F3896">
        <v>242.67385326645299</v>
      </c>
      <c r="G3896">
        <v>59.5649000000003</v>
      </c>
    </row>
    <row r="3897" spans="1:7" x14ac:dyDescent="0.25">
      <c r="A3897">
        <v>39.050000000000097</v>
      </c>
      <c r="B3897">
        <v>1.2834551334381099</v>
      </c>
      <c r="C3897">
        <v>6.9726452827453604</v>
      </c>
      <c r="D3897">
        <v>1.2834551334381099</v>
      </c>
      <c r="E3897">
        <v>29.383216913025599</v>
      </c>
      <c r="F3897">
        <v>242.67415832302501</v>
      </c>
      <c r="G3897">
        <v>59.5749</v>
      </c>
    </row>
    <row r="3898" spans="1:7" x14ac:dyDescent="0.25">
      <c r="A3898">
        <v>39.0600000000004</v>
      </c>
      <c r="B3898">
        <v>1.2837643623352</v>
      </c>
      <c r="C3898">
        <v>6.9740319252014098</v>
      </c>
      <c r="D3898">
        <v>1.2837643623352</v>
      </c>
      <c r="E3898">
        <v>29.383526141922701</v>
      </c>
      <c r="F3898">
        <v>242.67446755192199</v>
      </c>
      <c r="G3898">
        <v>59.584900000000196</v>
      </c>
    </row>
    <row r="3899" spans="1:7" x14ac:dyDescent="0.25">
      <c r="A3899">
        <v>39.0700000000001</v>
      </c>
      <c r="B3899">
        <v>1.28406798839569</v>
      </c>
      <c r="C3899">
        <v>6.9754920005798304</v>
      </c>
      <c r="D3899">
        <v>1.28406798839569</v>
      </c>
      <c r="E3899">
        <v>29.383829767983201</v>
      </c>
      <c r="F3899">
        <v>242.67477117798299</v>
      </c>
      <c r="G3899">
        <v>59.594900000000003</v>
      </c>
    </row>
    <row r="3900" spans="1:7" x14ac:dyDescent="0.25">
      <c r="A3900">
        <v>39.080000000000297</v>
      </c>
      <c r="B3900">
        <v>1.2843770980834901</v>
      </c>
      <c r="C3900">
        <v>6.9770822525024396</v>
      </c>
      <c r="D3900">
        <v>1.2843770980834901</v>
      </c>
      <c r="E3900">
        <v>29.384138877670999</v>
      </c>
      <c r="F3900">
        <v>242.67508028767099</v>
      </c>
      <c r="G3900">
        <v>59.6049000000002</v>
      </c>
    </row>
    <row r="3901" spans="1:7" x14ac:dyDescent="0.25">
      <c r="A3901">
        <v>39.090000000000103</v>
      </c>
      <c r="B3901">
        <v>1.28466832637786</v>
      </c>
      <c r="C3901">
        <v>6.9772043228149396</v>
      </c>
      <c r="D3901">
        <v>1.28466832637786</v>
      </c>
      <c r="E3901">
        <v>29.3844301059654</v>
      </c>
      <c r="F3901">
        <v>242.675371515965</v>
      </c>
      <c r="G3901">
        <v>59.614899999999999</v>
      </c>
    </row>
    <row r="3902" spans="1:7" x14ac:dyDescent="0.25">
      <c r="A3902">
        <v>39.1000000000003</v>
      </c>
      <c r="B3902">
        <v>1.2849638462066599</v>
      </c>
      <c r="C3902">
        <v>6.9782519340515101</v>
      </c>
      <c r="D3902">
        <v>1.2849638462066599</v>
      </c>
      <c r="E3902">
        <v>29.3847256257942</v>
      </c>
      <c r="F3902">
        <v>242.67566703579399</v>
      </c>
      <c r="G3902">
        <v>59.624900000000203</v>
      </c>
    </row>
    <row r="3903" spans="1:7" x14ac:dyDescent="0.25">
      <c r="A3903">
        <v>39.110000000000099</v>
      </c>
      <c r="B3903">
        <v>1.28526699542999</v>
      </c>
      <c r="C3903">
        <v>6.9782128334045401</v>
      </c>
      <c r="D3903">
        <v>1.28526699542999</v>
      </c>
      <c r="E3903">
        <v>29.385028775017499</v>
      </c>
      <c r="F3903">
        <v>242.67597018501701</v>
      </c>
      <c r="G3903">
        <v>59.634900000000002</v>
      </c>
    </row>
    <row r="3904" spans="1:7" x14ac:dyDescent="0.25">
      <c r="A3904">
        <v>39.120000000000303</v>
      </c>
      <c r="B3904">
        <v>1.2856080532073899</v>
      </c>
      <c r="C3904">
        <v>6.9787106513976997</v>
      </c>
      <c r="D3904">
        <v>1.2856080532073899</v>
      </c>
      <c r="E3904">
        <v>29.3853698327949</v>
      </c>
      <c r="F3904">
        <v>242.67631124279399</v>
      </c>
      <c r="G3904">
        <v>59.644900000000199</v>
      </c>
    </row>
    <row r="3905" spans="1:7" x14ac:dyDescent="0.25">
      <c r="A3905">
        <v>39.130000000000102</v>
      </c>
      <c r="B3905">
        <v>1.28594326972961</v>
      </c>
      <c r="C3905">
        <v>6.9792823791503897</v>
      </c>
      <c r="D3905">
        <v>1.28594326972961</v>
      </c>
      <c r="E3905">
        <v>29.385705049317099</v>
      </c>
      <c r="F3905">
        <v>242.676646459317</v>
      </c>
      <c r="G3905">
        <v>59.654899999999898</v>
      </c>
    </row>
    <row r="3906" spans="1:7" x14ac:dyDescent="0.25">
      <c r="A3906">
        <v>39.140000000000299</v>
      </c>
      <c r="B3906">
        <v>1.2862807512283301</v>
      </c>
      <c r="C3906">
        <v>6.9799528121948198</v>
      </c>
      <c r="D3906">
        <v>1.2862807512283301</v>
      </c>
      <c r="E3906">
        <v>29.3860425308158</v>
      </c>
      <c r="F3906">
        <v>242.67698394081501</v>
      </c>
      <c r="G3906">
        <v>59.664900000000202</v>
      </c>
    </row>
    <row r="3907" spans="1:7" x14ac:dyDescent="0.25">
      <c r="A3907">
        <v>39.15</v>
      </c>
      <c r="B3907">
        <v>1.28659415245056</v>
      </c>
      <c r="C3907">
        <v>6.9812655448913503</v>
      </c>
      <c r="D3907">
        <v>1.28659415245056</v>
      </c>
      <c r="E3907">
        <v>29.3863559320381</v>
      </c>
      <c r="F3907">
        <v>242.677297342038</v>
      </c>
      <c r="G3907">
        <v>59.674899999999901</v>
      </c>
    </row>
    <row r="3908" spans="1:7" x14ac:dyDescent="0.25">
      <c r="A3908">
        <v>39.160000000000302</v>
      </c>
      <c r="B3908">
        <v>1.28688669204711</v>
      </c>
      <c r="C3908">
        <v>6.9824800491332999</v>
      </c>
      <c r="D3908">
        <v>1.28688669204711</v>
      </c>
      <c r="E3908">
        <v>29.386648471634601</v>
      </c>
      <c r="F3908">
        <v>242.67758988163399</v>
      </c>
      <c r="G3908">
        <v>59.684900000000098</v>
      </c>
    </row>
    <row r="3909" spans="1:7" x14ac:dyDescent="0.25">
      <c r="A3909">
        <v>39.17</v>
      </c>
      <c r="B3909">
        <v>1.28717529773712</v>
      </c>
      <c r="C3909">
        <v>6.9836235046386701</v>
      </c>
      <c r="D3909">
        <v>1.28717529773712</v>
      </c>
      <c r="E3909">
        <v>29.3869370773246</v>
      </c>
      <c r="F3909">
        <v>242.67787848732399</v>
      </c>
      <c r="G3909">
        <v>59.694899999999897</v>
      </c>
    </row>
    <row r="3910" spans="1:7" x14ac:dyDescent="0.25">
      <c r="A3910">
        <v>39.180000000000199</v>
      </c>
      <c r="B3910">
        <v>1.2874826192855799</v>
      </c>
      <c r="C3910">
        <v>6.9842572212219203</v>
      </c>
      <c r="D3910">
        <v>1.2874826192855799</v>
      </c>
      <c r="E3910">
        <v>29.387244398873101</v>
      </c>
      <c r="F3910">
        <v>242.678185808873</v>
      </c>
      <c r="G3910">
        <v>59.704900000000102</v>
      </c>
    </row>
    <row r="3911" spans="1:7" x14ac:dyDescent="0.25">
      <c r="A3911">
        <v>39.19</v>
      </c>
      <c r="B3911">
        <v>1.28781950473785</v>
      </c>
      <c r="C3911">
        <v>6.9853658676147399</v>
      </c>
      <c r="D3911">
        <v>1.28781950473785</v>
      </c>
      <c r="E3911">
        <v>29.3875812843254</v>
      </c>
      <c r="F3911">
        <v>242.67852269432501</v>
      </c>
      <c r="G3911">
        <v>59.714899999999901</v>
      </c>
    </row>
    <row r="3912" spans="1:7" x14ac:dyDescent="0.25">
      <c r="A3912">
        <v>39.200000000000202</v>
      </c>
      <c r="B3912">
        <v>1.2881509065628001</v>
      </c>
      <c r="C3912">
        <v>6.9860291481018004</v>
      </c>
      <c r="D3912">
        <v>1.2881509065628001</v>
      </c>
      <c r="E3912">
        <v>29.387912686150301</v>
      </c>
      <c r="F3912">
        <v>242.67885409614999</v>
      </c>
      <c r="G3912">
        <v>59.724900000000098</v>
      </c>
    </row>
    <row r="3913" spans="1:7" x14ac:dyDescent="0.25">
      <c r="A3913">
        <v>39.21</v>
      </c>
      <c r="B3913">
        <v>1.2884783744812001</v>
      </c>
      <c r="C3913">
        <v>6.9879665374755797</v>
      </c>
      <c r="D3913">
        <v>1.2884783744812001</v>
      </c>
      <c r="E3913">
        <v>29.388240154068701</v>
      </c>
      <c r="F3913">
        <v>242.67918156406799</v>
      </c>
      <c r="G3913">
        <v>59.734899999999897</v>
      </c>
    </row>
    <row r="3914" spans="1:7" x14ac:dyDescent="0.25">
      <c r="A3914">
        <v>39.220000000000198</v>
      </c>
      <c r="B3914">
        <v>1.28880107402801</v>
      </c>
      <c r="C3914">
        <v>6.9893932342529199</v>
      </c>
      <c r="D3914">
        <v>1.28880107402801</v>
      </c>
      <c r="E3914">
        <v>29.3885628536155</v>
      </c>
      <c r="F3914">
        <v>242.679504263615</v>
      </c>
      <c r="G3914">
        <v>59.744900000000101</v>
      </c>
    </row>
    <row r="3915" spans="1:7" x14ac:dyDescent="0.25">
      <c r="A3915">
        <v>39.229999999999997</v>
      </c>
      <c r="B3915">
        <v>1.2890939712524401</v>
      </c>
      <c r="C3915">
        <v>6.9905977249145499</v>
      </c>
      <c r="D3915">
        <v>1.2890939712524401</v>
      </c>
      <c r="E3915">
        <v>29.388855750840001</v>
      </c>
      <c r="F3915">
        <v>242.679797160839</v>
      </c>
      <c r="G3915">
        <v>59.7548999999999</v>
      </c>
    </row>
    <row r="3916" spans="1:7" x14ac:dyDescent="0.25">
      <c r="A3916">
        <v>39.240000000000201</v>
      </c>
      <c r="B3916">
        <v>1.28941810131073</v>
      </c>
      <c r="C3916">
        <v>6.9923229217529199</v>
      </c>
      <c r="D3916">
        <v>1.28941810131073</v>
      </c>
      <c r="E3916">
        <v>29.389179880898201</v>
      </c>
      <c r="F3916">
        <v>242.680121290898</v>
      </c>
      <c r="G3916">
        <v>59.764900000000097</v>
      </c>
    </row>
    <row r="3917" spans="1:7" x14ac:dyDescent="0.25">
      <c r="A3917">
        <v>39.25</v>
      </c>
      <c r="B3917">
        <v>1.2897675037384</v>
      </c>
      <c r="C3917">
        <v>6.9924292564392001</v>
      </c>
      <c r="D3917">
        <v>1.2897675037384</v>
      </c>
      <c r="E3917">
        <v>29.389529283325899</v>
      </c>
      <c r="F3917">
        <v>242.68047069332499</v>
      </c>
      <c r="G3917">
        <v>59.774899999999803</v>
      </c>
    </row>
    <row r="3918" spans="1:7" x14ac:dyDescent="0.25">
      <c r="A3918">
        <v>39.260000000000197</v>
      </c>
      <c r="B3918">
        <v>1.29008388519287</v>
      </c>
      <c r="C3918">
        <v>6.9932198524475</v>
      </c>
      <c r="D3918">
        <v>1.29008388519287</v>
      </c>
      <c r="E3918">
        <v>29.389845664780399</v>
      </c>
      <c r="F3918">
        <v>242.68078707478</v>
      </c>
      <c r="G3918">
        <v>59.7849000000001</v>
      </c>
    </row>
    <row r="3919" spans="1:7" x14ac:dyDescent="0.25">
      <c r="A3919">
        <v>39.269999999999897</v>
      </c>
      <c r="B3919">
        <v>1.2903805971145601</v>
      </c>
      <c r="C3919">
        <v>6.9942679405212402</v>
      </c>
      <c r="D3919">
        <v>1.2903805971145601</v>
      </c>
      <c r="E3919">
        <v>29.390142376702102</v>
      </c>
      <c r="F3919">
        <v>242.681083786702</v>
      </c>
      <c r="G3919">
        <v>59.794899999999799</v>
      </c>
    </row>
    <row r="3920" spans="1:7" x14ac:dyDescent="0.25">
      <c r="A3920">
        <v>39.2800000000002</v>
      </c>
      <c r="B3920">
        <v>1.29071164131164</v>
      </c>
      <c r="C3920">
        <v>6.9951591491699201</v>
      </c>
      <c r="D3920">
        <v>1.29071164131164</v>
      </c>
      <c r="E3920">
        <v>29.390473420899198</v>
      </c>
      <c r="F3920">
        <v>242.681414830899</v>
      </c>
      <c r="G3920">
        <v>59.804900000000004</v>
      </c>
    </row>
    <row r="3921" spans="1:7" x14ac:dyDescent="0.25">
      <c r="A3921">
        <v>39.290000000000397</v>
      </c>
      <c r="B3921">
        <v>1.2910580635070801</v>
      </c>
      <c r="C3921">
        <v>6.9952325820922798</v>
      </c>
      <c r="D3921">
        <v>1.2910580635070801</v>
      </c>
      <c r="E3921">
        <v>29.390819843094601</v>
      </c>
      <c r="F3921">
        <v>242.68176125309401</v>
      </c>
      <c r="G3921">
        <v>59.8149000000003</v>
      </c>
    </row>
    <row r="3922" spans="1:7" x14ac:dyDescent="0.25">
      <c r="A3922">
        <v>39.300000000000097</v>
      </c>
      <c r="B3922">
        <v>1.2914021015167201</v>
      </c>
      <c r="C3922">
        <v>6.9956536293029696</v>
      </c>
      <c r="D3922">
        <v>1.2914021015167201</v>
      </c>
      <c r="E3922">
        <v>29.391163881104202</v>
      </c>
      <c r="F3922">
        <v>242.68210529110399</v>
      </c>
      <c r="G3922">
        <v>59.8249</v>
      </c>
    </row>
    <row r="3923" spans="1:7" x14ac:dyDescent="0.25">
      <c r="A3923">
        <v>39.3100000000004</v>
      </c>
      <c r="B3923">
        <v>1.29171991348266</v>
      </c>
      <c r="C3923">
        <v>6.9965233802795401</v>
      </c>
      <c r="D3923">
        <v>1.29171991348266</v>
      </c>
      <c r="E3923">
        <v>29.391481693070201</v>
      </c>
      <c r="F3923">
        <v>242.68242310306999</v>
      </c>
      <c r="G3923">
        <v>59.834900000000196</v>
      </c>
    </row>
    <row r="3924" spans="1:7" x14ac:dyDescent="0.25">
      <c r="A3924">
        <v>39.3200000000001</v>
      </c>
      <c r="B3924">
        <v>1.2920055389404199</v>
      </c>
      <c r="C3924">
        <v>6.99568319320678</v>
      </c>
      <c r="D3924">
        <v>1.2920055389404199</v>
      </c>
      <c r="E3924">
        <v>29.391767318527901</v>
      </c>
      <c r="F3924">
        <v>242.68270872852699</v>
      </c>
      <c r="G3924">
        <v>59.844900000000003</v>
      </c>
    </row>
    <row r="3925" spans="1:7" x14ac:dyDescent="0.25">
      <c r="A3925">
        <v>39.330000000000297</v>
      </c>
      <c r="B3925">
        <v>1.2923380136489799</v>
      </c>
      <c r="C3925">
        <v>6.9961748123168901</v>
      </c>
      <c r="D3925">
        <v>1.2923380136489799</v>
      </c>
      <c r="E3925">
        <v>29.3920997932365</v>
      </c>
      <c r="F3925">
        <v>242.683041203236</v>
      </c>
      <c r="G3925">
        <v>59.8549000000002</v>
      </c>
    </row>
    <row r="3926" spans="1:7" x14ac:dyDescent="0.25">
      <c r="A3926">
        <v>39.340000000000103</v>
      </c>
      <c r="B3926">
        <v>1.2926818132400499</v>
      </c>
      <c r="C3926">
        <v>6.99700880050659</v>
      </c>
      <c r="D3926">
        <v>1.2926818132400499</v>
      </c>
      <c r="E3926">
        <v>29.3924435928276</v>
      </c>
      <c r="F3926">
        <v>242.68338500282701</v>
      </c>
      <c r="G3926">
        <v>59.864899999999999</v>
      </c>
    </row>
    <row r="3927" spans="1:7" x14ac:dyDescent="0.25">
      <c r="A3927">
        <v>39.3500000000003</v>
      </c>
      <c r="B3927">
        <v>1.29299545288085</v>
      </c>
      <c r="C3927">
        <v>6.9982895851135201</v>
      </c>
      <c r="D3927">
        <v>1.29299545288085</v>
      </c>
      <c r="E3927">
        <v>29.392757232468401</v>
      </c>
      <c r="F3927">
        <v>242.68369864246799</v>
      </c>
      <c r="G3927">
        <v>59.874900000000203</v>
      </c>
    </row>
    <row r="3928" spans="1:7" x14ac:dyDescent="0.25">
      <c r="A3928">
        <v>39.360000000000099</v>
      </c>
      <c r="B3928">
        <v>1.2933373451232899</v>
      </c>
      <c r="C3928">
        <v>6.9984884262084899</v>
      </c>
      <c r="D3928">
        <v>1.2933373451232899</v>
      </c>
      <c r="E3928">
        <v>29.393099124710801</v>
      </c>
      <c r="F3928">
        <v>242.68404053470999</v>
      </c>
      <c r="G3928">
        <v>59.884900000000002</v>
      </c>
    </row>
    <row r="3929" spans="1:7" x14ac:dyDescent="0.25">
      <c r="A3929">
        <v>39.370000000000303</v>
      </c>
      <c r="B3929">
        <v>1.29367876052856</v>
      </c>
      <c r="C3929">
        <v>6.9991135597229004</v>
      </c>
      <c r="D3929">
        <v>1.29367876052856</v>
      </c>
      <c r="E3929">
        <v>29.393440540116099</v>
      </c>
      <c r="F3929">
        <v>242.68438195011601</v>
      </c>
      <c r="G3929">
        <v>59.894900000000199</v>
      </c>
    </row>
    <row r="3930" spans="1:7" x14ac:dyDescent="0.25">
      <c r="A3930">
        <v>39.380000000000102</v>
      </c>
      <c r="B3930">
        <v>1.2940142154693599</v>
      </c>
      <c r="C3930">
        <v>6.9991064071655202</v>
      </c>
      <c r="D3930">
        <v>1.2940142154693599</v>
      </c>
      <c r="E3930">
        <v>29.393775995056899</v>
      </c>
      <c r="F3930">
        <v>242.68471740505601</v>
      </c>
      <c r="G3930">
        <v>59.904899999999898</v>
      </c>
    </row>
    <row r="3931" spans="1:7" x14ac:dyDescent="0.25">
      <c r="A3931">
        <v>39.390000000000299</v>
      </c>
      <c r="B3931">
        <v>1.29433476924896</v>
      </c>
      <c r="C3931">
        <v>7.0009684562683097</v>
      </c>
      <c r="D3931">
        <v>1.29433476924896</v>
      </c>
      <c r="E3931">
        <v>29.394096548836501</v>
      </c>
      <c r="F3931">
        <v>242.68503795883601</v>
      </c>
      <c r="G3931">
        <v>59.914900000000202</v>
      </c>
    </row>
    <row r="3932" spans="1:7" x14ac:dyDescent="0.25">
      <c r="A3932">
        <v>39.4</v>
      </c>
      <c r="B3932">
        <v>1.2946423292160001</v>
      </c>
      <c r="C3932">
        <v>7.0036110877990696</v>
      </c>
      <c r="D3932">
        <v>1.2946423292160001</v>
      </c>
      <c r="E3932">
        <v>29.394404108803499</v>
      </c>
      <c r="F3932">
        <v>242.68534551880299</v>
      </c>
      <c r="G3932">
        <v>59.924899999999901</v>
      </c>
    </row>
    <row r="3933" spans="1:7" x14ac:dyDescent="0.25">
      <c r="A3933">
        <v>39.410000000000302</v>
      </c>
      <c r="B3933">
        <v>1.29497790336608</v>
      </c>
      <c r="C3933">
        <v>7.0045890808105398</v>
      </c>
      <c r="D3933">
        <v>1.29497790336608</v>
      </c>
      <c r="E3933">
        <v>29.394739682953599</v>
      </c>
      <c r="F3933">
        <v>242.68568109295299</v>
      </c>
      <c r="G3933">
        <v>59.934900000000098</v>
      </c>
    </row>
    <row r="3934" spans="1:7" x14ac:dyDescent="0.25">
      <c r="A3934">
        <v>39.42</v>
      </c>
      <c r="B3934">
        <v>1.29528737068176</v>
      </c>
      <c r="C3934">
        <v>7.0071635246276802</v>
      </c>
      <c r="D3934">
        <v>1.29528737068176</v>
      </c>
      <c r="E3934">
        <v>29.395049150269301</v>
      </c>
      <c r="F3934">
        <v>242.685990560269</v>
      </c>
      <c r="G3934">
        <v>59.944899999999897</v>
      </c>
    </row>
    <row r="3935" spans="1:7" x14ac:dyDescent="0.25">
      <c r="A3935">
        <v>39.430000000000199</v>
      </c>
      <c r="B3935">
        <v>1.29560875892639</v>
      </c>
      <c r="C3935">
        <v>7.0084204673767001</v>
      </c>
      <c r="D3935">
        <v>1.29560875892639</v>
      </c>
      <c r="E3935">
        <v>29.395370538513902</v>
      </c>
      <c r="F3935">
        <v>242.68631194851301</v>
      </c>
      <c r="G3935">
        <v>59.954900000000102</v>
      </c>
    </row>
    <row r="3936" spans="1:7" x14ac:dyDescent="0.25">
      <c r="A3936">
        <v>39.44</v>
      </c>
      <c r="B3936">
        <v>1.29596471786499</v>
      </c>
      <c r="C3936">
        <v>7.0098772048950098</v>
      </c>
      <c r="D3936">
        <v>1.29596471786499</v>
      </c>
      <c r="E3936">
        <v>29.3957264974525</v>
      </c>
      <c r="F3936">
        <v>242.68666790745201</v>
      </c>
      <c r="G3936">
        <v>59.964899999999901</v>
      </c>
    </row>
    <row r="3937" spans="1:7" x14ac:dyDescent="0.25">
      <c r="A3937">
        <v>39.450000000000202</v>
      </c>
      <c r="B3937">
        <v>1.2962775230407699</v>
      </c>
      <c r="C3937">
        <v>7.01075839996337</v>
      </c>
      <c r="D3937">
        <v>1.2962775230407699</v>
      </c>
      <c r="E3937">
        <v>29.396039302628299</v>
      </c>
      <c r="F3937">
        <v>242.68698071262801</v>
      </c>
      <c r="G3937">
        <v>59.974900000000098</v>
      </c>
    </row>
    <row r="3938" spans="1:7" x14ac:dyDescent="0.25">
      <c r="A3938">
        <v>39.46</v>
      </c>
      <c r="B3938">
        <v>1.2965723276138299</v>
      </c>
      <c r="C3938">
        <v>7.0122666358947701</v>
      </c>
      <c r="D3938">
        <v>1.2965723276138299</v>
      </c>
      <c r="E3938">
        <v>29.396334107201302</v>
      </c>
      <c r="F3938">
        <v>242.68727551720099</v>
      </c>
      <c r="G3938">
        <v>59.984899999999897</v>
      </c>
    </row>
    <row r="3939" spans="1:7" x14ac:dyDescent="0.25">
      <c r="A3939">
        <v>39.470000000000198</v>
      </c>
      <c r="B3939">
        <v>1.29692554473876</v>
      </c>
      <c r="C3939">
        <v>7.0136995315551696</v>
      </c>
      <c r="D3939">
        <v>1.29692554473876</v>
      </c>
      <c r="E3939">
        <v>29.396687324326301</v>
      </c>
      <c r="F3939">
        <v>242.68762873432601</v>
      </c>
      <c r="G3939">
        <v>59.994900000000101</v>
      </c>
    </row>
    <row r="3940" spans="1:7" x14ac:dyDescent="0.25">
      <c r="A3940">
        <v>39.479999999999997</v>
      </c>
      <c r="B3940">
        <v>1.2972929477691599</v>
      </c>
      <c r="C3940">
        <v>7.0148601531982404</v>
      </c>
      <c r="D3940">
        <v>1.2972929477691599</v>
      </c>
      <c r="E3940">
        <v>29.3970547273567</v>
      </c>
      <c r="F3940">
        <v>242.68799613735601</v>
      </c>
      <c r="G3940">
        <v>60.0048999999999</v>
      </c>
    </row>
    <row r="3941" spans="1:7" x14ac:dyDescent="0.25">
      <c r="A3941">
        <v>39.490000000000201</v>
      </c>
      <c r="B3941">
        <v>1.29763984680175</v>
      </c>
      <c r="C3941">
        <v>7.0167460441589302</v>
      </c>
      <c r="D3941">
        <v>1.29763984680175</v>
      </c>
      <c r="E3941">
        <v>29.3974016263893</v>
      </c>
      <c r="F3941">
        <v>242.688343036389</v>
      </c>
      <c r="G3941">
        <v>60.014900000000097</v>
      </c>
    </row>
    <row r="3942" spans="1:7" x14ac:dyDescent="0.25">
      <c r="A3942">
        <v>39.5</v>
      </c>
      <c r="B3942">
        <v>1.2979590892791699</v>
      </c>
      <c r="C3942">
        <v>7.01806592941284</v>
      </c>
      <c r="D3942">
        <v>1.2979590892791699</v>
      </c>
      <c r="E3942">
        <v>29.397720868866699</v>
      </c>
      <c r="F3942">
        <v>242.68866227886599</v>
      </c>
      <c r="G3942">
        <v>60.024899999999803</v>
      </c>
    </row>
    <row r="3943" spans="1:7" x14ac:dyDescent="0.25">
      <c r="A3943">
        <v>39.510000000000197</v>
      </c>
      <c r="B3943">
        <v>1.2982857227325399</v>
      </c>
      <c r="C3943">
        <v>7.0188202857971103</v>
      </c>
      <c r="D3943">
        <v>1.2982857227325399</v>
      </c>
      <c r="E3943">
        <v>29.3980475023201</v>
      </c>
      <c r="F3943">
        <v>242.68898891232001</v>
      </c>
      <c r="G3943">
        <v>60.0349000000001</v>
      </c>
    </row>
    <row r="3944" spans="1:7" x14ac:dyDescent="0.25">
      <c r="A3944">
        <v>39.519999999999897</v>
      </c>
      <c r="B3944">
        <v>1.29864478111267</v>
      </c>
      <c r="C3944">
        <v>7.0211625099182102</v>
      </c>
      <c r="D3944">
        <v>1.29864478111267</v>
      </c>
      <c r="E3944">
        <v>29.398406560700199</v>
      </c>
      <c r="F3944">
        <v>242.6893479707</v>
      </c>
      <c r="G3944">
        <v>60.044899999999799</v>
      </c>
    </row>
    <row r="3945" spans="1:7" x14ac:dyDescent="0.25">
      <c r="A3945">
        <v>39.5300000000002</v>
      </c>
      <c r="B3945">
        <v>1.2990027666091899</v>
      </c>
      <c r="C3945">
        <v>7.0217995643615696</v>
      </c>
      <c r="D3945">
        <v>1.2990027666091899</v>
      </c>
      <c r="E3945">
        <v>29.398764546196698</v>
      </c>
      <c r="F3945">
        <v>242.68970595619601</v>
      </c>
      <c r="G3945">
        <v>60.054900000000004</v>
      </c>
    </row>
    <row r="3946" spans="1:7" x14ac:dyDescent="0.25">
      <c r="A3946">
        <v>39.540000000000397</v>
      </c>
      <c r="B3946">
        <v>1.2993477582931501</v>
      </c>
      <c r="C3946">
        <v>7.0224823951721103</v>
      </c>
      <c r="D3946">
        <v>1.2993477582931501</v>
      </c>
      <c r="E3946">
        <v>29.399109537880701</v>
      </c>
      <c r="F3946">
        <v>242.69005094788</v>
      </c>
      <c r="G3946">
        <v>60.0649000000003</v>
      </c>
    </row>
    <row r="3947" spans="1:7" x14ac:dyDescent="0.25">
      <c r="A3947">
        <v>39.550000000000097</v>
      </c>
      <c r="B3947">
        <v>1.2996779680252</v>
      </c>
      <c r="C3947">
        <v>7.0233674049377397</v>
      </c>
      <c r="D3947">
        <v>1.2996779680252</v>
      </c>
      <c r="E3947">
        <v>29.3994397476127</v>
      </c>
      <c r="F3947">
        <v>242.69038115761199</v>
      </c>
      <c r="G3947">
        <v>60.0749</v>
      </c>
    </row>
    <row r="3948" spans="1:7" x14ac:dyDescent="0.25">
      <c r="A3948">
        <v>39.5600000000004</v>
      </c>
      <c r="B3948">
        <v>1.29999828338623</v>
      </c>
      <c r="C3948">
        <v>7.0240883827209402</v>
      </c>
      <c r="D3948">
        <v>1.29999828338623</v>
      </c>
      <c r="E3948">
        <v>29.399760062973701</v>
      </c>
      <c r="F3948">
        <v>242.69070147297299</v>
      </c>
      <c r="G3948">
        <v>60.084900000000196</v>
      </c>
    </row>
    <row r="3949" spans="1:7" x14ac:dyDescent="0.25">
      <c r="A3949">
        <v>39.5700000000001</v>
      </c>
      <c r="B3949">
        <v>1.3003859519958401</v>
      </c>
      <c r="C3949">
        <v>7.0250582695007298</v>
      </c>
      <c r="D3949">
        <v>1.3003859519958401</v>
      </c>
      <c r="E3949">
        <v>29.400147731583399</v>
      </c>
      <c r="F3949">
        <v>242.69108914158301</v>
      </c>
      <c r="G3949">
        <v>60.094900000000003</v>
      </c>
    </row>
    <row r="3950" spans="1:7" x14ac:dyDescent="0.25">
      <c r="A3950">
        <v>39.580000000000297</v>
      </c>
      <c r="B3950">
        <v>1.3007456064224201</v>
      </c>
      <c r="C3950">
        <v>7.0279254913329998</v>
      </c>
      <c r="D3950">
        <v>1.3007456064224201</v>
      </c>
      <c r="E3950">
        <v>29.400507386009899</v>
      </c>
      <c r="F3950">
        <v>242.69144879600901</v>
      </c>
      <c r="G3950">
        <v>60.1049000000002</v>
      </c>
    </row>
    <row r="3951" spans="1:7" x14ac:dyDescent="0.25">
      <c r="A3951">
        <v>39.590000000000103</v>
      </c>
      <c r="B3951">
        <v>1.3011066913604701</v>
      </c>
      <c r="C3951">
        <v>7.0284333229064897</v>
      </c>
      <c r="D3951">
        <v>1.3011066913604701</v>
      </c>
      <c r="E3951">
        <v>29.400868470948001</v>
      </c>
      <c r="F3951">
        <v>242.691809880948</v>
      </c>
      <c r="G3951">
        <v>60.114899999999999</v>
      </c>
    </row>
    <row r="3952" spans="1:7" x14ac:dyDescent="0.25">
      <c r="A3952">
        <v>39.6000000000003</v>
      </c>
      <c r="B3952">
        <v>1.30149149894714</v>
      </c>
      <c r="C3952">
        <v>7.0293045043945304</v>
      </c>
      <c r="D3952">
        <v>1.30149149894714</v>
      </c>
      <c r="E3952">
        <v>29.4012532785347</v>
      </c>
      <c r="F3952">
        <v>242.69219468853399</v>
      </c>
      <c r="G3952">
        <v>60.124900000000203</v>
      </c>
    </row>
    <row r="3953" spans="1:7" x14ac:dyDescent="0.25">
      <c r="A3953">
        <v>39.610000000000099</v>
      </c>
      <c r="B3953">
        <v>1.30182981491088</v>
      </c>
      <c r="C3953">
        <v>7.0302343368530202</v>
      </c>
      <c r="D3953">
        <v>1.30182981491088</v>
      </c>
      <c r="E3953">
        <v>29.401591594498399</v>
      </c>
      <c r="F3953">
        <v>242.69253300449799</v>
      </c>
      <c r="G3953">
        <v>60.134900000000002</v>
      </c>
    </row>
    <row r="3954" spans="1:7" x14ac:dyDescent="0.25">
      <c r="A3954">
        <v>39.620000000000303</v>
      </c>
      <c r="B3954">
        <v>1.30218422412872</v>
      </c>
      <c r="C3954">
        <v>7.0302524566650302</v>
      </c>
      <c r="D3954">
        <v>1.30218422412872</v>
      </c>
      <c r="E3954">
        <v>29.401946003716201</v>
      </c>
      <c r="F3954">
        <v>242.69288741371599</v>
      </c>
      <c r="G3954">
        <v>60.144900000000199</v>
      </c>
    </row>
    <row r="3955" spans="1:7" x14ac:dyDescent="0.25">
      <c r="A3955">
        <v>39.630000000000102</v>
      </c>
      <c r="B3955">
        <v>1.30257380008697</v>
      </c>
      <c r="C3955">
        <v>7.0328679084777797</v>
      </c>
      <c r="D3955">
        <v>1.30257380008697</v>
      </c>
      <c r="E3955">
        <v>29.402335579674499</v>
      </c>
      <c r="F3955">
        <v>242.69327698967399</v>
      </c>
      <c r="G3955">
        <v>60.154899999999898</v>
      </c>
    </row>
    <row r="3956" spans="1:7" x14ac:dyDescent="0.25">
      <c r="A3956">
        <v>39.640000000000299</v>
      </c>
      <c r="B3956">
        <v>1.3029526472091599</v>
      </c>
      <c r="C3956">
        <v>7.0353975296020499</v>
      </c>
      <c r="D3956">
        <v>1.3029526472091599</v>
      </c>
      <c r="E3956">
        <v>29.402714426796699</v>
      </c>
      <c r="F3956">
        <v>242.69365583679601</v>
      </c>
      <c r="G3956">
        <v>60.164900000000202</v>
      </c>
    </row>
    <row r="3957" spans="1:7" x14ac:dyDescent="0.25">
      <c r="A3957">
        <v>39.65</v>
      </c>
      <c r="B3957">
        <v>1.30333495140075</v>
      </c>
      <c r="C3957">
        <v>7.0371556282043404</v>
      </c>
      <c r="D3957">
        <v>1.30333495140075</v>
      </c>
      <c r="E3957">
        <v>29.403096730988299</v>
      </c>
      <c r="F3957">
        <v>242.694038140988</v>
      </c>
      <c r="G3957">
        <v>60.174899999999901</v>
      </c>
    </row>
    <row r="3958" spans="1:7" x14ac:dyDescent="0.25">
      <c r="A3958">
        <v>39.660000000000302</v>
      </c>
      <c r="B3958">
        <v>1.30372297763824</v>
      </c>
      <c r="C3958">
        <v>7.0403404235839799</v>
      </c>
      <c r="D3958">
        <v>1.30372297763824</v>
      </c>
      <c r="E3958">
        <v>29.403484757225801</v>
      </c>
      <c r="F3958">
        <v>242.694426167225</v>
      </c>
      <c r="G3958">
        <v>60.184900000000098</v>
      </c>
    </row>
    <row r="3959" spans="1:7" x14ac:dyDescent="0.25">
      <c r="A3959">
        <v>39.67</v>
      </c>
      <c r="B3959">
        <v>1.3040953874587999</v>
      </c>
      <c r="C3959">
        <v>7.0421519279479901</v>
      </c>
      <c r="D3959">
        <v>1.3040953874587999</v>
      </c>
      <c r="E3959">
        <v>29.403857167046301</v>
      </c>
      <c r="F3959">
        <v>242.69479857704599</v>
      </c>
      <c r="G3959">
        <v>60.194899999999897</v>
      </c>
    </row>
    <row r="3960" spans="1:7" x14ac:dyDescent="0.25">
      <c r="A3960">
        <v>39.680000000000199</v>
      </c>
      <c r="B3960">
        <v>1.30447578430175</v>
      </c>
      <c r="C3960">
        <v>7.04339599609375</v>
      </c>
      <c r="D3960">
        <v>1.30447578430175</v>
      </c>
      <c r="E3960">
        <v>29.4042375638893</v>
      </c>
      <c r="F3960">
        <v>242.695178973889</v>
      </c>
      <c r="G3960">
        <v>60.204900000000102</v>
      </c>
    </row>
    <row r="3961" spans="1:7" x14ac:dyDescent="0.25">
      <c r="A3961">
        <v>39.69</v>
      </c>
      <c r="B3961">
        <v>1.3048686981201101</v>
      </c>
      <c r="C3961">
        <v>7.0448713302612296</v>
      </c>
      <c r="D3961">
        <v>1.3048686981201101</v>
      </c>
      <c r="E3961">
        <v>29.404630477707599</v>
      </c>
      <c r="F3961">
        <v>242.69557188770699</v>
      </c>
      <c r="G3961">
        <v>60.214899999999901</v>
      </c>
    </row>
    <row r="3962" spans="1:7" x14ac:dyDescent="0.25">
      <c r="A3962">
        <v>39.700000000000202</v>
      </c>
      <c r="B3962">
        <v>1.3052059412002499</v>
      </c>
      <c r="C3962">
        <v>7.0458407402038503</v>
      </c>
      <c r="D3962">
        <v>1.3052059412002499</v>
      </c>
      <c r="E3962">
        <v>29.404967720787798</v>
      </c>
      <c r="F3962">
        <v>242.69590913078699</v>
      </c>
      <c r="G3962">
        <v>60.224900000000098</v>
      </c>
    </row>
    <row r="3963" spans="1:7" x14ac:dyDescent="0.25">
      <c r="A3963">
        <v>39.71</v>
      </c>
      <c r="B3963">
        <v>1.3055727481842001</v>
      </c>
      <c r="C3963">
        <v>7.04807376861572</v>
      </c>
      <c r="D3963">
        <v>1.3055727481842001</v>
      </c>
      <c r="E3963">
        <v>29.4053345277717</v>
      </c>
      <c r="F3963">
        <v>242.69627593777099</v>
      </c>
      <c r="G3963">
        <v>60.234899999999897</v>
      </c>
    </row>
    <row r="3964" spans="1:7" x14ac:dyDescent="0.25">
      <c r="A3964">
        <v>39.720000000000198</v>
      </c>
      <c r="B3964">
        <v>1.30595290660858</v>
      </c>
      <c r="C3964">
        <v>7.0496878623962402</v>
      </c>
      <c r="D3964">
        <v>1.30595290660858</v>
      </c>
      <c r="E3964">
        <v>29.405714686196099</v>
      </c>
      <c r="F3964">
        <v>242.69665609619599</v>
      </c>
      <c r="G3964">
        <v>60.244900000000101</v>
      </c>
    </row>
    <row r="3965" spans="1:7" x14ac:dyDescent="0.25">
      <c r="A3965">
        <v>39.729999999999997</v>
      </c>
      <c r="B3965">
        <v>1.3063092231750399</v>
      </c>
      <c r="C3965">
        <v>7.0510931015014604</v>
      </c>
      <c r="D3965">
        <v>1.3063092231750399</v>
      </c>
      <c r="E3965">
        <v>29.406071002762602</v>
      </c>
      <c r="F3965">
        <v>242.69701241276201</v>
      </c>
      <c r="G3965">
        <v>60.2548999999999</v>
      </c>
    </row>
    <row r="3966" spans="1:7" x14ac:dyDescent="0.25">
      <c r="A3966">
        <v>39.740000000000201</v>
      </c>
      <c r="B3966">
        <v>1.3066669702529901</v>
      </c>
      <c r="C3966">
        <v>7.0529623031616202</v>
      </c>
      <c r="D3966">
        <v>1.3066669702529901</v>
      </c>
      <c r="E3966">
        <v>29.406428749840501</v>
      </c>
      <c r="F3966">
        <v>242.69737015984001</v>
      </c>
      <c r="G3966">
        <v>60.264900000000097</v>
      </c>
    </row>
    <row r="3967" spans="1:7" x14ac:dyDescent="0.25">
      <c r="A3967">
        <v>39.75</v>
      </c>
      <c r="B3967">
        <v>1.30702471733093</v>
      </c>
      <c r="C3967">
        <v>7.0552821159362704</v>
      </c>
      <c r="D3967">
        <v>1.30702471733093</v>
      </c>
      <c r="E3967">
        <v>29.4067864969184</v>
      </c>
      <c r="F3967">
        <v>242.697727906918</v>
      </c>
      <c r="G3967">
        <v>60.274899999999803</v>
      </c>
    </row>
    <row r="3968" spans="1:7" x14ac:dyDescent="0.25">
      <c r="A3968">
        <v>39.760000000000197</v>
      </c>
      <c r="B3968">
        <v>1.3073754310607899</v>
      </c>
      <c r="C3968">
        <v>7.0558362007141104</v>
      </c>
      <c r="D3968">
        <v>1.3073754310607899</v>
      </c>
      <c r="E3968">
        <v>29.407137210648301</v>
      </c>
      <c r="F3968">
        <v>242.698078620648</v>
      </c>
      <c r="G3968">
        <v>60.2849000000001</v>
      </c>
    </row>
    <row r="3969" spans="1:7" x14ac:dyDescent="0.25">
      <c r="A3969">
        <v>39.769999999999897</v>
      </c>
      <c r="B3969">
        <v>1.3077539205551101</v>
      </c>
      <c r="C3969">
        <v>7.05755519866943</v>
      </c>
      <c r="D3969">
        <v>1.3077539205551101</v>
      </c>
      <c r="E3969">
        <v>29.4075157001426</v>
      </c>
      <c r="F3969">
        <v>242.69845711014199</v>
      </c>
      <c r="G3969">
        <v>60.294899999999799</v>
      </c>
    </row>
    <row r="3970" spans="1:7" x14ac:dyDescent="0.25">
      <c r="A3970">
        <v>39.7800000000002</v>
      </c>
      <c r="B3970">
        <v>1.30809533596038</v>
      </c>
      <c r="C3970">
        <v>7.05820608139038</v>
      </c>
      <c r="D3970">
        <v>1.30809533596038</v>
      </c>
      <c r="E3970">
        <v>29.407857115547898</v>
      </c>
      <c r="F3970">
        <v>242.69879852554701</v>
      </c>
      <c r="G3970">
        <v>60.304900000000004</v>
      </c>
    </row>
    <row r="3971" spans="1:7" x14ac:dyDescent="0.25">
      <c r="A3971">
        <v>39.790000000000397</v>
      </c>
      <c r="B3971">
        <v>1.3084347248077299</v>
      </c>
      <c r="C3971">
        <v>7.0594620704650799</v>
      </c>
      <c r="D3971">
        <v>1.3084347248077299</v>
      </c>
      <c r="E3971">
        <v>29.408196504395299</v>
      </c>
      <c r="F3971">
        <v>242.69913791439501</v>
      </c>
      <c r="G3971">
        <v>60.3149000000003</v>
      </c>
    </row>
    <row r="3972" spans="1:7" x14ac:dyDescent="0.25">
      <c r="A3972">
        <v>39.800000000000097</v>
      </c>
      <c r="B3972">
        <v>1.308797955513</v>
      </c>
      <c r="C3972">
        <v>7.0611233711242596</v>
      </c>
      <c r="D3972">
        <v>1.308797955513</v>
      </c>
      <c r="E3972">
        <v>29.4085597351005</v>
      </c>
      <c r="F3972">
        <v>242.69950114509999</v>
      </c>
      <c r="G3972">
        <v>60.3249</v>
      </c>
    </row>
    <row r="3973" spans="1:7" x14ac:dyDescent="0.25">
      <c r="A3973">
        <v>39.8100000000004</v>
      </c>
      <c r="B3973">
        <v>1.30913245677948</v>
      </c>
      <c r="C3973">
        <v>7.0620865821838299</v>
      </c>
      <c r="D3973">
        <v>1.30913245677948</v>
      </c>
      <c r="E3973">
        <v>29.408894236367001</v>
      </c>
      <c r="F3973">
        <v>242.69983564636701</v>
      </c>
      <c r="G3973">
        <v>60.334900000000196</v>
      </c>
    </row>
    <row r="3974" spans="1:7" x14ac:dyDescent="0.25">
      <c r="A3974">
        <v>39.8200000000001</v>
      </c>
      <c r="B3974">
        <v>1.30948185920715</v>
      </c>
      <c r="C3974">
        <v>7.0633912086486799</v>
      </c>
      <c r="D3974">
        <v>1.30948185920715</v>
      </c>
      <c r="E3974">
        <v>29.409243638794699</v>
      </c>
      <c r="F3974">
        <v>242.700185048794</v>
      </c>
      <c r="G3974">
        <v>60.344900000000003</v>
      </c>
    </row>
    <row r="3975" spans="1:7" x14ac:dyDescent="0.25">
      <c r="A3975">
        <v>39.830000000000297</v>
      </c>
      <c r="B3975">
        <v>1.3098284006118699</v>
      </c>
      <c r="C3975">
        <v>7.0643429756164497</v>
      </c>
      <c r="D3975">
        <v>1.3098284006118699</v>
      </c>
      <c r="E3975">
        <v>29.409590180199402</v>
      </c>
      <c r="F3975">
        <v>242.70053159019901</v>
      </c>
      <c r="G3975">
        <v>60.3549000000002</v>
      </c>
    </row>
    <row r="3976" spans="1:7" x14ac:dyDescent="0.25">
      <c r="A3976">
        <v>39.840000000000103</v>
      </c>
      <c r="B3976">
        <v>1.31015253067016</v>
      </c>
      <c r="C3976">
        <v>7.0646276473998997</v>
      </c>
      <c r="D3976">
        <v>1.31015253067016</v>
      </c>
      <c r="E3976">
        <v>29.409914310257701</v>
      </c>
      <c r="F3976">
        <v>242.70085572025701</v>
      </c>
      <c r="G3976">
        <v>60.364899999999999</v>
      </c>
    </row>
    <row r="3977" spans="1:7" x14ac:dyDescent="0.25">
      <c r="A3977">
        <v>39.8500000000003</v>
      </c>
      <c r="B3977">
        <v>1.31049668788909</v>
      </c>
      <c r="C3977">
        <v>7.0640096664428702</v>
      </c>
      <c r="D3977">
        <v>1.31049668788909</v>
      </c>
      <c r="E3977">
        <v>29.410258467476599</v>
      </c>
      <c r="F3977">
        <v>242.701199877476</v>
      </c>
      <c r="G3977">
        <v>60.374900000000203</v>
      </c>
    </row>
    <row r="3978" spans="1:7" x14ac:dyDescent="0.25">
      <c r="A3978">
        <v>39.860000000000099</v>
      </c>
      <c r="B3978">
        <v>1.3108270168304399</v>
      </c>
      <c r="C3978">
        <v>7.0656208992004297</v>
      </c>
      <c r="D3978">
        <v>1.3108270168304399</v>
      </c>
      <c r="E3978">
        <v>29.410588796418001</v>
      </c>
      <c r="F3978">
        <v>242.701530206417</v>
      </c>
      <c r="G3978">
        <v>60.384900000000002</v>
      </c>
    </row>
    <row r="3979" spans="1:7" x14ac:dyDescent="0.25">
      <c r="A3979">
        <v>39.870000000000303</v>
      </c>
      <c r="B3979">
        <v>1.31112921237945</v>
      </c>
      <c r="C3979">
        <v>7.0658216476440403</v>
      </c>
      <c r="D3979">
        <v>1.31112921237945</v>
      </c>
      <c r="E3979">
        <v>29.410890991967001</v>
      </c>
      <c r="F3979">
        <v>242.70183240196701</v>
      </c>
      <c r="G3979">
        <v>60.394900000000199</v>
      </c>
    </row>
    <row r="3980" spans="1:7" x14ac:dyDescent="0.25">
      <c r="A3980">
        <v>39.880000000000102</v>
      </c>
      <c r="B3980">
        <v>1.31144642829895</v>
      </c>
      <c r="C3980">
        <v>7.0664072036743102</v>
      </c>
      <c r="D3980">
        <v>1.31144642829895</v>
      </c>
      <c r="E3980">
        <v>29.411208207886499</v>
      </c>
      <c r="F3980">
        <v>242.70214961788599</v>
      </c>
      <c r="G3980">
        <v>60.404899999999898</v>
      </c>
    </row>
    <row r="3981" spans="1:7" x14ac:dyDescent="0.25">
      <c r="A3981">
        <v>39.890000000000299</v>
      </c>
      <c r="B3981">
        <v>1.3117930889129601</v>
      </c>
      <c r="C3981">
        <v>7.0681915283203098</v>
      </c>
      <c r="D3981">
        <v>1.3117930889129601</v>
      </c>
      <c r="E3981">
        <v>29.411554868500499</v>
      </c>
      <c r="F3981">
        <v>242.70249627850001</v>
      </c>
      <c r="G3981">
        <v>60.414900000000202</v>
      </c>
    </row>
    <row r="3982" spans="1:7" x14ac:dyDescent="0.25">
      <c r="A3982">
        <v>39.9</v>
      </c>
      <c r="B3982">
        <v>1.3120973110198899</v>
      </c>
      <c r="C3982">
        <v>7.0686159133911097</v>
      </c>
      <c r="D3982">
        <v>1.3120973110198899</v>
      </c>
      <c r="E3982">
        <v>29.4118590906074</v>
      </c>
      <c r="F3982">
        <v>242.702800500607</v>
      </c>
      <c r="G3982">
        <v>60.424899999999901</v>
      </c>
    </row>
    <row r="3983" spans="1:7" x14ac:dyDescent="0.25">
      <c r="A3983">
        <v>39.910000000000302</v>
      </c>
      <c r="B3983">
        <v>1.3123878240585301</v>
      </c>
      <c r="C3983">
        <v>7.0693054199218697</v>
      </c>
      <c r="D3983">
        <v>1.3123878240585301</v>
      </c>
      <c r="E3983">
        <v>29.412149603646</v>
      </c>
      <c r="F3983">
        <v>242.703091013646</v>
      </c>
      <c r="G3983">
        <v>60.434900000000098</v>
      </c>
    </row>
    <row r="3984" spans="1:7" x14ac:dyDescent="0.25">
      <c r="A3984">
        <v>39.92</v>
      </c>
      <c r="B3984">
        <v>1.3127014636993399</v>
      </c>
      <c r="C3984">
        <v>7.0703835487365696</v>
      </c>
      <c r="D3984">
        <v>1.3127014636993399</v>
      </c>
      <c r="E3984">
        <v>29.412463243286901</v>
      </c>
      <c r="F3984">
        <v>242.70340465328599</v>
      </c>
      <c r="G3984">
        <v>60.444899999999897</v>
      </c>
    </row>
    <row r="3985" spans="1:7" x14ac:dyDescent="0.25">
      <c r="A3985">
        <v>39.930000000000199</v>
      </c>
      <c r="B3985">
        <v>1.3130475282669001</v>
      </c>
      <c r="C3985">
        <v>7.0704450607299796</v>
      </c>
      <c r="D3985">
        <v>1.3130475282669001</v>
      </c>
      <c r="E3985">
        <v>29.412809307854399</v>
      </c>
      <c r="F3985">
        <v>242.70375071785401</v>
      </c>
      <c r="G3985">
        <v>60.454900000000102</v>
      </c>
    </row>
    <row r="3986" spans="1:7" x14ac:dyDescent="0.25">
      <c r="A3986">
        <v>39.94</v>
      </c>
      <c r="B3986">
        <v>1.3133847713470399</v>
      </c>
      <c r="C3986">
        <v>7.0713038444518999</v>
      </c>
      <c r="D3986">
        <v>1.3133847713470399</v>
      </c>
      <c r="E3986">
        <v>29.413146550934599</v>
      </c>
      <c r="F3986">
        <v>242.704087960934</v>
      </c>
      <c r="G3986">
        <v>60.464899999999901</v>
      </c>
    </row>
    <row r="3987" spans="1:7" x14ac:dyDescent="0.25">
      <c r="A3987">
        <v>39.950000000000202</v>
      </c>
      <c r="B3987">
        <v>1.3136875629425</v>
      </c>
      <c r="C3987">
        <v>7.0738868713378897</v>
      </c>
      <c r="D3987">
        <v>1.3136875629425</v>
      </c>
      <c r="E3987">
        <v>29.413449342530001</v>
      </c>
      <c r="F3987">
        <v>242.70439075253</v>
      </c>
      <c r="G3987">
        <v>60.474900000000098</v>
      </c>
    </row>
    <row r="3988" spans="1:7" x14ac:dyDescent="0.25">
      <c r="A3988">
        <v>39.96</v>
      </c>
      <c r="B3988">
        <v>1.31395924091339</v>
      </c>
      <c r="C3988">
        <v>7.0746808052062899</v>
      </c>
      <c r="D3988">
        <v>1.31395924091339</v>
      </c>
      <c r="E3988">
        <v>29.413721020500901</v>
      </c>
      <c r="F3988">
        <v>242.70466243050001</v>
      </c>
      <c r="G3988">
        <v>60.484899999999897</v>
      </c>
    </row>
    <row r="3989" spans="1:7" x14ac:dyDescent="0.25">
      <c r="A3989">
        <v>39.970000000000198</v>
      </c>
      <c r="B3989">
        <v>1.31429290771484</v>
      </c>
      <c r="C3989">
        <v>7.0756444931030202</v>
      </c>
      <c r="D3989">
        <v>1.31429290771484</v>
      </c>
      <c r="E3989">
        <v>29.4140546873024</v>
      </c>
      <c r="F3989">
        <v>242.704996097302</v>
      </c>
      <c r="G3989">
        <v>60.494900000000101</v>
      </c>
    </row>
    <row r="3990" spans="1:7" x14ac:dyDescent="0.25">
      <c r="A3990">
        <v>39.979999999999997</v>
      </c>
      <c r="B3990">
        <v>1.3145790100097601</v>
      </c>
      <c r="C3990">
        <v>7.0772843360900799</v>
      </c>
      <c r="D3990">
        <v>1.3145790100097601</v>
      </c>
      <c r="E3990">
        <v>29.414340789597301</v>
      </c>
      <c r="F3990">
        <v>242.70528219959701</v>
      </c>
      <c r="G3990">
        <v>60.5048999999999</v>
      </c>
    </row>
    <row r="3991" spans="1:7" x14ac:dyDescent="0.25">
      <c r="A3991">
        <v>39.990000000000201</v>
      </c>
      <c r="B3991">
        <v>1.31487381458282</v>
      </c>
      <c r="C3991">
        <v>7.0773520469665501</v>
      </c>
      <c r="D3991">
        <v>1.31487381458282</v>
      </c>
      <c r="E3991">
        <v>29.414635594170299</v>
      </c>
      <c r="F3991">
        <v>242.70557700417001</v>
      </c>
      <c r="G3991">
        <v>60.514900000000097</v>
      </c>
    </row>
    <row r="3992" spans="1:7" x14ac:dyDescent="0.25">
      <c r="A3992">
        <v>40</v>
      </c>
      <c r="B3992">
        <v>1.31520164012908</v>
      </c>
      <c r="C3992">
        <v>7.0795912742614702</v>
      </c>
      <c r="D3992">
        <v>1.31520164012908</v>
      </c>
      <c r="E3992">
        <v>29.414963419716599</v>
      </c>
      <c r="F3992">
        <v>242.70590482971599</v>
      </c>
      <c r="G3992">
        <v>60.524899999999803</v>
      </c>
    </row>
    <row r="3993" spans="1:7" x14ac:dyDescent="0.25">
      <c r="A3993">
        <v>40.010000000000197</v>
      </c>
      <c r="B3993">
        <v>1.31549084186553</v>
      </c>
      <c r="C3993">
        <v>7.07989025115966</v>
      </c>
      <c r="D3993">
        <v>1.31549084186553</v>
      </c>
      <c r="E3993">
        <v>29.415252621453099</v>
      </c>
      <c r="F3993">
        <v>242.70619403145301</v>
      </c>
      <c r="G3993">
        <v>60.5349000000001</v>
      </c>
    </row>
    <row r="3994" spans="1:7" x14ac:dyDescent="0.25">
      <c r="A3994">
        <v>40.019999999999897</v>
      </c>
      <c r="B3994">
        <v>1.3158193826675399</v>
      </c>
      <c r="C3994">
        <v>7.0798048973083398</v>
      </c>
      <c r="D3994">
        <v>1.3158193826675399</v>
      </c>
      <c r="E3994">
        <v>29.415581162255101</v>
      </c>
      <c r="F3994">
        <v>242.70652257225501</v>
      </c>
      <c r="G3994">
        <v>60.544899999999799</v>
      </c>
    </row>
    <row r="3995" spans="1:7" x14ac:dyDescent="0.25">
      <c r="A3995">
        <v>40.0300000000002</v>
      </c>
      <c r="B3995">
        <v>1.31614017486572</v>
      </c>
      <c r="C3995">
        <v>7.0808262825012198</v>
      </c>
      <c r="D3995">
        <v>1.31614017486572</v>
      </c>
      <c r="E3995">
        <v>29.415901954453201</v>
      </c>
      <c r="F3995">
        <v>242.70684336445299</v>
      </c>
      <c r="G3995">
        <v>60.554900000000004</v>
      </c>
    </row>
    <row r="3996" spans="1:7" x14ac:dyDescent="0.25">
      <c r="A3996">
        <v>40.040000000000397</v>
      </c>
      <c r="B3996">
        <v>1.3164418935775699</v>
      </c>
      <c r="C3996">
        <v>7.0806179046630797</v>
      </c>
      <c r="D3996">
        <v>1.3164418935775699</v>
      </c>
      <c r="E3996">
        <v>29.4162036731651</v>
      </c>
      <c r="F3996">
        <v>242.70714508316499</v>
      </c>
      <c r="G3996">
        <v>60.5649000000003</v>
      </c>
    </row>
    <row r="3997" spans="1:7" x14ac:dyDescent="0.25">
      <c r="A3997">
        <v>40.050000000000097</v>
      </c>
      <c r="B3997">
        <v>1.3167527914047199</v>
      </c>
      <c r="C3997">
        <v>7.08001232147216</v>
      </c>
      <c r="D3997">
        <v>1.3167527914047199</v>
      </c>
      <c r="E3997">
        <v>29.416514570992199</v>
      </c>
      <c r="F3997">
        <v>242.70745598099199</v>
      </c>
      <c r="G3997">
        <v>60.5749</v>
      </c>
    </row>
    <row r="3998" spans="1:7" x14ac:dyDescent="0.25">
      <c r="A3998">
        <v>40.0600000000004</v>
      </c>
      <c r="B3998">
        <v>1.31707274913787</v>
      </c>
      <c r="C3998">
        <v>7.0804910659790004</v>
      </c>
      <c r="D3998">
        <v>1.31707274913787</v>
      </c>
      <c r="E3998">
        <v>29.416834528725399</v>
      </c>
      <c r="F3998">
        <v>242.70777593872501</v>
      </c>
      <c r="G3998">
        <v>60.584900000000196</v>
      </c>
    </row>
    <row r="3999" spans="1:7" x14ac:dyDescent="0.25">
      <c r="A3999">
        <v>40.0700000000001</v>
      </c>
      <c r="B3999">
        <v>1.31737840175628</v>
      </c>
      <c r="C3999">
        <v>7.0817518234252903</v>
      </c>
      <c r="D3999">
        <v>1.31737840175628</v>
      </c>
      <c r="E3999">
        <v>29.4171401813438</v>
      </c>
      <c r="F3999">
        <v>242.70808159134299</v>
      </c>
      <c r="G3999">
        <v>60.594900000000003</v>
      </c>
    </row>
    <row r="4000" spans="1:7" x14ac:dyDescent="0.25">
      <c r="A4000">
        <v>40.080000000000297</v>
      </c>
      <c r="B4000">
        <v>1.3176639080047601</v>
      </c>
      <c r="C4000">
        <v>7.0826559066772399</v>
      </c>
      <c r="D4000">
        <v>1.3176639080047601</v>
      </c>
      <c r="E4000">
        <v>29.417425687592299</v>
      </c>
      <c r="F4000">
        <v>242.708367097592</v>
      </c>
      <c r="G4000">
        <v>60.6049000000002</v>
      </c>
    </row>
    <row r="4001" spans="1:7" x14ac:dyDescent="0.25">
      <c r="A4001">
        <v>40.090000000000103</v>
      </c>
      <c r="B4001">
        <v>1.31794238090515</v>
      </c>
      <c r="C4001">
        <v>7.0842123031616202</v>
      </c>
      <c r="D4001">
        <v>1.31794238090515</v>
      </c>
      <c r="E4001">
        <v>29.417704160492701</v>
      </c>
      <c r="F4001">
        <v>242.708645570492</v>
      </c>
      <c r="G4001">
        <v>60.614899999999999</v>
      </c>
    </row>
    <row r="4002" spans="1:7" x14ac:dyDescent="0.25">
      <c r="A4002">
        <v>40.1000000000003</v>
      </c>
      <c r="B4002">
        <v>1.3182637691497801</v>
      </c>
      <c r="C4002">
        <v>7.0844187736511204</v>
      </c>
      <c r="D4002">
        <v>1.3182637691497801</v>
      </c>
      <c r="E4002">
        <v>29.418025548737301</v>
      </c>
      <c r="F4002">
        <v>242.70896695873699</v>
      </c>
      <c r="G4002">
        <v>60.624900000000203</v>
      </c>
    </row>
    <row r="4003" spans="1:7" x14ac:dyDescent="0.25">
      <c r="A4003">
        <v>40.110000000000099</v>
      </c>
      <c r="B4003">
        <v>1.3186104297637899</v>
      </c>
      <c r="C4003">
        <v>7.0858068466186497</v>
      </c>
      <c r="D4003">
        <v>1.3186104297637899</v>
      </c>
      <c r="E4003">
        <v>29.4183722093513</v>
      </c>
      <c r="F4003">
        <v>242.70931361935101</v>
      </c>
      <c r="G4003">
        <v>60.634900000000002</v>
      </c>
    </row>
    <row r="4004" spans="1:7" x14ac:dyDescent="0.25">
      <c r="A4004">
        <v>40.120000000000303</v>
      </c>
      <c r="B4004">
        <v>1.31894862651824</v>
      </c>
      <c r="C4004">
        <v>7.0869493484496999</v>
      </c>
      <c r="D4004">
        <v>1.31894862651824</v>
      </c>
      <c r="E4004">
        <v>29.418710406105799</v>
      </c>
      <c r="F4004">
        <v>242.70965181610501</v>
      </c>
      <c r="G4004">
        <v>60.644900000000199</v>
      </c>
    </row>
    <row r="4005" spans="1:7" x14ac:dyDescent="0.25">
      <c r="A4005">
        <v>40.130000000000102</v>
      </c>
      <c r="B4005">
        <v>1.31925392150878</v>
      </c>
      <c r="C4005">
        <v>7.0882644653320304</v>
      </c>
      <c r="D4005">
        <v>1.31925392150878</v>
      </c>
      <c r="E4005">
        <v>29.419015701096299</v>
      </c>
      <c r="F4005">
        <v>242.709957111096</v>
      </c>
      <c r="G4005">
        <v>60.654899999999898</v>
      </c>
    </row>
    <row r="4006" spans="1:7" x14ac:dyDescent="0.25">
      <c r="A4006">
        <v>40.140000000000299</v>
      </c>
      <c r="B4006">
        <v>1.31955766677856</v>
      </c>
      <c r="C4006">
        <v>7.0902605056762598</v>
      </c>
      <c r="D4006">
        <v>1.31955766677856</v>
      </c>
      <c r="E4006">
        <v>29.419319446366099</v>
      </c>
      <c r="F4006">
        <v>242.71026085636601</v>
      </c>
      <c r="G4006">
        <v>60.664900000000202</v>
      </c>
    </row>
    <row r="4007" spans="1:7" x14ac:dyDescent="0.25">
      <c r="A4007">
        <v>40.15</v>
      </c>
      <c r="B4007">
        <v>1.31986260414123</v>
      </c>
      <c r="C4007">
        <v>7.0916781425476003</v>
      </c>
      <c r="D4007">
        <v>1.31986260414123</v>
      </c>
      <c r="E4007">
        <v>29.419624383728799</v>
      </c>
      <c r="F4007">
        <v>242.71056579372799</v>
      </c>
      <c r="G4007">
        <v>60.674899999999901</v>
      </c>
    </row>
    <row r="4008" spans="1:7" x14ac:dyDescent="0.25">
      <c r="A4008">
        <v>40.160000000000302</v>
      </c>
      <c r="B4008">
        <v>1.32014715671539</v>
      </c>
      <c r="C4008">
        <v>7.0920419692993102</v>
      </c>
      <c r="D4008">
        <v>1.32014715671539</v>
      </c>
      <c r="E4008">
        <v>29.4199089363029</v>
      </c>
      <c r="F4008">
        <v>242.71085034630201</v>
      </c>
      <c r="G4008">
        <v>60.684900000000098</v>
      </c>
    </row>
    <row r="4009" spans="1:7" x14ac:dyDescent="0.25">
      <c r="A4009">
        <v>40.17</v>
      </c>
      <c r="B4009">
        <v>1.32046127319335</v>
      </c>
      <c r="C4009">
        <v>7.0914673805236799</v>
      </c>
      <c r="D4009">
        <v>1.32046127319335</v>
      </c>
      <c r="E4009">
        <v>29.420223052780901</v>
      </c>
      <c r="F4009">
        <v>242.71116446278</v>
      </c>
      <c r="G4009">
        <v>60.694899999999897</v>
      </c>
    </row>
    <row r="4010" spans="1:7" x14ac:dyDescent="0.25">
      <c r="A4010">
        <v>40.180000000000199</v>
      </c>
      <c r="B4010">
        <v>1.32081735134124</v>
      </c>
      <c r="C4010">
        <v>7.09244680404663</v>
      </c>
      <c r="D4010">
        <v>1.32081735134124</v>
      </c>
      <c r="E4010">
        <v>29.4205791309288</v>
      </c>
      <c r="F4010">
        <v>242.71152054092801</v>
      </c>
      <c r="G4010">
        <v>60.704900000000102</v>
      </c>
    </row>
    <row r="4011" spans="1:7" x14ac:dyDescent="0.25">
      <c r="A4011">
        <v>40.19</v>
      </c>
      <c r="B4011">
        <v>1.3211531639099099</v>
      </c>
      <c r="C4011">
        <v>7.0931925773620597</v>
      </c>
      <c r="D4011">
        <v>1.3211531639099099</v>
      </c>
      <c r="E4011">
        <v>29.420914943497401</v>
      </c>
      <c r="F4011">
        <v>242.71185635349701</v>
      </c>
      <c r="G4011">
        <v>60.714899999999901</v>
      </c>
    </row>
    <row r="4012" spans="1:7" x14ac:dyDescent="0.25">
      <c r="A4012">
        <v>40.200000000000202</v>
      </c>
      <c r="B4012">
        <v>1.3214517831802299</v>
      </c>
      <c r="C4012">
        <v>7.0947098731994602</v>
      </c>
      <c r="D4012">
        <v>1.3214517831802299</v>
      </c>
      <c r="E4012">
        <v>29.4212135627678</v>
      </c>
      <c r="F4012">
        <v>242.712154972767</v>
      </c>
      <c r="G4012">
        <v>60.724900000000098</v>
      </c>
    </row>
    <row r="4013" spans="1:7" x14ac:dyDescent="0.25">
      <c r="A4013">
        <v>40.21</v>
      </c>
      <c r="B4013">
        <v>1.3217468261718699</v>
      </c>
      <c r="C4013">
        <v>7.0952973365783603</v>
      </c>
      <c r="D4013">
        <v>1.3217468261718699</v>
      </c>
      <c r="E4013">
        <v>29.421508605759399</v>
      </c>
      <c r="F4013">
        <v>242.712450015759</v>
      </c>
      <c r="G4013">
        <v>60.734899999999897</v>
      </c>
    </row>
    <row r="4014" spans="1:7" x14ac:dyDescent="0.25">
      <c r="A4014">
        <v>40.220000000000198</v>
      </c>
      <c r="B4014">
        <v>1.3220846652984599</v>
      </c>
      <c r="C4014">
        <v>7.0965867042541504</v>
      </c>
      <c r="D4014">
        <v>1.3220846652984599</v>
      </c>
      <c r="E4014">
        <v>29.421846444886</v>
      </c>
      <c r="F4014">
        <v>242.71278785488599</v>
      </c>
      <c r="G4014">
        <v>60.744900000000101</v>
      </c>
    </row>
    <row r="4015" spans="1:7" x14ac:dyDescent="0.25">
      <c r="A4015">
        <v>40.229999999999997</v>
      </c>
      <c r="B4015">
        <v>1.32242596149444</v>
      </c>
      <c r="C4015">
        <v>7.0974373817443803</v>
      </c>
      <c r="D4015">
        <v>1.32242596149444</v>
      </c>
      <c r="E4015">
        <v>29.422187741081999</v>
      </c>
      <c r="F4015">
        <v>242.713129151082</v>
      </c>
      <c r="G4015">
        <v>60.7548999999999</v>
      </c>
    </row>
    <row r="4016" spans="1:7" x14ac:dyDescent="0.25">
      <c r="A4016">
        <v>40.240000000000201</v>
      </c>
      <c r="B4016">
        <v>1.3227521181106501</v>
      </c>
      <c r="C4016">
        <v>7.0983829498290998</v>
      </c>
      <c r="D4016">
        <v>1.3227521181106501</v>
      </c>
      <c r="E4016">
        <v>29.422513897698199</v>
      </c>
      <c r="F4016">
        <v>242.71345530769801</v>
      </c>
      <c r="G4016">
        <v>60.764900000000097</v>
      </c>
    </row>
    <row r="4017" spans="1:7" x14ac:dyDescent="0.25">
      <c r="A4017">
        <v>40.25</v>
      </c>
      <c r="B4017">
        <v>1.32304871082305</v>
      </c>
      <c r="C4017">
        <v>7.0995888710021902</v>
      </c>
      <c r="D4017">
        <v>1.32304871082305</v>
      </c>
      <c r="E4017">
        <v>29.422810490410601</v>
      </c>
      <c r="F4017">
        <v>242.71375190040999</v>
      </c>
      <c r="G4017">
        <v>60.774899999999803</v>
      </c>
    </row>
    <row r="4018" spans="1:7" x14ac:dyDescent="0.25">
      <c r="A4018">
        <v>40.260000000000197</v>
      </c>
      <c r="B4018">
        <v>1.3233851194381701</v>
      </c>
      <c r="C4018">
        <v>7.1016902923583896</v>
      </c>
      <c r="D4018">
        <v>1.3233851194381701</v>
      </c>
      <c r="E4018">
        <v>29.423146899025699</v>
      </c>
      <c r="F4018">
        <v>242.71408830902499</v>
      </c>
      <c r="G4018">
        <v>60.7849000000001</v>
      </c>
    </row>
    <row r="4019" spans="1:7" x14ac:dyDescent="0.25">
      <c r="A4019">
        <v>40.269999999999897</v>
      </c>
      <c r="B4019">
        <v>1.3237320184707599</v>
      </c>
      <c r="C4019">
        <v>7.1041831970214799</v>
      </c>
      <c r="D4019">
        <v>1.3237320184707599</v>
      </c>
      <c r="E4019">
        <v>29.423493798058299</v>
      </c>
      <c r="F4019">
        <v>242.71443520805801</v>
      </c>
      <c r="G4019">
        <v>60.794899999999799</v>
      </c>
    </row>
    <row r="4020" spans="1:7" x14ac:dyDescent="0.25">
      <c r="A4020">
        <v>40.2800000000002</v>
      </c>
      <c r="B4020">
        <v>1.32406342029571</v>
      </c>
      <c r="C4020">
        <v>7.1046595573425204</v>
      </c>
      <c r="D4020">
        <v>1.32406342029571</v>
      </c>
      <c r="E4020">
        <v>29.423825199883201</v>
      </c>
      <c r="F4020">
        <v>242.71476660988299</v>
      </c>
      <c r="G4020">
        <v>60.804900000000004</v>
      </c>
    </row>
    <row r="4021" spans="1:7" x14ac:dyDescent="0.25">
      <c r="A4021">
        <v>40.290000000000397</v>
      </c>
      <c r="B4021">
        <v>1.3243606090545601</v>
      </c>
      <c r="C4021">
        <v>7.1052665710449201</v>
      </c>
      <c r="D4021">
        <v>1.3243606090545601</v>
      </c>
      <c r="E4021">
        <v>29.4241223886421</v>
      </c>
      <c r="F4021">
        <v>242.71506379864201</v>
      </c>
      <c r="G4021">
        <v>60.8149000000003</v>
      </c>
    </row>
    <row r="4022" spans="1:7" x14ac:dyDescent="0.25">
      <c r="A4022">
        <v>40.300000000000097</v>
      </c>
      <c r="B4022">
        <v>1.3246870040893499</v>
      </c>
      <c r="C4022">
        <v>7.1057562828063903</v>
      </c>
      <c r="D4022">
        <v>1.3246870040893499</v>
      </c>
      <c r="E4022">
        <v>29.424448783676901</v>
      </c>
      <c r="F4022">
        <v>242.715390193676</v>
      </c>
      <c r="G4022">
        <v>60.8249</v>
      </c>
    </row>
    <row r="4023" spans="1:7" x14ac:dyDescent="0.25">
      <c r="A4023">
        <v>40.3100000000004</v>
      </c>
      <c r="B4023">
        <v>1.3250325918197601</v>
      </c>
      <c r="C4023">
        <v>7.1072258949279696</v>
      </c>
      <c r="D4023">
        <v>1.3250325918197601</v>
      </c>
      <c r="E4023">
        <v>29.424794371407302</v>
      </c>
      <c r="F4023">
        <v>242.71573578140701</v>
      </c>
      <c r="G4023">
        <v>60.834900000000196</v>
      </c>
    </row>
    <row r="4024" spans="1:7" x14ac:dyDescent="0.25">
      <c r="A4024">
        <v>40.3200000000001</v>
      </c>
      <c r="B4024">
        <v>1.32536673545837</v>
      </c>
      <c r="C4024">
        <v>7.1077785491943297</v>
      </c>
      <c r="D4024">
        <v>1.32536673545837</v>
      </c>
      <c r="E4024">
        <v>29.425128515045898</v>
      </c>
      <c r="F4024">
        <v>242.71606992504499</v>
      </c>
      <c r="G4024">
        <v>60.844900000000003</v>
      </c>
    </row>
    <row r="4025" spans="1:7" x14ac:dyDescent="0.25">
      <c r="A4025">
        <v>40.330000000000297</v>
      </c>
      <c r="B4025">
        <v>1.32568860054016</v>
      </c>
      <c r="C4025">
        <v>7.1082992553710902</v>
      </c>
      <c r="D4025">
        <v>1.32568860054016</v>
      </c>
      <c r="E4025">
        <v>29.4254503801277</v>
      </c>
      <c r="F4025">
        <v>242.71639179012701</v>
      </c>
      <c r="G4025">
        <v>60.8549000000002</v>
      </c>
    </row>
    <row r="4026" spans="1:7" x14ac:dyDescent="0.25">
      <c r="A4026">
        <v>40.340000000000103</v>
      </c>
      <c r="B4026">
        <v>1.3259919881820601</v>
      </c>
      <c r="C4026">
        <v>7.1093602180480904</v>
      </c>
      <c r="D4026">
        <v>1.3259919881820601</v>
      </c>
      <c r="E4026">
        <v>29.425753767769599</v>
      </c>
      <c r="F4026">
        <v>242.716695177769</v>
      </c>
      <c r="G4026">
        <v>60.864899999999999</v>
      </c>
    </row>
    <row r="4027" spans="1:7" x14ac:dyDescent="0.25">
      <c r="A4027">
        <v>40.3500000000003</v>
      </c>
      <c r="B4027">
        <v>1.3263288736343299</v>
      </c>
      <c r="C4027">
        <v>7.1103224754333398</v>
      </c>
      <c r="D4027">
        <v>1.3263288736343299</v>
      </c>
      <c r="E4027">
        <v>29.426090653221902</v>
      </c>
      <c r="F4027">
        <v>242.71703206322101</v>
      </c>
      <c r="G4027">
        <v>60.874900000000203</v>
      </c>
    </row>
    <row r="4028" spans="1:7" x14ac:dyDescent="0.25">
      <c r="A4028">
        <v>40.360000000000099</v>
      </c>
      <c r="B4028">
        <v>1.3266727924346899</v>
      </c>
      <c r="C4028">
        <v>7.1108579635620099</v>
      </c>
      <c r="D4028">
        <v>1.3266727924346899</v>
      </c>
      <c r="E4028">
        <v>29.426434572022199</v>
      </c>
      <c r="F4028">
        <v>242.71737598202199</v>
      </c>
      <c r="G4028">
        <v>60.884900000000002</v>
      </c>
    </row>
    <row r="4029" spans="1:7" x14ac:dyDescent="0.25">
      <c r="A4029">
        <v>40.370000000000303</v>
      </c>
      <c r="B4029">
        <v>1.3269960880279501</v>
      </c>
      <c r="C4029">
        <v>7.1122813224792401</v>
      </c>
      <c r="D4029">
        <v>1.3269960880279501</v>
      </c>
      <c r="E4029">
        <v>29.4267578676155</v>
      </c>
      <c r="F4029">
        <v>242.717699277615</v>
      </c>
      <c r="G4029">
        <v>60.894900000000199</v>
      </c>
    </row>
    <row r="4030" spans="1:7" x14ac:dyDescent="0.25">
      <c r="A4030">
        <v>40.380000000000102</v>
      </c>
      <c r="B4030">
        <v>1.32730889320373</v>
      </c>
      <c r="C4030">
        <v>7.1135106086730904</v>
      </c>
      <c r="D4030">
        <v>1.32730889320373</v>
      </c>
      <c r="E4030">
        <v>29.427070672791299</v>
      </c>
      <c r="F4030">
        <v>242.71801208279101</v>
      </c>
      <c r="G4030">
        <v>60.904899999999898</v>
      </c>
    </row>
    <row r="4031" spans="1:7" x14ac:dyDescent="0.25">
      <c r="A4031">
        <v>40.390000000000299</v>
      </c>
      <c r="B4031">
        <v>1.3276640176773</v>
      </c>
      <c r="C4031">
        <v>7.1152973175048801</v>
      </c>
      <c r="D4031">
        <v>1.3276640176773</v>
      </c>
      <c r="E4031">
        <v>29.427425797264799</v>
      </c>
      <c r="F4031">
        <v>242.71836720726401</v>
      </c>
      <c r="G4031">
        <v>60.914900000000202</v>
      </c>
    </row>
    <row r="4032" spans="1:7" x14ac:dyDescent="0.25">
      <c r="A4032">
        <v>40.4</v>
      </c>
      <c r="B4032">
        <v>1.3279995918273899</v>
      </c>
      <c r="C4032">
        <v>7.1162939071655202</v>
      </c>
      <c r="D4032">
        <v>1.3279995918273899</v>
      </c>
      <c r="E4032">
        <v>29.427761371414899</v>
      </c>
      <c r="F4032">
        <v>242.71870278141401</v>
      </c>
      <c r="G4032">
        <v>60.924899999999901</v>
      </c>
    </row>
    <row r="4033" spans="1:7" x14ac:dyDescent="0.25">
      <c r="A4033">
        <v>40.410000000000302</v>
      </c>
      <c r="B4033">
        <v>1.3283065557479801</v>
      </c>
      <c r="C4033">
        <v>7.1168675422668404</v>
      </c>
      <c r="D4033">
        <v>1.3283065557479801</v>
      </c>
      <c r="E4033">
        <v>29.428068335335499</v>
      </c>
      <c r="F4033">
        <v>242.719009745335</v>
      </c>
      <c r="G4033">
        <v>60.934900000000098</v>
      </c>
    </row>
    <row r="4034" spans="1:7" x14ac:dyDescent="0.25">
      <c r="A4034">
        <v>40.42</v>
      </c>
      <c r="B4034">
        <v>1.3286151885986299</v>
      </c>
      <c r="C4034">
        <v>7.118408203125</v>
      </c>
      <c r="D4034">
        <v>1.3286151885986299</v>
      </c>
      <c r="E4034">
        <v>29.4283769681861</v>
      </c>
      <c r="F4034">
        <v>242.71931837818599</v>
      </c>
      <c r="G4034">
        <v>60.944899999999897</v>
      </c>
    </row>
    <row r="4035" spans="1:7" x14ac:dyDescent="0.25">
      <c r="A4035">
        <v>40.430000000000199</v>
      </c>
      <c r="B4035">
        <v>1.32895076274871</v>
      </c>
      <c r="C4035">
        <v>7.1196913719177202</v>
      </c>
      <c r="D4035">
        <v>1.32895076274871</v>
      </c>
      <c r="E4035">
        <v>29.4287125423362</v>
      </c>
      <c r="F4035">
        <v>242.71965395233599</v>
      </c>
      <c r="G4035">
        <v>60.954900000000102</v>
      </c>
    </row>
    <row r="4036" spans="1:7" x14ac:dyDescent="0.25">
      <c r="A4036">
        <v>40.44</v>
      </c>
      <c r="B4036">
        <v>1.32926154136657</v>
      </c>
      <c r="C4036">
        <v>7.12084531784057</v>
      </c>
      <c r="D4036">
        <v>1.32926154136657</v>
      </c>
      <c r="E4036">
        <v>29.429023320954101</v>
      </c>
      <c r="F4036">
        <v>242.71996473095399</v>
      </c>
      <c r="G4036">
        <v>60.964899999999901</v>
      </c>
    </row>
    <row r="4037" spans="1:7" x14ac:dyDescent="0.25">
      <c r="A4037">
        <v>40.450000000000202</v>
      </c>
      <c r="B4037">
        <v>1.3295718431472701</v>
      </c>
      <c r="C4037">
        <v>7.1223506927490199</v>
      </c>
      <c r="D4037">
        <v>1.3295718431472701</v>
      </c>
      <c r="E4037">
        <v>29.429333622734799</v>
      </c>
      <c r="F4037">
        <v>242.72027503273401</v>
      </c>
      <c r="G4037">
        <v>60.974900000000098</v>
      </c>
    </row>
    <row r="4038" spans="1:7" x14ac:dyDescent="0.25">
      <c r="A4038">
        <v>40.46</v>
      </c>
      <c r="B4038">
        <v>1.3299185037612899</v>
      </c>
      <c r="C4038">
        <v>7.1240134239196697</v>
      </c>
      <c r="D4038">
        <v>1.3299185037612899</v>
      </c>
      <c r="E4038">
        <v>29.429680283348802</v>
      </c>
      <c r="F4038">
        <v>242.72062169334799</v>
      </c>
      <c r="G4038">
        <v>60.984899999999897</v>
      </c>
    </row>
    <row r="4039" spans="1:7" x14ac:dyDescent="0.25">
      <c r="A4039">
        <v>40.470000000000198</v>
      </c>
      <c r="B4039">
        <v>1.33026754856109</v>
      </c>
      <c r="C4039">
        <v>7.1246891021728498</v>
      </c>
      <c r="D4039">
        <v>1.33026754856109</v>
      </c>
      <c r="E4039">
        <v>29.430029328148599</v>
      </c>
      <c r="F4039">
        <v>242.720970738148</v>
      </c>
      <c r="G4039">
        <v>60.994900000000101</v>
      </c>
    </row>
    <row r="4040" spans="1:7" x14ac:dyDescent="0.25">
      <c r="A4040">
        <v>40.479999999999997</v>
      </c>
      <c r="B4040">
        <v>1.3306020498275699</v>
      </c>
      <c r="C4040">
        <v>7.1250576972961399</v>
      </c>
      <c r="D4040">
        <v>1.3306020498275699</v>
      </c>
      <c r="E4040">
        <v>29.4303638294151</v>
      </c>
      <c r="F4040">
        <v>242.72130523941499</v>
      </c>
      <c r="G4040">
        <v>61.0048999999999</v>
      </c>
    </row>
    <row r="4041" spans="1:7" x14ac:dyDescent="0.25">
      <c r="A4041">
        <v>40.490000000000201</v>
      </c>
      <c r="B4041">
        <v>1.3309414386749201</v>
      </c>
      <c r="C4041">
        <v>7.1256117820739702</v>
      </c>
      <c r="D4041">
        <v>1.3309414386749201</v>
      </c>
      <c r="E4041">
        <v>29.430703218262401</v>
      </c>
      <c r="F4041">
        <v>242.721644628262</v>
      </c>
      <c r="G4041">
        <v>61.014900000000097</v>
      </c>
    </row>
    <row r="4042" spans="1:7" x14ac:dyDescent="0.25">
      <c r="A4042">
        <v>40.5</v>
      </c>
      <c r="B4042">
        <v>1.33130884170532</v>
      </c>
      <c r="C4042">
        <v>7.1271586418151802</v>
      </c>
      <c r="D4042">
        <v>1.33130884170532</v>
      </c>
      <c r="E4042">
        <v>29.4310706212928</v>
      </c>
      <c r="F4042">
        <v>242.722012031292</v>
      </c>
      <c r="G4042">
        <v>61.024899999999803</v>
      </c>
    </row>
    <row r="4043" spans="1:7" x14ac:dyDescent="0.25">
      <c r="A4043">
        <v>40.510000000000197</v>
      </c>
      <c r="B4043">
        <v>1.3316679000854399</v>
      </c>
      <c r="C4043">
        <v>7.1293005943298304</v>
      </c>
      <c r="D4043">
        <v>1.3316679000854399</v>
      </c>
      <c r="E4043">
        <v>29.431429679672998</v>
      </c>
      <c r="F4043">
        <v>242.722371089673</v>
      </c>
      <c r="G4043">
        <v>61.0349000000001</v>
      </c>
    </row>
    <row r="4044" spans="1:7" x14ac:dyDescent="0.25">
      <c r="A4044">
        <v>40.519999999999897</v>
      </c>
      <c r="B4044">
        <v>1.3320176601409901</v>
      </c>
      <c r="C4044">
        <v>7.1297025680541903</v>
      </c>
      <c r="D4044">
        <v>1.3320176601409901</v>
      </c>
      <c r="E4044">
        <v>29.431779439728501</v>
      </c>
      <c r="F4044">
        <v>242.72272084972801</v>
      </c>
      <c r="G4044">
        <v>61.044899999999799</v>
      </c>
    </row>
    <row r="4045" spans="1:7" x14ac:dyDescent="0.25">
      <c r="A4045">
        <v>40.5300000000002</v>
      </c>
      <c r="B4045">
        <v>1.3323503732681199</v>
      </c>
      <c r="C4045">
        <v>7.1307425498962402</v>
      </c>
      <c r="D4045">
        <v>1.3323503732681199</v>
      </c>
      <c r="E4045">
        <v>29.432112152855598</v>
      </c>
      <c r="F4045">
        <v>242.723053562855</v>
      </c>
      <c r="G4045">
        <v>61.054900000000004</v>
      </c>
    </row>
    <row r="4046" spans="1:7" x14ac:dyDescent="0.25">
      <c r="A4046">
        <v>40.540000000000397</v>
      </c>
      <c r="B4046">
        <v>1.33268058300018</v>
      </c>
      <c r="C4046">
        <v>7.1319899559020898</v>
      </c>
      <c r="D4046">
        <v>1.33268058300018</v>
      </c>
      <c r="E4046">
        <v>29.4324423625877</v>
      </c>
      <c r="F4046">
        <v>242.723383772587</v>
      </c>
      <c r="G4046">
        <v>61.0649000000003</v>
      </c>
    </row>
    <row r="4047" spans="1:7" x14ac:dyDescent="0.25">
      <c r="A4047">
        <v>40.550000000000097</v>
      </c>
      <c r="B4047">
        <v>1.3330333232879601</v>
      </c>
      <c r="C4047">
        <v>7.1325435638427699</v>
      </c>
      <c r="D4047">
        <v>1.3330333232879601</v>
      </c>
      <c r="E4047">
        <v>29.432795102875499</v>
      </c>
      <c r="F4047">
        <v>242.72373651287501</v>
      </c>
      <c r="G4047">
        <v>61.0749</v>
      </c>
    </row>
    <row r="4048" spans="1:7" x14ac:dyDescent="0.25">
      <c r="A4048">
        <v>40.5600000000004</v>
      </c>
      <c r="B4048">
        <v>1.3334038257598799</v>
      </c>
      <c r="C4048">
        <v>7.1331033706665004</v>
      </c>
      <c r="D4048">
        <v>1.3334038257598799</v>
      </c>
      <c r="E4048">
        <v>29.433165605347401</v>
      </c>
      <c r="F4048">
        <v>242.72410701534699</v>
      </c>
      <c r="G4048">
        <v>61.084900000000196</v>
      </c>
    </row>
    <row r="4049" spans="1:7" x14ac:dyDescent="0.25">
      <c r="A4049">
        <v>40.5700000000001</v>
      </c>
      <c r="B4049">
        <v>1.3337640762329099</v>
      </c>
      <c r="C4049">
        <v>7.1339554786682102</v>
      </c>
      <c r="D4049">
        <v>1.3337640762329099</v>
      </c>
      <c r="E4049">
        <v>29.433525855820399</v>
      </c>
      <c r="F4049">
        <v>242.72446726582001</v>
      </c>
      <c r="G4049">
        <v>61.094900000000003</v>
      </c>
    </row>
    <row r="4050" spans="1:7" x14ac:dyDescent="0.25">
      <c r="A4050">
        <v>40.580000000000297</v>
      </c>
      <c r="B4050">
        <v>1.3341361284255899</v>
      </c>
      <c r="C4050">
        <v>7.1367907524108798</v>
      </c>
      <c r="D4050">
        <v>1.3341361284255899</v>
      </c>
      <c r="E4050">
        <v>29.433897908013101</v>
      </c>
      <c r="F4050">
        <v>242.72483931801301</v>
      </c>
      <c r="G4050">
        <v>61.1049000000002</v>
      </c>
    </row>
    <row r="4051" spans="1:7" x14ac:dyDescent="0.25">
      <c r="A4051">
        <v>40.590000000000103</v>
      </c>
      <c r="B4051">
        <v>1.3344796895980799</v>
      </c>
      <c r="C4051">
        <v>7.1375436782836896</v>
      </c>
      <c r="D4051">
        <v>1.3344796895980799</v>
      </c>
      <c r="E4051">
        <v>29.434241469185601</v>
      </c>
      <c r="F4051">
        <v>242.72518287918501</v>
      </c>
      <c r="G4051">
        <v>61.114899999999999</v>
      </c>
    </row>
    <row r="4052" spans="1:7" x14ac:dyDescent="0.25">
      <c r="A4052">
        <v>40.6000000000003</v>
      </c>
      <c r="B4052">
        <v>1.3348524570464999</v>
      </c>
      <c r="C4052">
        <v>7.1389808654785103</v>
      </c>
      <c r="D4052">
        <v>1.3348524570464999</v>
      </c>
      <c r="E4052">
        <v>29.434614236634001</v>
      </c>
      <c r="F4052">
        <v>242.72555564663401</v>
      </c>
      <c r="G4052">
        <v>61.124900000000203</v>
      </c>
    </row>
    <row r="4053" spans="1:7" x14ac:dyDescent="0.25">
      <c r="A4053">
        <v>40.610000000000099</v>
      </c>
      <c r="B4053">
        <v>1.33520400524139</v>
      </c>
      <c r="C4053">
        <v>7.1395025253295801</v>
      </c>
      <c r="D4053">
        <v>1.33520400524139</v>
      </c>
      <c r="E4053">
        <v>29.434965784828901</v>
      </c>
      <c r="F4053">
        <v>242.72590719482801</v>
      </c>
      <c r="G4053">
        <v>61.134900000000002</v>
      </c>
    </row>
    <row r="4054" spans="1:7" x14ac:dyDescent="0.25">
      <c r="A4054">
        <v>40.620000000000303</v>
      </c>
      <c r="B4054">
        <v>1.3355484008789</v>
      </c>
      <c r="C4054">
        <v>7.14212894439697</v>
      </c>
      <c r="D4054">
        <v>1.3355484008789</v>
      </c>
      <c r="E4054">
        <v>29.435310180466399</v>
      </c>
      <c r="F4054">
        <v>242.72625159046601</v>
      </c>
      <c r="G4054">
        <v>61.144900000000199</v>
      </c>
    </row>
    <row r="4055" spans="1:7" x14ac:dyDescent="0.25">
      <c r="A4055">
        <v>40.630000000000102</v>
      </c>
      <c r="B4055">
        <v>1.3359404802322301</v>
      </c>
      <c r="C4055">
        <v>7.1432185173034597</v>
      </c>
      <c r="D4055">
        <v>1.3359404802322301</v>
      </c>
      <c r="E4055">
        <v>29.435702259819799</v>
      </c>
      <c r="F4055">
        <v>242.726643669819</v>
      </c>
      <c r="G4055">
        <v>61.154899999999898</v>
      </c>
    </row>
    <row r="4056" spans="1:7" x14ac:dyDescent="0.25">
      <c r="A4056">
        <v>40.640000000000299</v>
      </c>
      <c r="B4056">
        <v>1.3363456726074201</v>
      </c>
      <c r="C4056">
        <v>7.1443686485290501</v>
      </c>
      <c r="D4056">
        <v>1.3363456726074201</v>
      </c>
      <c r="E4056">
        <v>29.4361074521949</v>
      </c>
      <c r="F4056">
        <v>242.72704886219401</v>
      </c>
      <c r="G4056">
        <v>61.164900000000202</v>
      </c>
    </row>
    <row r="4057" spans="1:7" x14ac:dyDescent="0.25">
      <c r="A4057">
        <v>40.65</v>
      </c>
      <c r="B4057">
        <v>1.3367435932159399</v>
      </c>
      <c r="C4057">
        <v>7.14664602279663</v>
      </c>
      <c r="D4057">
        <v>1.3367435932159399</v>
      </c>
      <c r="E4057">
        <v>29.436505372803499</v>
      </c>
      <c r="F4057">
        <v>242.72744678280301</v>
      </c>
      <c r="G4057">
        <v>61.174899999999901</v>
      </c>
    </row>
    <row r="4058" spans="1:7" x14ac:dyDescent="0.25">
      <c r="A4058">
        <v>40.660000000000302</v>
      </c>
      <c r="B4058">
        <v>1.3371057510375901</v>
      </c>
      <c r="C4058">
        <v>7.1483602523803702</v>
      </c>
      <c r="D4058">
        <v>1.3371057510375901</v>
      </c>
      <c r="E4058">
        <v>29.436867530625101</v>
      </c>
      <c r="F4058">
        <v>242.72780894062501</v>
      </c>
      <c r="G4058">
        <v>61.184900000000098</v>
      </c>
    </row>
    <row r="4059" spans="1:7" x14ac:dyDescent="0.25">
      <c r="A4059">
        <v>40.67</v>
      </c>
      <c r="B4059">
        <v>1.3374947309494001</v>
      </c>
      <c r="C4059">
        <v>7.1499133110046298</v>
      </c>
      <c r="D4059">
        <v>1.3374947309494001</v>
      </c>
      <c r="E4059">
        <v>29.437256510536901</v>
      </c>
      <c r="F4059">
        <v>242.72819792053599</v>
      </c>
      <c r="G4059">
        <v>61.194899999999897</v>
      </c>
    </row>
    <row r="4060" spans="1:7" x14ac:dyDescent="0.25">
      <c r="A4060">
        <v>40.680000000000199</v>
      </c>
      <c r="B4060">
        <v>1.33787965774536</v>
      </c>
      <c r="C4060">
        <v>7.1505379676818803</v>
      </c>
      <c r="D4060">
        <v>1.33787965774536</v>
      </c>
      <c r="E4060">
        <v>29.4376414373329</v>
      </c>
      <c r="F4060">
        <v>242.72858284733201</v>
      </c>
      <c r="G4060">
        <v>61.204900000000102</v>
      </c>
    </row>
    <row r="4061" spans="1:7" x14ac:dyDescent="0.25">
      <c r="A4061">
        <v>40.69</v>
      </c>
      <c r="B4061">
        <v>1.3382315635681099</v>
      </c>
      <c r="C4061">
        <v>7.1524324417114196</v>
      </c>
      <c r="D4061">
        <v>1.3382315635681099</v>
      </c>
      <c r="E4061">
        <v>29.4379933431556</v>
      </c>
      <c r="F4061">
        <v>242.72893475315499</v>
      </c>
      <c r="G4061">
        <v>61.214899999999901</v>
      </c>
    </row>
    <row r="4062" spans="1:7" x14ac:dyDescent="0.25">
      <c r="A4062">
        <v>40.700000000000202</v>
      </c>
      <c r="B4062">
        <v>1.33861219882965</v>
      </c>
      <c r="C4062">
        <v>7.1536765098571697</v>
      </c>
      <c r="D4062">
        <v>1.33861219882965</v>
      </c>
      <c r="E4062">
        <v>29.4383739784172</v>
      </c>
      <c r="F4062">
        <v>242.72931538841701</v>
      </c>
      <c r="G4062">
        <v>61.224900000000098</v>
      </c>
    </row>
    <row r="4063" spans="1:7" x14ac:dyDescent="0.25">
      <c r="A4063">
        <v>40.71</v>
      </c>
      <c r="B4063">
        <v>1.33897912502288</v>
      </c>
      <c r="C4063">
        <v>7.1548519134521396</v>
      </c>
      <c r="D4063">
        <v>1.33897912502288</v>
      </c>
      <c r="E4063">
        <v>29.438740904610398</v>
      </c>
      <c r="F4063">
        <v>242.72968231460999</v>
      </c>
      <c r="G4063">
        <v>61.234899999999897</v>
      </c>
    </row>
    <row r="4064" spans="1:7" x14ac:dyDescent="0.25">
      <c r="A4064">
        <v>40.720000000000198</v>
      </c>
      <c r="B4064">
        <v>1.3393582105636499</v>
      </c>
      <c r="C4064">
        <v>7.15628957748413</v>
      </c>
      <c r="D4064">
        <v>1.3393582105636499</v>
      </c>
      <c r="E4064">
        <v>29.439119990151202</v>
      </c>
      <c r="F4064">
        <v>242.73006140015099</v>
      </c>
      <c r="G4064">
        <v>61.244900000000101</v>
      </c>
    </row>
    <row r="4065" spans="1:7" x14ac:dyDescent="0.25">
      <c r="A4065">
        <v>40.729999999999997</v>
      </c>
      <c r="B4065">
        <v>1.3397306203842101</v>
      </c>
      <c r="C4065">
        <v>7.1579914093017498</v>
      </c>
      <c r="D4065">
        <v>1.3397306203842101</v>
      </c>
      <c r="E4065">
        <v>29.439492399971702</v>
      </c>
      <c r="F4065">
        <v>242.730433809971</v>
      </c>
      <c r="G4065">
        <v>61.2548999999999</v>
      </c>
    </row>
    <row r="4066" spans="1:7" x14ac:dyDescent="0.25">
      <c r="A4066">
        <v>40.740000000000201</v>
      </c>
      <c r="B4066">
        <v>1.3400630950927701</v>
      </c>
      <c r="C4066">
        <v>7.1599559783935502</v>
      </c>
      <c r="D4066">
        <v>1.3400630950927701</v>
      </c>
      <c r="E4066">
        <v>29.439824874680301</v>
      </c>
      <c r="F4066">
        <v>242.73076628467999</v>
      </c>
      <c r="G4066">
        <v>61.264900000000097</v>
      </c>
    </row>
    <row r="4067" spans="1:7" x14ac:dyDescent="0.25">
      <c r="A4067">
        <v>40.75</v>
      </c>
      <c r="B4067">
        <v>1.3404277563095</v>
      </c>
      <c r="C4067">
        <v>7.1600246429443297</v>
      </c>
      <c r="D4067">
        <v>1.3404277563095</v>
      </c>
      <c r="E4067">
        <v>29.440189535897002</v>
      </c>
      <c r="F4067">
        <v>242.73113094589701</v>
      </c>
      <c r="G4067">
        <v>61.274899999999803</v>
      </c>
    </row>
    <row r="4068" spans="1:7" x14ac:dyDescent="0.25">
      <c r="A4068">
        <v>40.760000000000197</v>
      </c>
      <c r="B4068">
        <v>1.3407951593398999</v>
      </c>
      <c r="C4068">
        <v>7.1614079475402797</v>
      </c>
      <c r="D4068">
        <v>1.3407951593398999</v>
      </c>
      <c r="E4068">
        <v>29.440556938927401</v>
      </c>
      <c r="F4068">
        <v>242.731498348927</v>
      </c>
      <c r="G4068">
        <v>61.2849000000001</v>
      </c>
    </row>
    <row r="4069" spans="1:7" x14ac:dyDescent="0.25">
      <c r="A4069">
        <v>40.769999999999897</v>
      </c>
      <c r="B4069">
        <v>1.34115982055664</v>
      </c>
      <c r="C4069">
        <v>7.1631717681884703</v>
      </c>
      <c r="D4069">
        <v>1.34115982055664</v>
      </c>
      <c r="E4069">
        <v>29.4409216001442</v>
      </c>
      <c r="F4069">
        <v>242.731863010144</v>
      </c>
      <c r="G4069">
        <v>61.294899999999799</v>
      </c>
    </row>
    <row r="4070" spans="1:7" x14ac:dyDescent="0.25">
      <c r="A4070">
        <v>40.7800000000002</v>
      </c>
      <c r="B4070">
        <v>1.3415011167526201</v>
      </c>
      <c r="C4070">
        <v>7.1642498970031703</v>
      </c>
      <c r="D4070">
        <v>1.3415011167526201</v>
      </c>
      <c r="E4070">
        <v>29.441262896340099</v>
      </c>
      <c r="F4070">
        <v>242.73220430634001</v>
      </c>
      <c r="G4070">
        <v>61.304900000000004</v>
      </c>
    </row>
    <row r="4071" spans="1:7" x14ac:dyDescent="0.25">
      <c r="A4071">
        <v>40.790000000000397</v>
      </c>
      <c r="B4071">
        <v>1.3418227434158301</v>
      </c>
      <c r="C4071">
        <v>7.1654152870178196</v>
      </c>
      <c r="D4071">
        <v>1.3418227434158301</v>
      </c>
      <c r="E4071">
        <v>29.4415845230033</v>
      </c>
      <c r="F4071">
        <v>242.73252593300299</v>
      </c>
      <c r="G4071">
        <v>61.3149000000003</v>
      </c>
    </row>
    <row r="4072" spans="1:7" x14ac:dyDescent="0.25">
      <c r="A4072">
        <v>40.800000000000097</v>
      </c>
      <c r="B4072">
        <v>1.3421773910522401</v>
      </c>
      <c r="C4072">
        <v>7.1658473014831499</v>
      </c>
      <c r="D4072">
        <v>1.3421773910522401</v>
      </c>
      <c r="E4072">
        <v>29.441939170639799</v>
      </c>
      <c r="F4072">
        <v>242.73288058063901</v>
      </c>
      <c r="G4072">
        <v>61.3249</v>
      </c>
    </row>
    <row r="4073" spans="1:7" x14ac:dyDescent="0.25">
      <c r="A4073">
        <v>40.8100000000004</v>
      </c>
      <c r="B4073">
        <v>1.3425121307373</v>
      </c>
      <c r="C4073">
        <v>7.1674609184265101</v>
      </c>
      <c r="D4073">
        <v>1.3425121307373</v>
      </c>
      <c r="E4073">
        <v>29.442273910324801</v>
      </c>
      <c r="F4073">
        <v>242.73321532032401</v>
      </c>
      <c r="G4073">
        <v>61.334900000000196</v>
      </c>
    </row>
    <row r="4074" spans="1:7" x14ac:dyDescent="0.25">
      <c r="A4074">
        <v>40.8200000000001</v>
      </c>
      <c r="B4074">
        <v>1.34285128116607</v>
      </c>
      <c r="C4074">
        <v>7.1679363250732404</v>
      </c>
      <c r="D4074">
        <v>1.34285128116607</v>
      </c>
      <c r="E4074">
        <v>29.442613060753601</v>
      </c>
      <c r="F4074">
        <v>242.73355447075301</v>
      </c>
      <c r="G4074">
        <v>61.344900000000003</v>
      </c>
    </row>
    <row r="4075" spans="1:7" x14ac:dyDescent="0.25">
      <c r="A4075">
        <v>40.830000000000297</v>
      </c>
      <c r="B4075">
        <v>1.34319424629211</v>
      </c>
      <c r="C4075">
        <v>7.1691541671752903</v>
      </c>
      <c r="D4075">
        <v>1.34319424629211</v>
      </c>
      <c r="E4075">
        <v>29.442956025879599</v>
      </c>
      <c r="F4075">
        <v>242.73389743587899</v>
      </c>
      <c r="G4075">
        <v>61.3549000000002</v>
      </c>
    </row>
    <row r="4076" spans="1:7" x14ac:dyDescent="0.25">
      <c r="A4076">
        <v>40.840000000000103</v>
      </c>
      <c r="B4076">
        <v>1.3435128927230799</v>
      </c>
      <c r="C4076">
        <v>7.1690745353698704</v>
      </c>
      <c r="D4076">
        <v>1.3435128927230799</v>
      </c>
      <c r="E4076">
        <v>29.443274672310601</v>
      </c>
      <c r="F4076">
        <v>242.73421608231001</v>
      </c>
      <c r="G4076">
        <v>61.364899999999999</v>
      </c>
    </row>
    <row r="4077" spans="1:7" x14ac:dyDescent="0.25">
      <c r="A4077">
        <v>40.8500000000003</v>
      </c>
      <c r="B4077">
        <v>1.3438481092453001</v>
      </c>
      <c r="C4077">
        <v>7.1691484451293901</v>
      </c>
      <c r="D4077">
        <v>1.3438481092453001</v>
      </c>
      <c r="E4077">
        <v>29.4436098888328</v>
      </c>
      <c r="F4077">
        <v>242.734551298832</v>
      </c>
      <c r="G4077">
        <v>61.374900000000203</v>
      </c>
    </row>
    <row r="4078" spans="1:7" x14ac:dyDescent="0.25">
      <c r="A4078">
        <v>40.860000000000099</v>
      </c>
      <c r="B4078">
        <v>1.34418845176696</v>
      </c>
      <c r="C4078">
        <v>7.1700296401977504</v>
      </c>
      <c r="D4078">
        <v>1.34418845176696</v>
      </c>
      <c r="E4078">
        <v>29.443950231354499</v>
      </c>
      <c r="F4078">
        <v>242.73489164135401</v>
      </c>
      <c r="G4078">
        <v>61.384900000000002</v>
      </c>
    </row>
    <row r="4079" spans="1:7" x14ac:dyDescent="0.25">
      <c r="A4079">
        <v>40.870000000000303</v>
      </c>
      <c r="B4079">
        <v>1.3444962501525799</v>
      </c>
      <c r="C4079">
        <v>7.1711149215698198</v>
      </c>
      <c r="D4079">
        <v>1.3444962501525799</v>
      </c>
      <c r="E4079">
        <v>29.444258029740102</v>
      </c>
      <c r="F4079">
        <v>242.73519943974</v>
      </c>
      <c r="G4079">
        <v>61.394900000000199</v>
      </c>
    </row>
    <row r="4080" spans="1:7" x14ac:dyDescent="0.25">
      <c r="A4080">
        <v>40.880000000000102</v>
      </c>
      <c r="B4080">
        <v>1.34481596946716</v>
      </c>
      <c r="C4080">
        <v>7.1719598770141602</v>
      </c>
      <c r="D4080">
        <v>1.34481596946716</v>
      </c>
      <c r="E4080">
        <v>29.444577749054702</v>
      </c>
      <c r="F4080">
        <v>242.73551915905401</v>
      </c>
      <c r="G4080">
        <v>61.404899999999898</v>
      </c>
    </row>
    <row r="4081" spans="1:7" x14ac:dyDescent="0.25">
      <c r="A4081">
        <v>40.890000000000299</v>
      </c>
      <c r="B4081">
        <v>1.34514760971069</v>
      </c>
      <c r="C4081">
        <v>7.1734266281127903</v>
      </c>
      <c r="D4081">
        <v>1.34514760971069</v>
      </c>
      <c r="E4081">
        <v>29.4449093892982</v>
      </c>
      <c r="F4081">
        <v>242.73585079929799</v>
      </c>
      <c r="G4081">
        <v>61.414900000000202</v>
      </c>
    </row>
    <row r="4082" spans="1:7" x14ac:dyDescent="0.25">
      <c r="A4082">
        <v>40.9</v>
      </c>
      <c r="B4082">
        <v>1.34547531604766</v>
      </c>
      <c r="C4082">
        <v>7.1747503280639604</v>
      </c>
      <c r="D4082">
        <v>1.34547531604766</v>
      </c>
      <c r="E4082">
        <v>29.4452370956352</v>
      </c>
      <c r="F4082">
        <v>242.736178505635</v>
      </c>
      <c r="G4082">
        <v>61.424899999999901</v>
      </c>
    </row>
    <row r="4083" spans="1:7" x14ac:dyDescent="0.25">
      <c r="A4083">
        <v>40.910000000000302</v>
      </c>
      <c r="B4083">
        <v>1.3457607030868499</v>
      </c>
      <c r="C4083">
        <v>7.1756200790405202</v>
      </c>
      <c r="D4083">
        <v>1.3457607030868499</v>
      </c>
      <c r="E4083">
        <v>29.445522482674399</v>
      </c>
      <c r="F4083">
        <v>242.73646389267401</v>
      </c>
      <c r="G4083">
        <v>61.434900000000098</v>
      </c>
    </row>
    <row r="4084" spans="1:7" x14ac:dyDescent="0.25">
      <c r="A4084">
        <v>40.92</v>
      </c>
      <c r="B4084">
        <v>1.3460438251495299</v>
      </c>
      <c r="C4084">
        <v>7.17640829086303</v>
      </c>
      <c r="D4084">
        <v>1.3460438251495299</v>
      </c>
      <c r="E4084">
        <v>29.4458056047371</v>
      </c>
      <c r="F4084">
        <v>242.73674701473701</v>
      </c>
      <c r="G4084">
        <v>61.444899999999897</v>
      </c>
    </row>
    <row r="4085" spans="1:7" x14ac:dyDescent="0.25">
      <c r="A4085">
        <v>40.930000000000199</v>
      </c>
      <c r="B4085">
        <v>1.34634160995483</v>
      </c>
      <c r="C4085">
        <v>7.1763854026794398</v>
      </c>
      <c r="D4085">
        <v>1.34634160995483</v>
      </c>
      <c r="E4085">
        <v>29.446103389542401</v>
      </c>
      <c r="F4085">
        <v>242.73704479954199</v>
      </c>
      <c r="G4085">
        <v>61.454900000000102</v>
      </c>
    </row>
    <row r="4086" spans="1:7" x14ac:dyDescent="0.25">
      <c r="A4086">
        <v>40.94</v>
      </c>
      <c r="B4086">
        <v>1.3466615676879801</v>
      </c>
      <c r="C4086">
        <v>7.1771888732910103</v>
      </c>
      <c r="D4086">
        <v>1.3466615676879801</v>
      </c>
      <c r="E4086">
        <v>29.446423347275498</v>
      </c>
      <c r="F4086">
        <v>242.737364757275</v>
      </c>
      <c r="G4086">
        <v>61.464899999999901</v>
      </c>
    </row>
    <row r="4087" spans="1:7" x14ac:dyDescent="0.25">
      <c r="A4087">
        <v>40.950000000000202</v>
      </c>
      <c r="B4087">
        <v>1.3469766378402701</v>
      </c>
      <c r="C4087">
        <v>7.1788520812988201</v>
      </c>
      <c r="D4087">
        <v>1.3469766378402701</v>
      </c>
      <c r="E4087">
        <v>29.446738417427799</v>
      </c>
      <c r="F4087">
        <v>242.737679827427</v>
      </c>
      <c r="G4087">
        <v>61.474900000000098</v>
      </c>
    </row>
    <row r="4088" spans="1:7" x14ac:dyDescent="0.25">
      <c r="A4088">
        <v>40.96</v>
      </c>
      <c r="B4088">
        <v>1.3472980260848899</v>
      </c>
      <c r="C4088">
        <v>7.17842197418212</v>
      </c>
      <c r="D4088">
        <v>1.3472980260848899</v>
      </c>
      <c r="E4088">
        <v>29.447059805672399</v>
      </c>
      <c r="F4088">
        <v>242.738001215672</v>
      </c>
      <c r="G4088">
        <v>61.484899999999897</v>
      </c>
    </row>
    <row r="4089" spans="1:7" x14ac:dyDescent="0.25">
      <c r="A4089">
        <v>40.970000000000198</v>
      </c>
      <c r="B4089">
        <v>1.3476307392120299</v>
      </c>
      <c r="C4089">
        <v>7.1774125099182102</v>
      </c>
      <c r="D4089">
        <v>1.3476307392120299</v>
      </c>
      <c r="E4089">
        <v>29.4473925187996</v>
      </c>
      <c r="F4089">
        <v>242.73833392879899</v>
      </c>
      <c r="G4089">
        <v>61.494900000000101</v>
      </c>
    </row>
    <row r="4090" spans="1:7" x14ac:dyDescent="0.25">
      <c r="A4090">
        <v>40.98</v>
      </c>
      <c r="B4090">
        <v>1.3479543924331601</v>
      </c>
      <c r="C4090">
        <v>7.17696189880371</v>
      </c>
      <c r="D4090">
        <v>1.3479543924331601</v>
      </c>
      <c r="E4090">
        <v>29.447716172020701</v>
      </c>
      <c r="F4090">
        <v>242.73865758202001</v>
      </c>
      <c r="G4090">
        <v>61.5048999999999</v>
      </c>
    </row>
    <row r="4091" spans="1:7" x14ac:dyDescent="0.25">
      <c r="A4091">
        <v>40.990000000000201</v>
      </c>
      <c r="B4091">
        <v>1.34821081161499</v>
      </c>
      <c r="C4091">
        <v>7.1763749122619602</v>
      </c>
      <c r="D4091">
        <v>1.34821081161499</v>
      </c>
      <c r="E4091">
        <v>29.4479725912025</v>
      </c>
      <c r="F4091">
        <v>242.73891400120201</v>
      </c>
      <c r="G4091">
        <v>61.514900000000097</v>
      </c>
    </row>
    <row r="4092" spans="1:7" x14ac:dyDescent="0.25">
      <c r="A4092">
        <v>41</v>
      </c>
      <c r="B4092">
        <v>1.3485072851180999</v>
      </c>
      <c r="C4092">
        <v>7.1769065856933496</v>
      </c>
      <c r="D4092">
        <v>1.3485072851180999</v>
      </c>
      <c r="E4092">
        <v>29.448269064705599</v>
      </c>
      <c r="F4092">
        <v>242.739210474705</v>
      </c>
      <c r="G4092">
        <v>61.524899999999803</v>
      </c>
    </row>
    <row r="4093" spans="1:7" x14ac:dyDescent="0.25">
      <c r="A4093">
        <v>41.010000000000197</v>
      </c>
      <c r="B4093">
        <v>1.34882616996765</v>
      </c>
      <c r="C4093">
        <v>7.1769790649414</v>
      </c>
      <c r="D4093">
        <v>1.34882616996765</v>
      </c>
      <c r="E4093">
        <v>29.448587949555201</v>
      </c>
      <c r="F4093">
        <v>242.73952935955501</v>
      </c>
      <c r="G4093">
        <v>61.5349000000001</v>
      </c>
    </row>
    <row r="4094" spans="1:7" x14ac:dyDescent="0.25">
      <c r="A4094">
        <v>41.019999999999897</v>
      </c>
      <c r="B4094">
        <v>1.34913778305053</v>
      </c>
      <c r="C4094">
        <v>7.1764354705810502</v>
      </c>
      <c r="D4094">
        <v>1.34913778305053</v>
      </c>
      <c r="E4094">
        <v>29.4488995626381</v>
      </c>
      <c r="F4094">
        <v>242.73984097263801</v>
      </c>
      <c r="G4094">
        <v>61.544899999999799</v>
      </c>
    </row>
    <row r="4095" spans="1:7" x14ac:dyDescent="0.25">
      <c r="A4095">
        <v>41.0300000000002</v>
      </c>
      <c r="B4095">
        <v>1.34944176673889</v>
      </c>
      <c r="C4095">
        <v>7.17779541015625</v>
      </c>
      <c r="D4095">
        <v>1.34944176673889</v>
      </c>
      <c r="E4095">
        <v>29.449203546326402</v>
      </c>
      <c r="F4095">
        <v>242.74014495632599</v>
      </c>
      <c r="G4095">
        <v>61.554900000000004</v>
      </c>
    </row>
    <row r="4096" spans="1:7" x14ac:dyDescent="0.25">
      <c r="A4096">
        <v>41.040000000000397</v>
      </c>
      <c r="B4096">
        <v>1.3497359752655</v>
      </c>
      <c r="C4096">
        <v>7.1779966354370099</v>
      </c>
      <c r="D4096">
        <v>1.3497359752655</v>
      </c>
      <c r="E4096">
        <v>29.449497754852999</v>
      </c>
      <c r="F4096">
        <v>242.740439164853</v>
      </c>
      <c r="G4096">
        <v>61.5649000000003</v>
      </c>
    </row>
    <row r="4097" spans="1:7" x14ac:dyDescent="0.25">
      <c r="A4097">
        <v>41.050000000000097</v>
      </c>
      <c r="B4097">
        <v>1.3500435352325399</v>
      </c>
      <c r="C4097">
        <v>7.1786990165710396</v>
      </c>
      <c r="D4097">
        <v>1.3500435352325399</v>
      </c>
      <c r="E4097">
        <v>29.4498053148201</v>
      </c>
      <c r="F4097">
        <v>242.74074672482001</v>
      </c>
      <c r="G4097">
        <v>61.5749</v>
      </c>
    </row>
    <row r="4098" spans="1:7" x14ac:dyDescent="0.25">
      <c r="A4098">
        <v>41.0600000000004</v>
      </c>
      <c r="B4098">
        <v>1.35033190250396</v>
      </c>
      <c r="C4098">
        <v>7.1803331375121999</v>
      </c>
      <c r="D4098">
        <v>1.35033190250396</v>
      </c>
      <c r="E4098">
        <v>29.450093682091499</v>
      </c>
      <c r="F4098">
        <v>242.74103509209101</v>
      </c>
      <c r="G4098">
        <v>61.584900000000196</v>
      </c>
    </row>
    <row r="4099" spans="1:7" x14ac:dyDescent="0.25">
      <c r="A4099">
        <v>41.0700000000001</v>
      </c>
      <c r="B4099">
        <v>1.3506435155868499</v>
      </c>
      <c r="C4099">
        <v>7.1824321746826101</v>
      </c>
      <c r="D4099">
        <v>1.3506435155868499</v>
      </c>
      <c r="E4099">
        <v>29.450405295174399</v>
      </c>
      <c r="F4099">
        <v>242.74134670517401</v>
      </c>
      <c r="G4099">
        <v>61.594900000000003</v>
      </c>
    </row>
    <row r="4100" spans="1:7" x14ac:dyDescent="0.25">
      <c r="A4100">
        <v>41.080000000000297</v>
      </c>
      <c r="B4100">
        <v>1.3509943485260001</v>
      </c>
      <c r="C4100">
        <v>7.1838827133178702</v>
      </c>
      <c r="D4100">
        <v>1.3509943485260001</v>
      </c>
      <c r="E4100">
        <v>29.4507561281135</v>
      </c>
      <c r="F4100">
        <v>242.74169753811299</v>
      </c>
      <c r="G4100">
        <v>61.6049000000002</v>
      </c>
    </row>
    <row r="4101" spans="1:7" x14ac:dyDescent="0.25">
      <c r="A4101">
        <v>41.090000000000103</v>
      </c>
      <c r="B4101">
        <v>1.35130655765533</v>
      </c>
      <c r="C4101">
        <v>7.1851515769958398</v>
      </c>
      <c r="D4101">
        <v>1.35130655765533</v>
      </c>
      <c r="E4101">
        <v>29.451068337242901</v>
      </c>
      <c r="F4101">
        <v>242.74200974724201</v>
      </c>
      <c r="G4101">
        <v>61.614899999999999</v>
      </c>
    </row>
    <row r="4102" spans="1:7" x14ac:dyDescent="0.25">
      <c r="A4102">
        <v>41.1000000000003</v>
      </c>
      <c r="B4102">
        <v>1.3516318798065099</v>
      </c>
      <c r="C4102">
        <v>7.1865501403808496</v>
      </c>
      <c r="D4102">
        <v>1.3516318798065099</v>
      </c>
      <c r="E4102">
        <v>29.451393659394</v>
      </c>
      <c r="F4102">
        <v>242.74233506939399</v>
      </c>
      <c r="G4102">
        <v>61.624900000000203</v>
      </c>
    </row>
    <row r="4103" spans="1:7" x14ac:dyDescent="0.25">
      <c r="A4103">
        <v>41.110000000000099</v>
      </c>
      <c r="B4103">
        <v>1.35196101665496</v>
      </c>
      <c r="C4103">
        <v>7.1887583732604901</v>
      </c>
      <c r="D4103">
        <v>1.35196101665496</v>
      </c>
      <c r="E4103">
        <v>29.4517227962425</v>
      </c>
      <c r="F4103">
        <v>242.74266420624201</v>
      </c>
      <c r="G4103">
        <v>61.634900000000002</v>
      </c>
    </row>
    <row r="4104" spans="1:7" x14ac:dyDescent="0.25">
      <c r="A4104">
        <v>41.120000000000303</v>
      </c>
      <c r="B4104">
        <v>1.35226738452911</v>
      </c>
      <c r="C4104">
        <v>7.1908917427062899</v>
      </c>
      <c r="D4104">
        <v>1.35226738452911</v>
      </c>
      <c r="E4104">
        <v>29.452029164116599</v>
      </c>
      <c r="F4104">
        <v>242.74297057411599</v>
      </c>
      <c r="G4104">
        <v>61.644900000000199</v>
      </c>
    </row>
    <row r="4105" spans="1:7" x14ac:dyDescent="0.25">
      <c r="A4105">
        <v>41.130000000000102</v>
      </c>
      <c r="B4105">
        <v>1.35256719589233</v>
      </c>
      <c r="C4105">
        <v>7.1914987564086896</v>
      </c>
      <c r="D4105">
        <v>1.35256719589233</v>
      </c>
      <c r="E4105">
        <v>29.452328975479901</v>
      </c>
      <c r="F4105">
        <v>242.74327038547901</v>
      </c>
      <c r="G4105">
        <v>61.654899999999898</v>
      </c>
    </row>
    <row r="4106" spans="1:7" x14ac:dyDescent="0.25">
      <c r="A4106">
        <v>41.140000000000299</v>
      </c>
      <c r="B4106">
        <v>1.3528580665588299</v>
      </c>
      <c r="C4106">
        <v>7.1922011375427202</v>
      </c>
      <c r="D4106">
        <v>1.3528580665588299</v>
      </c>
      <c r="E4106">
        <v>29.452619846146401</v>
      </c>
      <c r="F4106">
        <v>242.74356125614599</v>
      </c>
      <c r="G4106">
        <v>61.664900000000202</v>
      </c>
    </row>
    <row r="4107" spans="1:7" x14ac:dyDescent="0.25">
      <c r="A4107">
        <v>41.15</v>
      </c>
      <c r="B4107">
        <v>1.3531836271286</v>
      </c>
      <c r="C4107">
        <v>7.1938834190368599</v>
      </c>
      <c r="D4107">
        <v>1.3531836271286</v>
      </c>
      <c r="E4107">
        <v>29.452945406716101</v>
      </c>
      <c r="F4107">
        <v>242.74388681671601</v>
      </c>
      <c r="G4107">
        <v>61.674899999999901</v>
      </c>
    </row>
    <row r="4108" spans="1:7" x14ac:dyDescent="0.25">
      <c r="A4108">
        <v>41.160000000000302</v>
      </c>
      <c r="B4108">
        <v>1.3535190820693901</v>
      </c>
      <c r="C4108">
        <v>7.1945219039916903</v>
      </c>
      <c r="D4108">
        <v>1.3535190820693901</v>
      </c>
      <c r="E4108">
        <v>29.4532808616569</v>
      </c>
      <c r="F4108">
        <v>242.74422227165601</v>
      </c>
      <c r="G4108">
        <v>61.684900000000098</v>
      </c>
    </row>
    <row r="4109" spans="1:7" x14ac:dyDescent="0.25">
      <c r="A4109">
        <v>41.17</v>
      </c>
      <c r="B4109">
        <v>1.3538504838943399</v>
      </c>
      <c r="C4109">
        <v>7.1943788528442303</v>
      </c>
      <c r="D4109">
        <v>1.3538504838943399</v>
      </c>
      <c r="E4109">
        <v>29.453612263481901</v>
      </c>
      <c r="F4109">
        <v>242.74455367348099</v>
      </c>
      <c r="G4109">
        <v>61.694899999999897</v>
      </c>
    </row>
    <row r="4110" spans="1:7" x14ac:dyDescent="0.25">
      <c r="A4110">
        <v>41.180000000000199</v>
      </c>
      <c r="B4110">
        <v>1.35417628288269</v>
      </c>
      <c r="C4110">
        <v>7.19632720947265</v>
      </c>
      <c r="D4110">
        <v>1.35417628288269</v>
      </c>
      <c r="E4110">
        <v>29.453938062470201</v>
      </c>
      <c r="F4110">
        <v>242.74487947246999</v>
      </c>
      <c r="G4110">
        <v>61.704900000000102</v>
      </c>
    </row>
    <row r="4111" spans="1:7" x14ac:dyDescent="0.25">
      <c r="A4111">
        <v>41.19</v>
      </c>
      <c r="B4111">
        <v>1.3544738292694001</v>
      </c>
      <c r="C4111">
        <v>7.19665002822875</v>
      </c>
      <c r="D4111">
        <v>1.3544738292694001</v>
      </c>
      <c r="E4111">
        <v>29.454235608856902</v>
      </c>
      <c r="F4111">
        <v>242.745177018856</v>
      </c>
      <c r="G4111">
        <v>61.714899999999901</v>
      </c>
    </row>
    <row r="4112" spans="1:7" x14ac:dyDescent="0.25">
      <c r="A4112">
        <v>41.200000000000202</v>
      </c>
      <c r="B4112">
        <v>1.3547600507736199</v>
      </c>
      <c r="C4112">
        <v>7.1961112022399902</v>
      </c>
      <c r="D4112">
        <v>1.3547600507736199</v>
      </c>
      <c r="E4112">
        <v>29.454521830361099</v>
      </c>
      <c r="F4112">
        <v>242.745463240361</v>
      </c>
      <c r="G4112">
        <v>61.724900000000098</v>
      </c>
    </row>
    <row r="4113" spans="1:7" x14ac:dyDescent="0.25">
      <c r="A4113">
        <v>41.21</v>
      </c>
      <c r="B4113">
        <v>1.35509800910949</v>
      </c>
      <c r="C4113">
        <v>7.1960906982421804</v>
      </c>
      <c r="D4113">
        <v>1.35509800910949</v>
      </c>
      <c r="E4113">
        <v>29.454859788697</v>
      </c>
      <c r="F4113">
        <v>242.745801198697</v>
      </c>
      <c r="G4113">
        <v>61.734899999999897</v>
      </c>
    </row>
    <row r="4114" spans="1:7" x14ac:dyDescent="0.25">
      <c r="A4114">
        <v>41.220000000000198</v>
      </c>
      <c r="B4114">
        <v>1.3554449081420801</v>
      </c>
      <c r="C4114">
        <v>7.1962857246398899</v>
      </c>
      <c r="D4114">
        <v>1.3554449081420801</v>
      </c>
      <c r="E4114">
        <v>29.4552066877296</v>
      </c>
      <c r="F4114">
        <v>242.74614809772899</v>
      </c>
      <c r="G4114">
        <v>61.744900000000101</v>
      </c>
    </row>
    <row r="4115" spans="1:7" x14ac:dyDescent="0.25">
      <c r="A4115">
        <v>41.23</v>
      </c>
      <c r="B4115">
        <v>1.3557641506195</v>
      </c>
      <c r="C4115">
        <v>7.1969761848449698</v>
      </c>
      <c r="D4115">
        <v>1.3557641506195</v>
      </c>
      <c r="E4115">
        <v>29.455525930206999</v>
      </c>
      <c r="F4115">
        <v>242.746467340207</v>
      </c>
      <c r="G4115">
        <v>61.7548999999999</v>
      </c>
    </row>
    <row r="4116" spans="1:7" x14ac:dyDescent="0.25">
      <c r="A4116">
        <v>41.240000000000201</v>
      </c>
      <c r="B4116">
        <v>1.35606217384338</v>
      </c>
      <c r="C4116">
        <v>7.1993775367736799</v>
      </c>
      <c r="D4116">
        <v>1.35606217384338</v>
      </c>
      <c r="E4116">
        <v>29.455823953430901</v>
      </c>
      <c r="F4116">
        <v>242.74676536343</v>
      </c>
      <c r="G4116">
        <v>61.764900000000097</v>
      </c>
    </row>
    <row r="4117" spans="1:7" x14ac:dyDescent="0.25">
      <c r="A4117">
        <v>41.25</v>
      </c>
      <c r="B4117">
        <v>1.35638499259948</v>
      </c>
      <c r="C4117">
        <v>7.2013645172119096</v>
      </c>
      <c r="D4117">
        <v>1.35638499259948</v>
      </c>
      <c r="E4117">
        <v>29.456146772187001</v>
      </c>
      <c r="F4117">
        <v>242.74708818218701</v>
      </c>
      <c r="G4117">
        <v>61.774899999999803</v>
      </c>
    </row>
    <row r="4118" spans="1:7" x14ac:dyDescent="0.25">
      <c r="A4118">
        <v>41.260000000000197</v>
      </c>
      <c r="B4118">
        <v>1.3567260503768901</v>
      </c>
      <c r="C4118">
        <v>7.2032151222229004</v>
      </c>
      <c r="D4118">
        <v>1.3567260503768901</v>
      </c>
      <c r="E4118">
        <v>29.456487829964399</v>
      </c>
      <c r="F4118">
        <v>242.74742923996399</v>
      </c>
      <c r="G4118">
        <v>61.7849000000001</v>
      </c>
    </row>
    <row r="4119" spans="1:7" x14ac:dyDescent="0.25">
      <c r="A4119">
        <v>41.269999999999897</v>
      </c>
      <c r="B4119">
        <v>1.3570792675018299</v>
      </c>
      <c r="C4119">
        <v>7.2053356170654199</v>
      </c>
      <c r="D4119">
        <v>1.3570792675018299</v>
      </c>
      <c r="E4119">
        <v>29.456841047089299</v>
      </c>
      <c r="F4119">
        <v>242.74778245708899</v>
      </c>
      <c r="G4119">
        <v>61.794899999999799</v>
      </c>
    </row>
    <row r="4120" spans="1:7" x14ac:dyDescent="0.25">
      <c r="A4120">
        <v>41.2800000000002</v>
      </c>
      <c r="B4120">
        <v>1.3573976755142201</v>
      </c>
      <c r="C4120">
        <v>7.2054462432861301</v>
      </c>
      <c r="D4120">
        <v>1.3573976755142201</v>
      </c>
      <c r="E4120">
        <v>29.457159455101699</v>
      </c>
      <c r="F4120">
        <v>242.74810086510101</v>
      </c>
      <c r="G4120">
        <v>61.804900000000004</v>
      </c>
    </row>
    <row r="4121" spans="1:7" x14ac:dyDescent="0.25">
      <c r="A4121">
        <v>41.290000000000397</v>
      </c>
      <c r="B4121">
        <v>1.35769379138946</v>
      </c>
      <c r="C4121">
        <v>7.2073616981506303</v>
      </c>
      <c r="D4121">
        <v>1.35769379138946</v>
      </c>
      <c r="E4121">
        <v>29.457455570977</v>
      </c>
      <c r="F4121">
        <v>242.74839698097699</v>
      </c>
      <c r="G4121">
        <v>61.8149000000003</v>
      </c>
    </row>
    <row r="4122" spans="1:7" x14ac:dyDescent="0.25">
      <c r="A4122">
        <v>41.300000000000097</v>
      </c>
      <c r="B4122">
        <v>1.35804843902587</v>
      </c>
      <c r="C4122">
        <v>7.2100877761840803</v>
      </c>
      <c r="D4122">
        <v>1.35804843902587</v>
      </c>
      <c r="E4122">
        <v>29.4578102186134</v>
      </c>
      <c r="F4122">
        <v>242.74875162861301</v>
      </c>
      <c r="G4122">
        <v>61.8249</v>
      </c>
    </row>
    <row r="4123" spans="1:7" x14ac:dyDescent="0.25">
      <c r="A4123">
        <v>41.3100000000004</v>
      </c>
      <c r="B4123">
        <v>1.35839390754699</v>
      </c>
      <c r="C4123">
        <v>7.2110648155212402</v>
      </c>
      <c r="D4123">
        <v>1.35839390754699</v>
      </c>
      <c r="E4123">
        <v>29.4581556871345</v>
      </c>
      <c r="F4123">
        <v>242.74909709713401</v>
      </c>
      <c r="G4123">
        <v>61.834900000000196</v>
      </c>
    </row>
    <row r="4124" spans="1:7" x14ac:dyDescent="0.25">
      <c r="A4124">
        <v>41.3200000000001</v>
      </c>
      <c r="B4124">
        <v>1.35870897769927</v>
      </c>
      <c r="C4124">
        <v>7.2123994827270499</v>
      </c>
      <c r="D4124">
        <v>1.35870897769927</v>
      </c>
      <c r="E4124">
        <v>29.458470757286801</v>
      </c>
      <c r="F4124">
        <v>242.74941216728601</v>
      </c>
      <c r="G4124">
        <v>61.844900000000003</v>
      </c>
    </row>
    <row r="4125" spans="1:7" x14ac:dyDescent="0.25">
      <c r="A4125">
        <v>41.330000000000297</v>
      </c>
      <c r="B4125">
        <v>1.3590167760848899</v>
      </c>
      <c r="C4125">
        <v>7.21366119384765</v>
      </c>
      <c r="D4125">
        <v>1.3590167760848899</v>
      </c>
      <c r="E4125">
        <v>29.458778555672399</v>
      </c>
      <c r="F4125">
        <v>242.749719965672</v>
      </c>
      <c r="G4125">
        <v>61.8549000000002</v>
      </c>
    </row>
    <row r="4126" spans="1:7" x14ac:dyDescent="0.25">
      <c r="A4126">
        <v>41.340000000000103</v>
      </c>
      <c r="B4126">
        <v>1.35935866832733</v>
      </c>
      <c r="C4126">
        <v>7.2143073081970197</v>
      </c>
      <c r="D4126">
        <v>1.35935866832733</v>
      </c>
      <c r="E4126">
        <v>29.459120447914799</v>
      </c>
      <c r="F4126">
        <v>242.75006185791401</v>
      </c>
      <c r="G4126">
        <v>61.864899999999999</v>
      </c>
    </row>
    <row r="4127" spans="1:7" x14ac:dyDescent="0.25">
      <c r="A4127">
        <v>41.3500000000003</v>
      </c>
      <c r="B4127">
        <v>1.3597053289413401</v>
      </c>
      <c r="C4127">
        <v>7.2141990661620996</v>
      </c>
      <c r="D4127">
        <v>1.3597053289413401</v>
      </c>
      <c r="E4127">
        <v>29.459467108528901</v>
      </c>
      <c r="F4127">
        <v>242.75040851852799</v>
      </c>
      <c r="G4127">
        <v>61.874900000000203</v>
      </c>
    </row>
    <row r="4128" spans="1:7" x14ac:dyDescent="0.25">
      <c r="A4128">
        <v>41.360000000000099</v>
      </c>
      <c r="B4128">
        <v>1.3600438833236601</v>
      </c>
      <c r="C4128">
        <v>7.2142152786254803</v>
      </c>
      <c r="D4128">
        <v>1.3600438833236601</v>
      </c>
      <c r="E4128">
        <v>29.459805662911201</v>
      </c>
      <c r="F4128">
        <v>242.750747072911</v>
      </c>
      <c r="G4128">
        <v>61.884900000000002</v>
      </c>
    </row>
    <row r="4129" spans="1:7" x14ac:dyDescent="0.25">
      <c r="A4129">
        <v>41.370000000000303</v>
      </c>
      <c r="B4129">
        <v>1.36037826538085</v>
      </c>
      <c r="C4129">
        <v>7.2146582603454501</v>
      </c>
      <c r="D4129">
        <v>1.36037826538085</v>
      </c>
      <c r="E4129">
        <v>29.460140044968401</v>
      </c>
      <c r="F4129">
        <v>242.75108145496799</v>
      </c>
      <c r="G4129">
        <v>61.894900000000199</v>
      </c>
    </row>
    <row r="4130" spans="1:7" x14ac:dyDescent="0.25">
      <c r="A4130">
        <v>41.380000000000102</v>
      </c>
      <c r="B4130">
        <v>1.3606764078140201</v>
      </c>
      <c r="C4130">
        <v>7.2165255546569798</v>
      </c>
      <c r="D4130">
        <v>1.3606764078140201</v>
      </c>
      <c r="E4130">
        <v>29.4604381874015</v>
      </c>
      <c r="F4130">
        <v>242.75137959740101</v>
      </c>
      <c r="G4130">
        <v>61.904899999999898</v>
      </c>
    </row>
    <row r="4131" spans="1:7" x14ac:dyDescent="0.25">
      <c r="A4131">
        <v>41.390000000000299</v>
      </c>
      <c r="B4131">
        <v>1.36099505424499</v>
      </c>
      <c r="C4131">
        <v>7.2173476219177202</v>
      </c>
      <c r="D4131">
        <v>1.36099505424499</v>
      </c>
      <c r="E4131">
        <v>29.460756833832502</v>
      </c>
      <c r="F4131">
        <v>242.75169824383201</v>
      </c>
      <c r="G4131">
        <v>61.914900000000202</v>
      </c>
    </row>
    <row r="4132" spans="1:7" x14ac:dyDescent="0.25">
      <c r="A4132">
        <v>41.4</v>
      </c>
      <c r="B4132">
        <v>1.3613319396972601</v>
      </c>
      <c r="C4132">
        <v>7.2179536819457999</v>
      </c>
      <c r="D4132">
        <v>1.3613319396972601</v>
      </c>
      <c r="E4132">
        <v>29.461093719284801</v>
      </c>
      <c r="F4132">
        <v>242.752035129284</v>
      </c>
      <c r="G4132">
        <v>61.924899999999901</v>
      </c>
    </row>
    <row r="4133" spans="1:7" x14ac:dyDescent="0.25">
      <c r="A4133">
        <v>41.410000000000302</v>
      </c>
      <c r="B4133">
        <v>1.3616374731063801</v>
      </c>
      <c r="C4133">
        <v>7.2184319496154696</v>
      </c>
      <c r="D4133">
        <v>1.3616374731063801</v>
      </c>
      <c r="E4133">
        <v>29.461399252693901</v>
      </c>
      <c r="F4133">
        <v>242.752340662693</v>
      </c>
      <c r="G4133">
        <v>61.934900000000098</v>
      </c>
    </row>
    <row r="4134" spans="1:7" x14ac:dyDescent="0.25">
      <c r="A4134">
        <v>41.42</v>
      </c>
      <c r="B4134">
        <v>1.3619582653045601</v>
      </c>
      <c r="C4134">
        <v>7.2191405296325604</v>
      </c>
      <c r="D4134">
        <v>1.3619582653045601</v>
      </c>
      <c r="E4134">
        <v>29.4617200448921</v>
      </c>
      <c r="F4134">
        <v>242.75266145489201</v>
      </c>
      <c r="G4134">
        <v>61.944899999999897</v>
      </c>
    </row>
    <row r="4135" spans="1:7" x14ac:dyDescent="0.25">
      <c r="A4135">
        <v>41.430000000000199</v>
      </c>
      <c r="B4135">
        <v>1.36230933666229</v>
      </c>
      <c r="C4135">
        <v>7.2200622558593697</v>
      </c>
      <c r="D4135">
        <v>1.36230933666229</v>
      </c>
      <c r="E4135">
        <v>29.462071116249799</v>
      </c>
      <c r="F4135">
        <v>242.75301252624899</v>
      </c>
      <c r="G4135">
        <v>61.954900000000102</v>
      </c>
    </row>
    <row r="4136" spans="1:7" x14ac:dyDescent="0.25">
      <c r="A4136">
        <v>41.44</v>
      </c>
      <c r="B4136">
        <v>1.36264216899871</v>
      </c>
      <c r="C4136">
        <v>7.2205557823181099</v>
      </c>
      <c r="D4136">
        <v>1.36264216899871</v>
      </c>
      <c r="E4136">
        <v>29.4624039485862</v>
      </c>
      <c r="F4136">
        <v>242.75334535858599</v>
      </c>
      <c r="G4136">
        <v>61.964899999999901</v>
      </c>
    </row>
    <row r="4137" spans="1:7" x14ac:dyDescent="0.25">
      <c r="A4137">
        <v>41.450000000000202</v>
      </c>
      <c r="B4137">
        <v>1.36294746398925</v>
      </c>
      <c r="C4137">
        <v>7.2211532592773402</v>
      </c>
      <c r="D4137">
        <v>1.36294746398925</v>
      </c>
      <c r="E4137">
        <v>29.4627092435768</v>
      </c>
      <c r="F4137">
        <v>242.75365065357599</v>
      </c>
      <c r="G4137">
        <v>61.974900000000098</v>
      </c>
    </row>
    <row r="4138" spans="1:7" x14ac:dyDescent="0.25">
      <c r="A4138">
        <v>41.46</v>
      </c>
      <c r="B4138">
        <v>1.3632891178131099</v>
      </c>
      <c r="C4138">
        <v>7.2227921485900799</v>
      </c>
      <c r="D4138">
        <v>1.3632891178131099</v>
      </c>
      <c r="E4138">
        <v>29.463050897400599</v>
      </c>
      <c r="F4138">
        <v>242.75399230740001</v>
      </c>
      <c r="G4138">
        <v>61.984899999999897</v>
      </c>
    </row>
    <row r="4139" spans="1:7" x14ac:dyDescent="0.25">
      <c r="A4139">
        <v>41.470000000000198</v>
      </c>
      <c r="B4139">
        <v>1.36366391181945</v>
      </c>
      <c r="C4139">
        <v>7.2241320610046298</v>
      </c>
      <c r="D4139">
        <v>1.36366391181945</v>
      </c>
      <c r="E4139">
        <v>29.463425691407</v>
      </c>
      <c r="F4139">
        <v>242.75436710140701</v>
      </c>
      <c r="G4139">
        <v>61.994900000000101</v>
      </c>
    </row>
    <row r="4140" spans="1:7" x14ac:dyDescent="0.25">
      <c r="A4140">
        <v>41.48</v>
      </c>
      <c r="B4140">
        <v>1.3640061616897501</v>
      </c>
      <c r="C4140">
        <v>7.2250704765319798</v>
      </c>
      <c r="D4140">
        <v>1.3640061616897501</v>
      </c>
      <c r="E4140">
        <v>29.4637679412773</v>
      </c>
      <c r="F4140">
        <v>242.754709351277</v>
      </c>
      <c r="G4140">
        <v>62.0048999999999</v>
      </c>
    </row>
    <row r="4141" spans="1:7" x14ac:dyDescent="0.25">
      <c r="A4141">
        <v>41.490000000000201</v>
      </c>
      <c r="B4141">
        <v>1.3643488883972099</v>
      </c>
      <c r="C4141">
        <v>7.2257575988769496</v>
      </c>
      <c r="D4141">
        <v>1.3643488883972099</v>
      </c>
      <c r="E4141">
        <v>29.464110667984698</v>
      </c>
      <c r="F4141">
        <v>242.755052077984</v>
      </c>
      <c r="G4141">
        <v>62.014900000000097</v>
      </c>
    </row>
    <row r="4142" spans="1:7" x14ac:dyDescent="0.25">
      <c r="A4142">
        <v>41.5</v>
      </c>
      <c r="B4142">
        <v>1.36466383934021</v>
      </c>
      <c r="C4142">
        <v>7.2265028953552202</v>
      </c>
      <c r="D4142">
        <v>1.36466383934021</v>
      </c>
      <c r="E4142">
        <v>29.464425618927699</v>
      </c>
      <c r="F4142">
        <v>242.755367028927</v>
      </c>
      <c r="G4142">
        <v>62.024899999999803</v>
      </c>
    </row>
    <row r="4143" spans="1:7" x14ac:dyDescent="0.25">
      <c r="A4143">
        <v>41.510000000000197</v>
      </c>
      <c r="B4143">
        <v>1.36500585079193</v>
      </c>
      <c r="C4143">
        <v>7.2285866737365696</v>
      </c>
      <c r="D4143">
        <v>1.36500585079193</v>
      </c>
      <c r="E4143">
        <v>29.464767630379399</v>
      </c>
      <c r="F4143">
        <v>242.755709040379</v>
      </c>
      <c r="G4143">
        <v>62.0349000000001</v>
      </c>
    </row>
    <row r="4144" spans="1:7" x14ac:dyDescent="0.25">
      <c r="A4144">
        <v>41.519999999999897</v>
      </c>
      <c r="B4144">
        <v>1.3653540611267001</v>
      </c>
      <c r="C4144">
        <v>7.22894287109375</v>
      </c>
      <c r="D4144">
        <v>1.3653540611267001</v>
      </c>
      <c r="E4144">
        <v>29.465115840714201</v>
      </c>
      <c r="F4144">
        <v>242.75605725071401</v>
      </c>
      <c r="G4144">
        <v>62.044899999999799</v>
      </c>
    </row>
    <row r="4145" spans="1:7" x14ac:dyDescent="0.25">
      <c r="A4145">
        <v>41.5300000000002</v>
      </c>
      <c r="B4145">
        <v>1.3656976222991899</v>
      </c>
      <c r="C4145">
        <v>7.2297878265380797</v>
      </c>
      <c r="D4145">
        <v>1.3656976222991899</v>
      </c>
      <c r="E4145">
        <v>29.465459401886701</v>
      </c>
      <c r="F4145">
        <v>242.75640081188601</v>
      </c>
      <c r="G4145">
        <v>62.054900000000004</v>
      </c>
    </row>
    <row r="4146" spans="1:7" x14ac:dyDescent="0.25">
      <c r="A4146">
        <v>41.540000000000397</v>
      </c>
      <c r="B4146">
        <v>1.3660703897476101</v>
      </c>
      <c r="C4146">
        <v>7.2312197685241602</v>
      </c>
      <c r="D4146">
        <v>1.3660703897476101</v>
      </c>
      <c r="E4146">
        <v>29.465832169335101</v>
      </c>
      <c r="F4146">
        <v>242.756773579335</v>
      </c>
      <c r="G4146">
        <v>62.0649000000003</v>
      </c>
    </row>
    <row r="4147" spans="1:7" x14ac:dyDescent="0.25">
      <c r="A4147">
        <v>41.550000000000097</v>
      </c>
      <c r="B4147">
        <v>1.36643278598785</v>
      </c>
      <c r="C4147">
        <v>7.2318706512451101</v>
      </c>
      <c r="D4147">
        <v>1.36643278598785</v>
      </c>
      <c r="E4147">
        <v>29.4661945655754</v>
      </c>
      <c r="F4147">
        <v>242.75713597557501</v>
      </c>
      <c r="G4147">
        <v>62.0749</v>
      </c>
    </row>
    <row r="4148" spans="1:7" x14ac:dyDescent="0.25">
      <c r="A4148">
        <v>41.5600000000004</v>
      </c>
      <c r="B4148">
        <v>1.36677241325378</v>
      </c>
      <c r="C4148">
        <v>7.2326302528381303</v>
      </c>
      <c r="D4148">
        <v>1.36677241325378</v>
      </c>
      <c r="E4148">
        <v>29.466534192841301</v>
      </c>
      <c r="F4148">
        <v>242.757475602841</v>
      </c>
      <c r="G4148">
        <v>62.084900000000196</v>
      </c>
    </row>
    <row r="4149" spans="1:7" x14ac:dyDescent="0.25">
      <c r="A4149">
        <v>41.5700000000001</v>
      </c>
      <c r="B4149">
        <v>1.3670805692672701</v>
      </c>
      <c r="C4149">
        <v>7.2337827682495099</v>
      </c>
      <c r="D4149">
        <v>1.3670805692672701</v>
      </c>
      <c r="E4149">
        <v>29.466842348854801</v>
      </c>
      <c r="F4149">
        <v>242.757783758854</v>
      </c>
      <c r="G4149">
        <v>62.094900000000003</v>
      </c>
    </row>
    <row r="4150" spans="1:7" x14ac:dyDescent="0.25">
      <c r="A4150">
        <v>41.580000000000297</v>
      </c>
      <c r="B4150">
        <v>1.3674168586730899</v>
      </c>
      <c r="C4150">
        <v>7.2352333068847603</v>
      </c>
      <c r="D4150">
        <v>1.3674168586730899</v>
      </c>
      <c r="E4150">
        <v>29.467178638260599</v>
      </c>
      <c r="F4150">
        <v>242.75812004826</v>
      </c>
      <c r="G4150">
        <v>62.1049000000002</v>
      </c>
    </row>
    <row r="4151" spans="1:7" x14ac:dyDescent="0.25">
      <c r="A4151">
        <v>41.590000000000103</v>
      </c>
      <c r="B4151">
        <v>1.3678047657012899</v>
      </c>
      <c r="C4151">
        <v>7.2383341789245597</v>
      </c>
      <c r="D4151">
        <v>1.3678047657012899</v>
      </c>
      <c r="E4151">
        <v>29.4675665452888</v>
      </c>
      <c r="F4151">
        <v>242.758507955288</v>
      </c>
      <c r="G4151">
        <v>62.114899999999999</v>
      </c>
    </row>
    <row r="4152" spans="1:7" x14ac:dyDescent="0.25">
      <c r="A4152">
        <v>41.6000000000003</v>
      </c>
      <c r="B4152">
        <v>1.3681627511978101</v>
      </c>
      <c r="C4152">
        <v>7.2392635345458896</v>
      </c>
      <c r="D4152">
        <v>1.3681627511978101</v>
      </c>
      <c r="E4152">
        <v>29.4679245307853</v>
      </c>
      <c r="F4152">
        <v>242.758865940785</v>
      </c>
      <c r="G4152">
        <v>62.124900000000203</v>
      </c>
    </row>
    <row r="4153" spans="1:7" x14ac:dyDescent="0.25">
      <c r="A4153">
        <v>41.610000000000099</v>
      </c>
      <c r="B4153">
        <v>1.3685163259506199</v>
      </c>
      <c r="C4153">
        <v>7.2402329444885201</v>
      </c>
      <c r="D4153">
        <v>1.3685163259506199</v>
      </c>
      <c r="E4153">
        <v>29.468278105538101</v>
      </c>
      <c r="F4153">
        <v>242.75921951553801</v>
      </c>
      <c r="G4153">
        <v>62.134900000000002</v>
      </c>
    </row>
    <row r="4154" spans="1:7" x14ac:dyDescent="0.25">
      <c r="A4154">
        <v>41.620000000000303</v>
      </c>
      <c r="B4154">
        <v>1.3688987493514999</v>
      </c>
      <c r="C4154">
        <v>7.2436232566833398</v>
      </c>
      <c r="D4154">
        <v>1.3688987493514999</v>
      </c>
      <c r="E4154">
        <v>29.468660528939001</v>
      </c>
      <c r="F4154">
        <v>242.759601938939</v>
      </c>
      <c r="G4154">
        <v>62.144900000000199</v>
      </c>
    </row>
    <row r="4155" spans="1:7" x14ac:dyDescent="0.25">
      <c r="A4155">
        <v>41.630000000000102</v>
      </c>
      <c r="B4155">
        <v>1.3692935705184901</v>
      </c>
      <c r="C4155">
        <v>7.2466082572937003</v>
      </c>
      <c r="D4155">
        <v>1.3692935705184901</v>
      </c>
      <c r="E4155">
        <v>29.469055350106</v>
      </c>
      <c r="F4155">
        <v>242.75999676010599</v>
      </c>
      <c r="G4155">
        <v>62.154899999999898</v>
      </c>
    </row>
    <row r="4156" spans="1:7" x14ac:dyDescent="0.25">
      <c r="A4156">
        <v>41.640000000000299</v>
      </c>
      <c r="B4156">
        <v>1.36971259117126</v>
      </c>
      <c r="C4156">
        <v>7.2489256858825604</v>
      </c>
      <c r="D4156">
        <v>1.36971259117126</v>
      </c>
      <c r="E4156">
        <v>29.4694743707588</v>
      </c>
      <c r="F4156">
        <v>242.760415780758</v>
      </c>
      <c r="G4156">
        <v>62.164900000000202</v>
      </c>
    </row>
    <row r="4157" spans="1:7" x14ac:dyDescent="0.25">
      <c r="A4157">
        <v>41.65</v>
      </c>
      <c r="B4157">
        <v>1.3700872659683201</v>
      </c>
      <c r="C4157">
        <v>7.2512698173522896</v>
      </c>
      <c r="D4157">
        <v>1.3700872659683201</v>
      </c>
      <c r="E4157">
        <v>29.469849045555801</v>
      </c>
      <c r="F4157">
        <v>242.760790455555</v>
      </c>
      <c r="G4157">
        <v>62.174899999999901</v>
      </c>
    </row>
    <row r="4158" spans="1:7" x14ac:dyDescent="0.25">
      <c r="A4158">
        <v>41.660000000000302</v>
      </c>
      <c r="B4158">
        <v>1.3704640865325901</v>
      </c>
      <c r="C4158">
        <v>7.2535920143127397</v>
      </c>
      <c r="D4158">
        <v>1.3704640865325901</v>
      </c>
      <c r="E4158">
        <v>29.470225866120099</v>
      </c>
      <c r="F4158">
        <v>242.76116727612001</v>
      </c>
      <c r="G4158">
        <v>62.184900000000098</v>
      </c>
    </row>
    <row r="4159" spans="1:7" x14ac:dyDescent="0.25">
      <c r="A4159">
        <v>41.67</v>
      </c>
      <c r="B4159">
        <v>1.3708415031433101</v>
      </c>
      <c r="C4159">
        <v>7.25540924072265</v>
      </c>
      <c r="D4159">
        <v>1.3708415031433101</v>
      </c>
      <c r="E4159">
        <v>29.470603282730799</v>
      </c>
      <c r="F4159">
        <v>242.76154469273001</v>
      </c>
      <c r="G4159">
        <v>62.194899999999897</v>
      </c>
    </row>
    <row r="4160" spans="1:7" x14ac:dyDescent="0.25">
      <c r="A4160">
        <v>41.680000000000199</v>
      </c>
      <c r="B4160">
        <v>1.3712030649185101</v>
      </c>
      <c r="C4160">
        <v>7.2567167282104403</v>
      </c>
      <c r="D4160">
        <v>1.3712030649185101</v>
      </c>
      <c r="E4160">
        <v>29.470964844506</v>
      </c>
      <c r="F4160">
        <v>242.76190625450599</v>
      </c>
      <c r="G4160">
        <v>62.204900000000102</v>
      </c>
    </row>
    <row r="4161" spans="1:7" x14ac:dyDescent="0.25">
      <c r="A4161">
        <v>41.69</v>
      </c>
      <c r="B4161">
        <v>1.3715668916702199</v>
      </c>
      <c r="C4161">
        <v>7.2570953369140598</v>
      </c>
      <c r="D4161">
        <v>1.3715668916702199</v>
      </c>
      <c r="E4161">
        <v>29.471328671257702</v>
      </c>
      <c r="F4161">
        <v>242.76227008125699</v>
      </c>
      <c r="G4161">
        <v>62.214899999999901</v>
      </c>
    </row>
    <row r="4162" spans="1:7" x14ac:dyDescent="0.25">
      <c r="A4162">
        <v>41.700000000000202</v>
      </c>
      <c r="B4162">
        <v>1.3719336986541699</v>
      </c>
      <c r="C4162">
        <v>7.2574872970581001</v>
      </c>
      <c r="D4162">
        <v>1.3719336986541699</v>
      </c>
      <c r="E4162">
        <v>29.471695478241699</v>
      </c>
      <c r="F4162">
        <v>242.76263688824099</v>
      </c>
      <c r="G4162">
        <v>62.224900000000098</v>
      </c>
    </row>
    <row r="4163" spans="1:7" x14ac:dyDescent="0.25">
      <c r="A4163">
        <v>41.71</v>
      </c>
      <c r="B4163">
        <v>1.3722906112670801</v>
      </c>
      <c r="C4163">
        <v>7.2589602470397896</v>
      </c>
      <c r="D4163">
        <v>1.3722906112670801</v>
      </c>
      <c r="E4163">
        <v>29.4720523908546</v>
      </c>
      <c r="F4163">
        <v>242.76299380085399</v>
      </c>
      <c r="G4163">
        <v>62.234899999999897</v>
      </c>
    </row>
    <row r="4164" spans="1:7" x14ac:dyDescent="0.25">
      <c r="A4164">
        <v>41.720000000000198</v>
      </c>
      <c r="B4164">
        <v>1.37265193462371</v>
      </c>
      <c r="C4164">
        <v>7.2602400779724103</v>
      </c>
      <c r="D4164">
        <v>1.37265193462371</v>
      </c>
      <c r="E4164">
        <v>29.4724137142112</v>
      </c>
      <c r="F4164">
        <v>242.76335512421099</v>
      </c>
      <c r="G4164">
        <v>62.244900000000101</v>
      </c>
    </row>
    <row r="4165" spans="1:7" x14ac:dyDescent="0.25">
      <c r="A4165">
        <v>41.73</v>
      </c>
      <c r="B4165">
        <v>1.37304151058197</v>
      </c>
      <c r="C4165">
        <v>7.2609739303588796</v>
      </c>
      <c r="D4165">
        <v>1.37304151058197</v>
      </c>
      <c r="E4165">
        <v>29.472803290169502</v>
      </c>
      <c r="F4165">
        <v>242.76374470016901</v>
      </c>
      <c r="G4165">
        <v>62.2548999999999</v>
      </c>
    </row>
    <row r="4166" spans="1:7" x14ac:dyDescent="0.25">
      <c r="A4166">
        <v>41.740000000000201</v>
      </c>
      <c r="B4166">
        <v>1.3734105825424101</v>
      </c>
      <c r="C4166">
        <v>7.2617564201354901</v>
      </c>
      <c r="D4166">
        <v>1.3734105825424101</v>
      </c>
      <c r="E4166">
        <v>29.473172362129901</v>
      </c>
      <c r="F4166">
        <v>242.76411377212901</v>
      </c>
      <c r="G4166">
        <v>62.264900000000097</v>
      </c>
    </row>
    <row r="4167" spans="1:7" x14ac:dyDescent="0.25">
      <c r="A4167">
        <v>41.75</v>
      </c>
      <c r="B4167">
        <v>1.37375748157501</v>
      </c>
      <c r="C4167">
        <v>7.2632651329040501</v>
      </c>
      <c r="D4167">
        <v>1.37375748157501</v>
      </c>
      <c r="E4167">
        <v>29.473519261162501</v>
      </c>
      <c r="F4167">
        <v>242.764460671162</v>
      </c>
      <c r="G4167">
        <v>62.274899999999803</v>
      </c>
    </row>
    <row r="4168" spans="1:7" x14ac:dyDescent="0.25">
      <c r="A4168">
        <v>41.760000000000197</v>
      </c>
      <c r="B4168">
        <v>1.3740983009338299</v>
      </c>
      <c r="C4168">
        <v>7.2645497322082502</v>
      </c>
      <c r="D4168">
        <v>1.3740983009338299</v>
      </c>
      <c r="E4168">
        <v>29.473860080521401</v>
      </c>
      <c r="F4168">
        <v>242.76480149052099</v>
      </c>
      <c r="G4168">
        <v>62.2849000000001</v>
      </c>
    </row>
    <row r="4169" spans="1:7" x14ac:dyDescent="0.25">
      <c r="A4169">
        <v>41.769999999999897</v>
      </c>
      <c r="B4169">
        <v>1.3744602203369101</v>
      </c>
      <c r="C4169">
        <v>7.2665481567382804</v>
      </c>
      <c r="D4169">
        <v>1.3744602203369101</v>
      </c>
      <c r="E4169">
        <v>29.474221999924399</v>
      </c>
      <c r="F4169">
        <v>242.76516340992401</v>
      </c>
      <c r="G4169">
        <v>62.294899999999799</v>
      </c>
    </row>
    <row r="4170" spans="1:7" x14ac:dyDescent="0.25">
      <c r="A4170">
        <v>41.7800000000002</v>
      </c>
      <c r="B4170">
        <v>1.3748018741607599</v>
      </c>
      <c r="C4170">
        <v>7.26712846755981</v>
      </c>
      <c r="D4170">
        <v>1.3748018741607599</v>
      </c>
      <c r="E4170">
        <v>29.474563653748302</v>
      </c>
      <c r="F4170">
        <v>242.76550506374801</v>
      </c>
      <c r="G4170">
        <v>62.304900000000004</v>
      </c>
    </row>
    <row r="4171" spans="1:7" x14ac:dyDescent="0.25">
      <c r="A4171">
        <v>41.790000000000397</v>
      </c>
      <c r="B4171">
        <v>1.37512159347534</v>
      </c>
      <c r="C4171">
        <v>7.2671589851379297</v>
      </c>
      <c r="D4171">
        <v>1.37512159347534</v>
      </c>
      <c r="E4171">
        <v>29.474883373062902</v>
      </c>
      <c r="F4171">
        <v>242.76582478306199</v>
      </c>
      <c r="G4171">
        <v>62.3149000000003</v>
      </c>
    </row>
    <row r="4172" spans="1:7" x14ac:dyDescent="0.25">
      <c r="A4172">
        <v>41.800000000000097</v>
      </c>
      <c r="B4172">
        <v>1.37548339366912</v>
      </c>
      <c r="C4172">
        <v>7.2687249183654696</v>
      </c>
      <c r="D4172">
        <v>1.37548339366912</v>
      </c>
      <c r="E4172">
        <v>29.475245173256599</v>
      </c>
      <c r="F4172">
        <v>242.766186583256</v>
      </c>
      <c r="G4172">
        <v>62.3249</v>
      </c>
    </row>
    <row r="4173" spans="1:7" x14ac:dyDescent="0.25">
      <c r="A4173">
        <v>41.8100000000004</v>
      </c>
      <c r="B4173">
        <v>1.37582755088806</v>
      </c>
      <c r="C4173">
        <v>7.2688007354736301</v>
      </c>
      <c r="D4173">
        <v>1.37582755088806</v>
      </c>
      <c r="E4173">
        <v>29.4755893304756</v>
      </c>
      <c r="F4173">
        <v>242.76653074047499</v>
      </c>
      <c r="G4173">
        <v>62.334900000000196</v>
      </c>
    </row>
    <row r="4174" spans="1:7" x14ac:dyDescent="0.25">
      <c r="A4174">
        <v>41.8200000000001</v>
      </c>
      <c r="B4174">
        <v>1.3761616945266699</v>
      </c>
      <c r="C4174">
        <v>7.2700715065002397</v>
      </c>
      <c r="D4174">
        <v>1.3761616945266699</v>
      </c>
      <c r="E4174">
        <v>29.4759234741142</v>
      </c>
      <c r="F4174">
        <v>242.766864884114</v>
      </c>
      <c r="G4174">
        <v>62.344900000000003</v>
      </c>
    </row>
    <row r="4175" spans="1:7" x14ac:dyDescent="0.25">
      <c r="A4175">
        <v>41.830000000000297</v>
      </c>
      <c r="B4175">
        <v>1.37652051448822</v>
      </c>
      <c r="C4175">
        <v>7.2712841033935502</v>
      </c>
      <c r="D4175">
        <v>1.37652051448822</v>
      </c>
      <c r="E4175">
        <v>29.476282294075698</v>
      </c>
      <c r="F4175">
        <v>242.76722370407501</v>
      </c>
      <c r="G4175">
        <v>62.3549000000002</v>
      </c>
    </row>
    <row r="4176" spans="1:7" x14ac:dyDescent="0.25">
      <c r="A4176">
        <v>41.840000000000103</v>
      </c>
      <c r="B4176">
        <v>1.3768674135208101</v>
      </c>
      <c r="C4176">
        <v>7.2721214294433496</v>
      </c>
      <c r="D4176">
        <v>1.3768674135208101</v>
      </c>
      <c r="E4176">
        <v>29.476629193108302</v>
      </c>
      <c r="F4176">
        <v>242.767570603108</v>
      </c>
      <c r="G4176">
        <v>62.364899999999999</v>
      </c>
    </row>
    <row r="4177" spans="1:7" x14ac:dyDescent="0.25">
      <c r="A4177">
        <v>41.8500000000003</v>
      </c>
      <c r="B4177">
        <v>1.3772164583206099</v>
      </c>
      <c r="C4177">
        <v>7.2720880508422798</v>
      </c>
      <c r="D4177">
        <v>1.3772164583206099</v>
      </c>
      <c r="E4177">
        <v>29.476978237908099</v>
      </c>
      <c r="F4177">
        <v>242.767919647908</v>
      </c>
      <c r="G4177">
        <v>62.374900000000203</v>
      </c>
    </row>
    <row r="4178" spans="1:7" x14ac:dyDescent="0.25">
      <c r="A4178">
        <v>41.860000000000099</v>
      </c>
      <c r="B4178">
        <v>1.3775223493576001</v>
      </c>
      <c r="C4178">
        <v>7.2720623016357404</v>
      </c>
      <c r="D4178">
        <v>1.3775223493576001</v>
      </c>
      <c r="E4178">
        <v>29.477284128945101</v>
      </c>
      <c r="F4178">
        <v>242.76822553894499</v>
      </c>
      <c r="G4178">
        <v>62.384900000000002</v>
      </c>
    </row>
    <row r="4179" spans="1:7" x14ac:dyDescent="0.25">
      <c r="A4179">
        <v>41.870000000000303</v>
      </c>
      <c r="B4179">
        <v>1.37783098220825</v>
      </c>
      <c r="C4179">
        <v>7.2713236808776802</v>
      </c>
      <c r="D4179">
        <v>1.37783098220825</v>
      </c>
      <c r="E4179">
        <v>29.477592761795801</v>
      </c>
      <c r="F4179">
        <v>242.76853417179501</v>
      </c>
      <c r="G4179">
        <v>62.394900000000199</v>
      </c>
    </row>
    <row r="4180" spans="1:7" x14ac:dyDescent="0.25">
      <c r="A4180">
        <v>41.880000000000102</v>
      </c>
      <c r="B4180">
        <v>1.37815821170806</v>
      </c>
      <c r="C4180">
        <v>7.2724766731262198</v>
      </c>
      <c r="D4180">
        <v>1.37815821170806</v>
      </c>
      <c r="E4180">
        <v>29.4779199912956</v>
      </c>
      <c r="F4180">
        <v>242.768861401295</v>
      </c>
      <c r="G4180">
        <v>62.404899999999898</v>
      </c>
    </row>
    <row r="4181" spans="1:7" x14ac:dyDescent="0.25">
      <c r="A4181">
        <v>41.890000000000299</v>
      </c>
      <c r="B4181">
        <v>1.3784884214401201</v>
      </c>
      <c r="C4181">
        <v>7.2740311622619602</v>
      </c>
      <c r="D4181">
        <v>1.3784884214401201</v>
      </c>
      <c r="E4181">
        <v>29.478250201027599</v>
      </c>
      <c r="F4181">
        <v>242.769191611027</v>
      </c>
      <c r="G4181">
        <v>62.414900000000202</v>
      </c>
    </row>
    <row r="4182" spans="1:7" x14ac:dyDescent="0.25">
      <c r="A4182">
        <v>41.9</v>
      </c>
      <c r="B4182">
        <v>1.3787809610366799</v>
      </c>
      <c r="C4182">
        <v>7.2748503684997496</v>
      </c>
      <c r="D4182">
        <v>1.3787809610366799</v>
      </c>
      <c r="E4182">
        <v>29.478542740624199</v>
      </c>
      <c r="F4182">
        <v>242.76948415062401</v>
      </c>
      <c r="G4182">
        <v>62.424899999999901</v>
      </c>
    </row>
    <row r="4183" spans="1:7" x14ac:dyDescent="0.25">
      <c r="A4183">
        <v>41.910000000000302</v>
      </c>
      <c r="B4183">
        <v>1.3790711164474401</v>
      </c>
      <c r="C4183">
        <v>7.2763261795043901</v>
      </c>
      <c r="D4183">
        <v>1.3790711164474401</v>
      </c>
      <c r="E4183">
        <v>29.478832896035001</v>
      </c>
      <c r="F4183">
        <v>242.769774306035</v>
      </c>
      <c r="G4183">
        <v>62.434900000000098</v>
      </c>
    </row>
    <row r="4184" spans="1:7" x14ac:dyDescent="0.25">
      <c r="A4184">
        <v>41.92</v>
      </c>
      <c r="B4184">
        <v>1.3793755769729601</v>
      </c>
      <c r="C4184">
        <v>7.2765784263610804</v>
      </c>
      <c r="D4184">
        <v>1.3793755769729601</v>
      </c>
      <c r="E4184">
        <v>29.4791373565605</v>
      </c>
      <c r="F4184">
        <v>242.77007876656</v>
      </c>
      <c r="G4184">
        <v>62.444899999999897</v>
      </c>
    </row>
    <row r="4185" spans="1:7" x14ac:dyDescent="0.25">
      <c r="A4185">
        <v>41.930000000000199</v>
      </c>
      <c r="B4185">
        <v>1.3797082901000901</v>
      </c>
      <c r="C4185">
        <v>7.2768573760986301</v>
      </c>
      <c r="D4185">
        <v>1.3797082901000901</v>
      </c>
      <c r="E4185">
        <v>29.479470069687601</v>
      </c>
      <c r="F4185">
        <v>242.770411479687</v>
      </c>
      <c r="G4185">
        <v>62.454900000000102</v>
      </c>
    </row>
    <row r="4186" spans="1:7" x14ac:dyDescent="0.25">
      <c r="A4186">
        <v>41.94</v>
      </c>
      <c r="B4186">
        <v>1.3800507783889699</v>
      </c>
      <c r="C4186">
        <v>7.2768855094909597</v>
      </c>
      <c r="D4186">
        <v>1.3800507783889699</v>
      </c>
      <c r="E4186">
        <v>29.479812557976501</v>
      </c>
      <c r="F4186">
        <v>242.77075396797599</v>
      </c>
      <c r="G4186">
        <v>62.464899999999901</v>
      </c>
    </row>
    <row r="4187" spans="1:7" x14ac:dyDescent="0.25">
      <c r="A4187">
        <v>41.950000000000202</v>
      </c>
      <c r="B4187">
        <v>1.38037157058715</v>
      </c>
      <c r="C4187">
        <v>7.27787160873413</v>
      </c>
      <c r="D4187">
        <v>1.38037157058715</v>
      </c>
      <c r="E4187">
        <v>29.4801333501747</v>
      </c>
      <c r="F4187">
        <v>242.771074760174</v>
      </c>
      <c r="G4187">
        <v>62.474900000000098</v>
      </c>
    </row>
    <row r="4188" spans="1:7" x14ac:dyDescent="0.25">
      <c r="A4188">
        <v>41.96</v>
      </c>
      <c r="B4188">
        <v>1.3806511163711499</v>
      </c>
      <c r="C4188">
        <v>7.2780480384826598</v>
      </c>
      <c r="D4188">
        <v>1.3806511163711499</v>
      </c>
      <c r="E4188">
        <v>29.4804128959587</v>
      </c>
      <c r="F4188">
        <v>242.771354305958</v>
      </c>
      <c r="G4188">
        <v>62.484899999999897</v>
      </c>
    </row>
    <row r="4189" spans="1:7" x14ac:dyDescent="0.25">
      <c r="A4189">
        <v>41.970000000000198</v>
      </c>
      <c r="B4189">
        <v>1.3809691667556701</v>
      </c>
      <c r="C4189">
        <v>7.2800917625427202</v>
      </c>
      <c r="D4189">
        <v>1.3809691667556701</v>
      </c>
      <c r="E4189">
        <v>29.480730946343201</v>
      </c>
      <c r="F4189">
        <v>242.771672356343</v>
      </c>
      <c r="G4189">
        <v>62.494900000000101</v>
      </c>
    </row>
    <row r="4190" spans="1:7" x14ac:dyDescent="0.25">
      <c r="A4190">
        <v>41.98</v>
      </c>
      <c r="B4190">
        <v>1.38124895095825</v>
      </c>
      <c r="C4190">
        <v>7.2807698249816797</v>
      </c>
      <c r="D4190">
        <v>1.38124895095825</v>
      </c>
      <c r="E4190">
        <v>29.481010730545801</v>
      </c>
      <c r="F4190">
        <v>242.77195214054501</v>
      </c>
      <c r="G4190">
        <v>62.5048999999999</v>
      </c>
    </row>
    <row r="4191" spans="1:7" x14ac:dyDescent="0.25">
      <c r="A4191">
        <v>41.990000000000201</v>
      </c>
      <c r="B4191">
        <v>1.3815622329711901</v>
      </c>
      <c r="C4191">
        <v>7.2807312011718697</v>
      </c>
      <c r="D4191">
        <v>1.3815622329711901</v>
      </c>
      <c r="E4191">
        <v>29.481324012558701</v>
      </c>
      <c r="F4191">
        <v>242.77226542255801</v>
      </c>
      <c r="G4191">
        <v>62.514900000000097</v>
      </c>
    </row>
    <row r="4192" spans="1:7" x14ac:dyDescent="0.25">
      <c r="A4192">
        <v>42</v>
      </c>
      <c r="B4192">
        <v>1.3818603754043499</v>
      </c>
      <c r="C4192">
        <v>7.2814178466796804</v>
      </c>
      <c r="D4192">
        <v>1.3818603754043499</v>
      </c>
      <c r="E4192">
        <v>29.4816221549919</v>
      </c>
      <c r="F4192">
        <v>242.772563564991</v>
      </c>
      <c r="G4192">
        <v>62.524899999999803</v>
      </c>
    </row>
    <row r="4193" spans="1:7" x14ac:dyDescent="0.25">
      <c r="A4193">
        <v>42.010000000000197</v>
      </c>
      <c r="B4193">
        <v>1.38218033313751</v>
      </c>
      <c r="C4193">
        <v>7.2821154594421298</v>
      </c>
      <c r="D4193">
        <v>1.38218033313751</v>
      </c>
      <c r="E4193">
        <v>29.481942112725001</v>
      </c>
      <c r="F4193">
        <v>242.77288352272501</v>
      </c>
      <c r="G4193">
        <v>62.5349000000001</v>
      </c>
    </row>
    <row r="4194" spans="1:7" x14ac:dyDescent="0.25">
      <c r="A4194">
        <v>42.019999999999897</v>
      </c>
      <c r="B4194">
        <v>1.3824831247329701</v>
      </c>
      <c r="C4194">
        <v>7.2822747230529696</v>
      </c>
      <c r="D4194">
        <v>1.3824831247329701</v>
      </c>
      <c r="E4194">
        <v>29.482244904320499</v>
      </c>
      <c r="F4194">
        <v>242.77318631431999</v>
      </c>
      <c r="G4194">
        <v>62.544899999999799</v>
      </c>
    </row>
    <row r="4195" spans="1:7" x14ac:dyDescent="0.25">
      <c r="A4195">
        <v>42.0300000000002</v>
      </c>
      <c r="B4195">
        <v>1.38277959823608</v>
      </c>
      <c r="C4195">
        <v>7.2832136154174796</v>
      </c>
      <c r="D4195">
        <v>1.38277959823608</v>
      </c>
      <c r="E4195">
        <v>29.482541377823601</v>
      </c>
      <c r="F4195">
        <v>242.77348278782301</v>
      </c>
      <c r="G4195">
        <v>62.554900000000004</v>
      </c>
    </row>
    <row r="4196" spans="1:7" x14ac:dyDescent="0.25">
      <c r="A4196">
        <v>42.040000000000397</v>
      </c>
      <c r="B4196">
        <v>1.3830859661102199</v>
      </c>
      <c r="C4196">
        <v>7.2843723297119096</v>
      </c>
      <c r="D4196">
        <v>1.3830859661102199</v>
      </c>
      <c r="E4196">
        <v>29.482847745697701</v>
      </c>
      <c r="F4196">
        <v>242.77378915569699</v>
      </c>
      <c r="G4196">
        <v>62.5649000000003</v>
      </c>
    </row>
    <row r="4197" spans="1:7" x14ac:dyDescent="0.25">
      <c r="A4197">
        <v>42.050000000000097</v>
      </c>
      <c r="B4197">
        <v>1.3834035396575901</v>
      </c>
      <c r="C4197">
        <v>7.2854223251342702</v>
      </c>
      <c r="D4197">
        <v>1.3834035396575901</v>
      </c>
      <c r="E4197">
        <v>29.483165319245099</v>
      </c>
      <c r="F4197">
        <v>242.77410672924501</v>
      </c>
      <c r="G4197">
        <v>62.5749</v>
      </c>
    </row>
    <row r="4198" spans="1:7" x14ac:dyDescent="0.25">
      <c r="A4198">
        <v>42.0600000000004</v>
      </c>
      <c r="B4198">
        <v>1.3837138414382899</v>
      </c>
      <c r="C4198">
        <v>7.2860913276672301</v>
      </c>
      <c r="D4198">
        <v>1.3837138414382899</v>
      </c>
      <c r="E4198">
        <v>29.4834756210258</v>
      </c>
      <c r="F4198">
        <v>242.774417031025</v>
      </c>
      <c r="G4198">
        <v>62.584900000000196</v>
      </c>
    </row>
    <row r="4199" spans="1:7" x14ac:dyDescent="0.25">
      <c r="A4199">
        <v>42.0700000000001</v>
      </c>
      <c r="B4199">
        <v>1.38402187824249</v>
      </c>
      <c r="C4199">
        <v>7.2855758666992099</v>
      </c>
      <c r="D4199">
        <v>1.38402187824249</v>
      </c>
      <c r="E4199">
        <v>29.483783657829999</v>
      </c>
      <c r="F4199">
        <v>242.77472506782999</v>
      </c>
      <c r="G4199">
        <v>62.594900000000003</v>
      </c>
    </row>
    <row r="4200" spans="1:7" x14ac:dyDescent="0.25">
      <c r="A4200">
        <v>42.080000000000297</v>
      </c>
      <c r="B4200">
        <v>1.38432168960571</v>
      </c>
      <c r="C4200">
        <v>7.2859406471252397</v>
      </c>
      <c r="D4200">
        <v>1.38432168960571</v>
      </c>
      <c r="E4200">
        <v>29.484083469193202</v>
      </c>
      <c r="F4200">
        <v>242.77502487919301</v>
      </c>
      <c r="G4200">
        <v>62.6049000000002</v>
      </c>
    </row>
    <row r="4201" spans="1:7" x14ac:dyDescent="0.25">
      <c r="A4201">
        <v>42.090000000000103</v>
      </c>
      <c r="B4201">
        <v>1.38462090492248</v>
      </c>
      <c r="C4201">
        <v>7.2873830795287997</v>
      </c>
      <c r="D4201">
        <v>1.38462090492248</v>
      </c>
      <c r="E4201">
        <v>29.484382684509999</v>
      </c>
      <c r="F4201">
        <v>242.77532409451001</v>
      </c>
      <c r="G4201">
        <v>62.614899999999999</v>
      </c>
    </row>
    <row r="4202" spans="1:7" x14ac:dyDescent="0.25">
      <c r="A4202">
        <v>42.1000000000003</v>
      </c>
      <c r="B4202">
        <v>1.3849297761917101</v>
      </c>
      <c r="C4202">
        <v>7.2891154289245597</v>
      </c>
      <c r="D4202">
        <v>1.3849297761917101</v>
      </c>
      <c r="E4202">
        <v>29.4846915557792</v>
      </c>
      <c r="F4202">
        <v>242.77563296577901</v>
      </c>
      <c r="G4202">
        <v>62.624900000000203</v>
      </c>
    </row>
    <row r="4203" spans="1:7" x14ac:dyDescent="0.25">
      <c r="A4203">
        <v>42.110000000000099</v>
      </c>
      <c r="B4203">
        <v>1.38526391983032</v>
      </c>
      <c r="C4203">
        <v>7.2897958755493102</v>
      </c>
      <c r="D4203">
        <v>1.38526391983032</v>
      </c>
      <c r="E4203">
        <v>29.4850256994178</v>
      </c>
      <c r="F4203">
        <v>242.775967109417</v>
      </c>
      <c r="G4203">
        <v>62.634900000000002</v>
      </c>
    </row>
    <row r="4204" spans="1:7" x14ac:dyDescent="0.25">
      <c r="A4204">
        <v>42.120000000000303</v>
      </c>
      <c r="B4204">
        <v>1.3855886459350499</v>
      </c>
      <c r="C4204">
        <v>7.29142045974731</v>
      </c>
      <c r="D4204">
        <v>1.3855886459350499</v>
      </c>
      <c r="E4204">
        <v>29.485350425522601</v>
      </c>
      <c r="F4204">
        <v>242.77629183552199</v>
      </c>
      <c r="G4204">
        <v>62.644900000000199</v>
      </c>
    </row>
    <row r="4205" spans="1:7" x14ac:dyDescent="0.25">
      <c r="A4205">
        <v>42.130000000000102</v>
      </c>
      <c r="B4205">
        <v>1.3859071731567301</v>
      </c>
      <c r="C4205">
        <v>7.2916951179504297</v>
      </c>
      <c r="D4205">
        <v>1.3859071731567301</v>
      </c>
      <c r="E4205">
        <v>29.485668952744302</v>
      </c>
      <c r="F4205">
        <v>242.77661036274401</v>
      </c>
      <c r="G4205">
        <v>62.654899999999898</v>
      </c>
    </row>
    <row r="4206" spans="1:7" x14ac:dyDescent="0.25">
      <c r="A4206">
        <v>42.140000000000299</v>
      </c>
      <c r="B4206">
        <v>1.3862180709838801</v>
      </c>
      <c r="C4206">
        <v>7.29365730285644</v>
      </c>
      <c r="D4206">
        <v>1.3862180709838801</v>
      </c>
      <c r="E4206">
        <v>29.4859798505714</v>
      </c>
      <c r="F4206">
        <v>242.77692126057099</v>
      </c>
      <c r="G4206">
        <v>62.664900000000202</v>
      </c>
    </row>
    <row r="4207" spans="1:7" x14ac:dyDescent="0.25">
      <c r="A4207">
        <v>42.15</v>
      </c>
      <c r="B4207">
        <v>1.38650262355804</v>
      </c>
      <c r="C4207">
        <v>7.2949018478393501</v>
      </c>
      <c r="D4207">
        <v>1.38650262355804</v>
      </c>
      <c r="E4207">
        <v>29.486264403145601</v>
      </c>
      <c r="F4207">
        <v>242.777205813145</v>
      </c>
      <c r="G4207">
        <v>62.674899999999901</v>
      </c>
    </row>
    <row r="4208" spans="1:7" x14ac:dyDescent="0.25">
      <c r="A4208">
        <v>42.160000000000302</v>
      </c>
      <c r="B4208">
        <v>1.3868045806884699</v>
      </c>
      <c r="C4208">
        <v>7.2959408760070801</v>
      </c>
      <c r="D4208">
        <v>1.3868045806884699</v>
      </c>
      <c r="E4208">
        <v>29.486566360276001</v>
      </c>
      <c r="F4208">
        <v>242.777507770276</v>
      </c>
      <c r="G4208">
        <v>62.684900000000098</v>
      </c>
    </row>
    <row r="4209" spans="1:7" x14ac:dyDescent="0.25">
      <c r="A4209">
        <v>42.17</v>
      </c>
      <c r="B4209">
        <v>1.3871531486511199</v>
      </c>
      <c r="C4209">
        <v>7.2977867126464799</v>
      </c>
      <c r="D4209">
        <v>1.3871531486511199</v>
      </c>
      <c r="E4209">
        <v>29.486914928238601</v>
      </c>
      <c r="F4209">
        <v>242.777856338238</v>
      </c>
      <c r="G4209">
        <v>62.694899999999897</v>
      </c>
    </row>
    <row r="4210" spans="1:7" x14ac:dyDescent="0.25">
      <c r="A4210">
        <v>42.180000000000199</v>
      </c>
      <c r="B4210">
        <v>1.3875044584274201</v>
      </c>
      <c r="C4210">
        <v>7.2991604804992596</v>
      </c>
      <c r="D4210">
        <v>1.3875044584274201</v>
      </c>
      <c r="E4210">
        <v>29.4872662380149</v>
      </c>
      <c r="F4210">
        <v>242.77820764801399</v>
      </c>
      <c r="G4210">
        <v>62.704900000000102</v>
      </c>
    </row>
    <row r="4211" spans="1:7" x14ac:dyDescent="0.25">
      <c r="A4211">
        <v>42.19</v>
      </c>
      <c r="B4211">
        <v>1.38781833648681</v>
      </c>
      <c r="C4211">
        <v>7.3000631332397399</v>
      </c>
      <c r="D4211">
        <v>1.38781833648681</v>
      </c>
      <c r="E4211">
        <v>29.487580116074302</v>
      </c>
      <c r="F4211">
        <v>242.778521526074</v>
      </c>
      <c r="G4211">
        <v>62.714899999999901</v>
      </c>
    </row>
    <row r="4212" spans="1:7" x14ac:dyDescent="0.25">
      <c r="A4212">
        <v>42.200000000000202</v>
      </c>
      <c r="B4212">
        <v>1.3881202936172401</v>
      </c>
      <c r="C4212">
        <v>7.3000903129577601</v>
      </c>
      <c r="D4212">
        <v>1.3881202936172401</v>
      </c>
      <c r="E4212">
        <v>29.487882073204801</v>
      </c>
      <c r="F4212">
        <v>242.77882348320401</v>
      </c>
      <c r="G4212">
        <v>62.724900000000098</v>
      </c>
    </row>
    <row r="4213" spans="1:7" x14ac:dyDescent="0.25">
      <c r="A4213">
        <v>42.21</v>
      </c>
      <c r="B4213">
        <v>1.3884345293045</v>
      </c>
      <c r="C4213">
        <v>7.3012576103210396</v>
      </c>
      <c r="D4213">
        <v>1.3884345293045</v>
      </c>
      <c r="E4213">
        <v>29.488196308892</v>
      </c>
      <c r="F4213">
        <v>242.779137718892</v>
      </c>
      <c r="G4213">
        <v>62.734899999999897</v>
      </c>
    </row>
    <row r="4214" spans="1:7" x14ac:dyDescent="0.25">
      <c r="A4214">
        <v>42.220000000000198</v>
      </c>
      <c r="B4214">
        <v>1.3887678384780799</v>
      </c>
      <c r="C4214">
        <v>7.3016777038574201</v>
      </c>
      <c r="D4214">
        <v>1.3887678384780799</v>
      </c>
      <c r="E4214">
        <v>29.488529618065598</v>
      </c>
      <c r="F4214">
        <v>242.77947102806499</v>
      </c>
      <c r="G4214">
        <v>62.744900000000101</v>
      </c>
    </row>
    <row r="4215" spans="1:7" x14ac:dyDescent="0.25">
      <c r="A4215">
        <v>42.23</v>
      </c>
      <c r="B4215">
        <v>1.38909339904785</v>
      </c>
      <c r="C4215">
        <v>7.3031039237976003</v>
      </c>
      <c r="D4215">
        <v>1.38909339904785</v>
      </c>
      <c r="E4215">
        <v>29.488855178635401</v>
      </c>
      <c r="F4215">
        <v>242.77979658863501</v>
      </c>
      <c r="G4215">
        <v>62.7548999999999</v>
      </c>
    </row>
    <row r="4216" spans="1:7" x14ac:dyDescent="0.25">
      <c r="A4216">
        <v>42.240000000000201</v>
      </c>
      <c r="B4216">
        <v>1.3894083499908401</v>
      </c>
      <c r="C4216">
        <v>7.3022642135620099</v>
      </c>
      <c r="D4216">
        <v>1.3894083499908401</v>
      </c>
      <c r="E4216">
        <v>29.489170129578401</v>
      </c>
      <c r="F4216">
        <v>242.780111539578</v>
      </c>
      <c r="G4216">
        <v>62.764900000000097</v>
      </c>
    </row>
    <row r="4217" spans="1:7" x14ac:dyDescent="0.25">
      <c r="A4217">
        <v>42.25</v>
      </c>
      <c r="B4217">
        <v>1.3896912336349401</v>
      </c>
      <c r="C4217">
        <v>7.3025836944579998</v>
      </c>
      <c r="D4217">
        <v>1.3896912336349401</v>
      </c>
      <c r="E4217">
        <v>29.489453013222501</v>
      </c>
      <c r="F4217">
        <v>242.78039442322199</v>
      </c>
      <c r="G4217">
        <v>62.774899999999803</v>
      </c>
    </row>
    <row r="4218" spans="1:7" x14ac:dyDescent="0.25">
      <c r="A4218">
        <v>42.260000000000197</v>
      </c>
      <c r="B4218">
        <v>1.3900344371795601</v>
      </c>
      <c r="C4218">
        <v>7.3038687705993599</v>
      </c>
      <c r="D4218">
        <v>1.3900344371795601</v>
      </c>
      <c r="E4218">
        <v>29.4897962167671</v>
      </c>
      <c r="F4218">
        <v>242.78073762676701</v>
      </c>
      <c r="G4218">
        <v>62.7849000000001</v>
      </c>
    </row>
    <row r="4219" spans="1:7" x14ac:dyDescent="0.25">
      <c r="A4219">
        <v>42.269999999999897</v>
      </c>
      <c r="B4219">
        <v>1.39038693904876</v>
      </c>
      <c r="C4219">
        <v>7.3046422004699698</v>
      </c>
      <c r="D4219">
        <v>1.39038693904876</v>
      </c>
      <c r="E4219">
        <v>29.490148718636298</v>
      </c>
      <c r="F4219">
        <v>242.78109012863601</v>
      </c>
      <c r="G4219">
        <v>62.794899999999799</v>
      </c>
    </row>
    <row r="4220" spans="1:7" x14ac:dyDescent="0.25">
      <c r="A4220">
        <v>42.2800000000002</v>
      </c>
      <c r="B4220">
        <v>1.39070892333984</v>
      </c>
      <c r="C4220">
        <v>7.3051156997680602</v>
      </c>
      <c r="D4220">
        <v>1.39070892333984</v>
      </c>
      <c r="E4220">
        <v>29.4904707029274</v>
      </c>
      <c r="F4220">
        <v>242.781412112927</v>
      </c>
      <c r="G4220">
        <v>62.804900000000004</v>
      </c>
    </row>
    <row r="4221" spans="1:7" x14ac:dyDescent="0.25">
      <c r="A4221">
        <v>42.290000000000397</v>
      </c>
      <c r="B4221">
        <v>1.3910330533981301</v>
      </c>
      <c r="C4221">
        <v>7.3064665794372496</v>
      </c>
      <c r="D4221">
        <v>1.3910330533981301</v>
      </c>
      <c r="E4221">
        <v>29.4907948329856</v>
      </c>
      <c r="F4221">
        <v>242.781736242985</v>
      </c>
      <c r="G4221">
        <v>62.8149000000003</v>
      </c>
    </row>
    <row r="4222" spans="1:7" x14ac:dyDescent="0.25">
      <c r="A4222">
        <v>42.300000000000097</v>
      </c>
      <c r="B4222">
        <v>1.3913877010345399</v>
      </c>
      <c r="C4222">
        <v>7.3082389831542898</v>
      </c>
      <c r="D4222">
        <v>1.3913877010345399</v>
      </c>
      <c r="E4222">
        <v>29.491149480622099</v>
      </c>
      <c r="F4222">
        <v>242.78209089062199</v>
      </c>
      <c r="G4222">
        <v>62.8249</v>
      </c>
    </row>
    <row r="4223" spans="1:7" x14ac:dyDescent="0.25">
      <c r="A4223">
        <v>42.3100000000004</v>
      </c>
      <c r="B4223">
        <v>1.39174675941467</v>
      </c>
      <c r="C4223">
        <v>7.3090476989745996</v>
      </c>
      <c r="D4223">
        <v>1.39174675941467</v>
      </c>
      <c r="E4223">
        <v>29.491508539002201</v>
      </c>
      <c r="F4223">
        <v>242.782449949002</v>
      </c>
      <c r="G4223">
        <v>62.834900000000196</v>
      </c>
    </row>
    <row r="4224" spans="1:7" x14ac:dyDescent="0.25">
      <c r="A4224">
        <v>42.3200000000001</v>
      </c>
      <c r="B4224">
        <v>1.39206898212432</v>
      </c>
      <c r="C4224">
        <v>7.3095064163207999</v>
      </c>
      <c r="D4224">
        <v>1.39206898212432</v>
      </c>
      <c r="E4224">
        <v>29.4918307617118</v>
      </c>
      <c r="F4224">
        <v>242.782772171711</v>
      </c>
      <c r="G4224">
        <v>62.844900000000003</v>
      </c>
    </row>
    <row r="4225" spans="1:7" x14ac:dyDescent="0.25">
      <c r="A4225">
        <v>42.330000000000297</v>
      </c>
      <c r="B4225">
        <v>1.39237964153289</v>
      </c>
      <c r="C4225">
        <v>7.3109073638915998</v>
      </c>
      <c r="D4225">
        <v>1.39237964153289</v>
      </c>
      <c r="E4225">
        <v>29.492141421120401</v>
      </c>
      <c r="F4225">
        <v>242.78308283112</v>
      </c>
      <c r="G4225">
        <v>62.8549000000002</v>
      </c>
    </row>
    <row r="4226" spans="1:7" x14ac:dyDescent="0.25">
      <c r="A4226">
        <v>42.340000000000103</v>
      </c>
      <c r="B4226">
        <v>1.3926887512207</v>
      </c>
      <c r="C4226">
        <v>7.3125524520873997</v>
      </c>
      <c r="D4226">
        <v>1.3926887512207</v>
      </c>
      <c r="E4226">
        <v>29.492450530808199</v>
      </c>
      <c r="F4226">
        <v>242.783391940808</v>
      </c>
      <c r="G4226">
        <v>62.864899999999999</v>
      </c>
    </row>
    <row r="4227" spans="1:7" x14ac:dyDescent="0.25">
      <c r="A4227">
        <v>42.3500000000003</v>
      </c>
      <c r="B4227">
        <v>1.39302098751068</v>
      </c>
      <c r="C4227">
        <v>7.3138570785522399</v>
      </c>
      <c r="D4227">
        <v>1.39302098751068</v>
      </c>
      <c r="E4227">
        <v>29.492782767098198</v>
      </c>
      <c r="F4227">
        <v>242.78372417709801</v>
      </c>
      <c r="G4227">
        <v>62.874900000000203</v>
      </c>
    </row>
    <row r="4228" spans="1:7" x14ac:dyDescent="0.25">
      <c r="A4228">
        <v>42.360000000000099</v>
      </c>
      <c r="B4228">
        <v>1.3933622837066599</v>
      </c>
      <c r="C4228">
        <v>7.3152046203613201</v>
      </c>
      <c r="D4228">
        <v>1.3933622837066599</v>
      </c>
      <c r="E4228">
        <v>29.4931240632942</v>
      </c>
      <c r="F4228">
        <v>242.78406547329399</v>
      </c>
      <c r="G4228">
        <v>62.884900000000002</v>
      </c>
    </row>
    <row r="4229" spans="1:7" x14ac:dyDescent="0.25">
      <c r="A4229">
        <v>42.370000000000303</v>
      </c>
      <c r="B4229">
        <v>1.39367175102233</v>
      </c>
      <c r="C4229">
        <v>7.3152208328246999</v>
      </c>
      <c r="D4229">
        <v>1.39367175102233</v>
      </c>
      <c r="E4229">
        <v>29.493433530609899</v>
      </c>
      <c r="F4229">
        <v>242.78437494060901</v>
      </c>
      <c r="G4229">
        <v>62.894900000000199</v>
      </c>
    </row>
    <row r="4230" spans="1:7" x14ac:dyDescent="0.25">
      <c r="A4230">
        <v>42.380000000000102</v>
      </c>
      <c r="B4230">
        <v>1.3939795494079501</v>
      </c>
      <c r="C4230">
        <v>7.3167452812194798</v>
      </c>
      <c r="D4230">
        <v>1.3939795494079501</v>
      </c>
      <c r="E4230">
        <v>29.493741328995501</v>
      </c>
      <c r="F4230">
        <v>242.784682738995</v>
      </c>
      <c r="G4230">
        <v>62.904899999999898</v>
      </c>
    </row>
    <row r="4231" spans="1:7" x14ac:dyDescent="0.25">
      <c r="A4231">
        <v>42.390000000000299</v>
      </c>
      <c r="B4231">
        <v>1.39433085918426</v>
      </c>
      <c r="C4231">
        <v>7.3172621726989702</v>
      </c>
      <c r="D4231">
        <v>1.39433085918426</v>
      </c>
      <c r="E4231">
        <v>29.4940926387718</v>
      </c>
      <c r="F4231">
        <v>242.785034048771</v>
      </c>
      <c r="G4231">
        <v>62.914900000000202</v>
      </c>
    </row>
    <row r="4232" spans="1:7" x14ac:dyDescent="0.25">
      <c r="A4232">
        <v>42.4</v>
      </c>
      <c r="B4232">
        <v>1.3946714401245099</v>
      </c>
      <c r="C4232">
        <v>7.3179917335510201</v>
      </c>
      <c r="D4232">
        <v>1.3946714401245099</v>
      </c>
      <c r="E4232">
        <v>29.494433219712</v>
      </c>
      <c r="F4232">
        <v>242.78537462971201</v>
      </c>
      <c r="G4232">
        <v>62.924899999999901</v>
      </c>
    </row>
    <row r="4233" spans="1:7" x14ac:dyDescent="0.25">
      <c r="A4233">
        <v>42.410000000000302</v>
      </c>
      <c r="B4233">
        <v>1.39497506618499</v>
      </c>
      <c r="C4233">
        <v>7.3194942474365199</v>
      </c>
      <c r="D4233">
        <v>1.39497506618499</v>
      </c>
      <c r="E4233">
        <v>29.494736845772501</v>
      </c>
      <c r="F4233">
        <v>242.78567825577201</v>
      </c>
      <c r="G4233">
        <v>62.934900000000098</v>
      </c>
    </row>
    <row r="4234" spans="1:7" x14ac:dyDescent="0.25">
      <c r="A4234">
        <v>42.42</v>
      </c>
      <c r="B4234">
        <v>1.3952991962432799</v>
      </c>
      <c r="C4234">
        <v>7.3208189010620099</v>
      </c>
      <c r="D4234">
        <v>1.3952991962432799</v>
      </c>
      <c r="E4234">
        <v>29.4950609758308</v>
      </c>
      <c r="F4234">
        <v>242.78600238582999</v>
      </c>
      <c r="G4234">
        <v>62.944899999999897</v>
      </c>
    </row>
    <row r="4235" spans="1:7" x14ac:dyDescent="0.25">
      <c r="A4235">
        <v>42.430000000000199</v>
      </c>
      <c r="B4235">
        <v>1.3956389427185001</v>
      </c>
      <c r="C4235">
        <v>7.32041215896606</v>
      </c>
      <c r="D4235">
        <v>1.3956389427185001</v>
      </c>
      <c r="E4235">
        <v>29.495400722306002</v>
      </c>
      <c r="F4235">
        <v>242.786342132306</v>
      </c>
      <c r="G4235">
        <v>62.954900000000102</v>
      </c>
    </row>
    <row r="4236" spans="1:7" x14ac:dyDescent="0.25">
      <c r="A4236">
        <v>42.44</v>
      </c>
      <c r="B4236">
        <v>1.3959538936614899</v>
      </c>
      <c r="C4236">
        <v>7.3213033676147399</v>
      </c>
      <c r="D4236">
        <v>1.3959538936614899</v>
      </c>
      <c r="E4236">
        <v>29.495715673248998</v>
      </c>
      <c r="F4236">
        <v>242.786657083249</v>
      </c>
      <c r="G4236">
        <v>62.964899999999901</v>
      </c>
    </row>
    <row r="4237" spans="1:7" x14ac:dyDescent="0.25">
      <c r="A4237">
        <v>42.450000000000202</v>
      </c>
      <c r="B4237">
        <v>1.39625620841979</v>
      </c>
      <c r="C4237">
        <v>7.32183837890625</v>
      </c>
      <c r="D4237">
        <v>1.39625620841979</v>
      </c>
      <c r="E4237">
        <v>29.496017988007299</v>
      </c>
      <c r="F4237">
        <v>242.78695939800701</v>
      </c>
      <c r="G4237">
        <v>62.974900000000098</v>
      </c>
    </row>
    <row r="4238" spans="1:7" x14ac:dyDescent="0.25">
      <c r="A4238">
        <v>42.46</v>
      </c>
      <c r="B4238">
        <v>1.3966033458709699</v>
      </c>
      <c r="C4238">
        <v>7.3219919204711896</v>
      </c>
      <c r="D4238">
        <v>1.3966033458709699</v>
      </c>
      <c r="E4238">
        <v>29.4963651254585</v>
      </c>
      <c r="F4238">
        <v>242.78730653545799</v>
      </c>
      <c r="G4238">
        <v>62.984899999999897</v>
      </c>
    </row>
    <row r="4239" spans="1:7" x14ac:dyDescent="0.25">
      <c r="A4239">
        <v>42.470000000000198</v>
      </c>
      <c r="B4239">
        <v>1.3969709873199401</v>
      </c>
      <c r="C4239">
        <v>7.3225374221801696</v>
      </c>
      <c r="D4239">
        <v>1.3969709873199401</v>
      </c>
      <c r="E4239">
        <v>29.496732766907499</v>
      </c>
      <c r="F4239">
        <v>242.78767417690699</v>
      </c>
      <c r="G4239">
        <v>62.994900000000101</v>
      </c>
    </row>
    <row r="4240" spans="1:7" x14ac:dyDescent="0.25">
      <c r="A4240">
        <v>42.48</v>
      </c>
      <c r="B4240">
        <v>1.39732348918914</v>
      </c>
      <c r="C4240">
        <v>7.32314109802246</v>
      </c>
      <c r="D4240">
        <v>1.39732348918914</v>
      </c>
      <c r="E4240">
        <v>29.497085268776701</v>
      </c>
      <c r="F4240">
        <v>242.78802667877599</v>
      </c>
      <c r="G4240">
        <v>63.0048999999999</v>
      </c>
    </row>
    <row r="4241" spans="1:7" x14ac:dyDescent="0.25">
      <c r="A4241">
        <v>42.490000000000201</v>
      </c>
      <c r="B4241">
        <v>1.39763844013214</v>
      </c>
      <c r="C4241">
        <v>7.3253145217895499</v>
      </c>
      <c r="D4241">
        <v>1.39763844013214</v>
      </c>
      <c r="E4241">
        <v>29.497400219719701</v>
      </c>
      <c r="F4241">
        <v>242.78834162971901</v>
      </c>
      <c r="G4241">
        <v>63.014900000000097</v>
      </c>
    </row>
    <row r="4242" spans="1:7" x14ac:dyDescent="0.25">
      <c r="A4242">
        <v>42.5</v>
      </c>
      <c r="B4242">
        <v>1.39796102046966</v>
      </c>
      <c r="C4242">
        <v>7.3261404037475497</v>
      </c>
      <c r="D4242">
        <v>1.39796102046966</v>
      </c>
      <c r="E4242">
        <v>29.4977228000572</v>
      </c>
      <c r="F4242">
        <v>242.78866421005699</v>
      </c>
      <c r="G4242">
        <v>63.024899999999803</v>
      </c>
    </row>
    <row r="4243" spans="1:7" x14ac:dyDescent="0.25">
      <c r="A4243">
        <v>42.510000000000197</v>
      </c>
      <c r="B4243">
        <v>1.3983242511749201</v>
      </c>
      <c r="C4243">
        <v>7.3265209197998002</v>
      </c>
      <c r="D4243">
        <v>1.3983242511749201</v>
      </c>
      <c r="E4243">
        <v>29.498086030762401</v>
      </c>
      <c r="F4243">
        <v>242.789027440762</v>
      </c>
      <c r="G4243">
        <v>63.0349000000001</v>
      </c>
    </row>
    <row r="4244" spans="1:7" x14ac:dyDescent="0.25">
      <c r="A4244">
        <v>42.519999999999897</v>
      </c>
      <c r="B4244">
        <v>1.39868223667144</v>
      </c>
      <c r="C4244">
        <v>7.3270311355590803</v>
      </c>
      <c r="D4244">
        <v>1.39868223667144</v>
      </c>
      <c r="E4244">
        <v>29.498444016259</v>
      </c>
      <c r="F4244">
        <v>242.789385426259</v>
      </c>
      <c r="G4244">
        <v>63.044899999999799</v>
      </c>
    </row>
    <row r="4245" spans="1:7" x14ac:dyDescent="0.25">
      <c r="A4245">
        <v>42.5300000000002</v>
      </c>
      <c r="B4245">
        <v>1.3990288972854601</v>
      </c>
      <c r="C4245">
        <v>7.32891798019409</v>
      </c>
      <c r="D4245">
        <v>1.3990288972854601</v>
      </c>
      <c r="E4245">
        <v>29.498790676873</v>
      </c>
      <c r="F4245">
        <v>242.78973208687299</v>
      </c>
      <c r="G4245">
        <v>63.054900000000004</v>
      </c>
    </row>
    <row r="4246" spans="1:7" x14ac:dyDescent="0.25">
      <c r="A4246">
        <v>42.540000000000397</v>
      </c>
      <c r="B4246">
        <v>1.39936411380767</v>
      </c>
      <c r="C4246">
        <v>7.3301429748535103</v>
      </c>
      <c r="D4246">
        <v>1.39936411380767</v>
      </c>
      <c r="E4246">
        <v>29.499125893395199</v>
      </c>
      <c r="F4246">
        <v>242.79006730339501</v>
      </c>
      <c r="G4246">
        <v>63.0649000000003</v>
      </c>
    </row>
    <row r="4247" spans="1:7" x14ac:dyDescent="0.25">
      <c r="A4247">
        <v>42.550000000000097</v>
      </c>
      <c r="B4247">
        <v>1.3997040987014699</v>
      </c>
      <c r="C4247">
        <v>7.3318815231323198</v>
      </c>
      <c r="D4247">
        <v>1.3997040987014699</v>
      </c>
      <c r="E4247">
        <v>29.499465878289001</v>
      </c>
      <c r="F4247">
        <v>242.790407288289</v>
      </c>
      <c r="G4247">
        <v>63.0749</v>
      </c>
    </row>
    <row r="4248" spans="1:7" x14ac:dyDescent="0.25">
      <c r="A4248">
        <v>42.5600000000004</v>
      </c>
      <c r="B4248">
        <v>1.4000424146652199</v>
      </c>
      <c r="C4248">
        <v>7.3330492973327601</v>
      </c>
      <c r="D4248">
        <v>1.4000424146652199</v>
      </c>
      <c r="E4248">
        <v>29.4998041942527</v>
      </c>
      <c r="F4248">
        <v>242.79074560425201</v>
      </c>
      <c r="G4248">
        <v>63.084900000000196</v>
      </c>
    </row>
    <row r="4249" spans="1:7" x14ac:dyDescent="0.25">
      <c r="A4249">
        <v>42.5700000000001</v>
      </c>
      <c r="B4249">
        <v>1.4004158973693801</v>
      </c>
      <c r="C4249">
        <v>7.33447170257568</v>
      </c>
      <c r="D4249">
        <v>1.4004158973693801</v>
      </c>
      <c r="E4249">
        <v>29.500177676956898</v>
      </c>
      <c r="F4249">
        <v>242.791119086956</v>
      </c>
      <c r="G4249">
        <v>63.094900000000003</v>
      </c>
    </row>
    <row r="4250" spans="1:7" x14ac:dyDescent="0.25">
      <c r="A4250">
        <v>42.580000000000297</v>
      </c>
      <c r="B4250">
        <v>1.40078556537628</v>
      </c>
      <c r="C4250">
        <v>7.3358626365661603</v>
      </c>
      <c r="D4250">
        <v>1.40078556537628</v>
      </c>
      <c r="E4250">
        <v>29.500547344963799</v>
      </c>
      <c r="F4250">
        <v>242.79148875496301</v>
      </c>
      <c r="G4250">
        <v>63.1049000000002</v>
      </c>
    </row>
    <row r="4251" spans="1:7" x14ac:dyDescent="0.25">
      <c r="A4251">
        <v>42.590000000000103</v>
      </c>
      <c r="B4251">
        <v>1.40112352371215</v>
      </c>
      <c r="C4251">
        <v>7.3358616828918404</v>
      </c>
      <c r="D4251">
        <v>1.40112352371215</v>
      </c>
      <c r="E4251">
        <v>29.5008853032997</v>
      </c>
      <c r="F4251">
        <v>242.791826713299</v>
      </c>
      <c r="G4251">
        <v>63.114899999999999</v>
      </c>
    </row>
    <row r="4252" spans="1:7" x14ac:dyDescent="0.25">
      <c r="A4252">
        <v>42.6000000000003</v>
      </c>
      <c r="B4252">
        <v>1.4015431404113701</v>
      </c>
      <c r="C4252">
        <v>7.3363289833068803</v>
      </c>
      <c r="D4252">
        <v>1.4015431404113701</v>
      </c>
      <c r="E4252">
        <v>29.501304919998901</v>
      </c>
      <c r="F4252">
        <v>242.79224632999799</v>
      </c>
      <c r="G4252">
        <v>63.124900000000203</v>
      </c>
    </row>
    <row r="4253" spans="1:7" x14ac:dyDescent="0.25">
      <c r="A4253">
        <v>42.610000000000099</v>
      </c>
      <c r="B4253">
        <v>1.4019246101379299</v>
      </c>
      <c r="C4253">
        <v>7.3379192352294904</v>
      </c>
      <c r="D4253">
        <v>1.4019246101379299</v>
      </c>
      <c r="E4253">
        <v>29.501686389725499</v>
      </c>
      <c r="F4253">
        <v>242.79262779972501</v>
      </c>
      <c r="G4253">
        <v>63.134900000000002</v>
      </c>
    </row>
    <row r="4254" spans="1:7" x14ac:dyDescent="0.25">
      <c r="A4254">
        <v>42.620000000000303</v>
      </c>
      <c r="B4254">
        <v>1.4022965431213299</v>
      </c>
      <c r="C4254">
        <v>7.33931112289428</v>
      </c>
      <c r="D4254">
        <v>1.4022965431213299</v>
      </c>
      <c r="E4254">
        <v>29.502058322708901</v>
      </c>
      <c r="F4254">
        <v>242.79299973270801</v>
      </c>
      <c r="G4254">
        <v>63.144900000000199</v>
      </c>
    </row>
    <row r="4255" spans="1:7" x14ac:dyDescent="0.25">
      <c r="A4255">
        <v>42.630000000000102</v>
      </c>
      <c r="B4255">
        <v>1.4026750326156601</v>
      </c>
      <c r="C4255">
        <v>7.3405022621154696</v>
      </c>
      <c r="D4255">
        <v>1.4026750326156601</v>
      </c>
      <c r="E4255">
        <v>29.5024368122032</v>
      </c>
      <c r="F4255">
        <v>242.79337822220299</v>
      </c>
      <c r="G4255">
        <v>63.154899999999898</v>
      </c>
    </row>
    <row r="4256" spans="1:7" x14ac:dyDescent="0.25">
      <c r="A4256">
        <v>42.640000000000299</v>
      </c>
      <c r="B4256">
        <v>1.40303134918212</v>
      </c>
      <c r="C4256">
        <v>7.3419814109802202</v>
      </c>
      <c r="D4256">
        <v>1.40303134918212</v>
      </c>
      <c r="E4256">
        <v>29.5027931287696</v>
      </c>
      <c r="F4256">
        <v>242.793734538769</v>
      </c>
      <c r="G4256">
        <v>63.164900000000202</v>
      </c>
    </row>
    <row r="4257" spans="1:7" x14ac:dyDescent="0.25">
      <c r="A4257">
        <v>42.65</v>
      </c>
      <c r="B4257">
        <v>1.4033901691436701</v>
      </c>
      <c r="C4257">
        <v>7.3428106307983301</v>
      </c>
      <c r="D4257">
        <v>1.4033901691436701</v>
      </c>
      <c r="E4257">
        <v>29.503151948731201</v>
      </c>
      <c r="F4257">
        <v>242.794093358731</v>
      </c>
      <c r="G4257">
        <v>63.174899999999901</v>
      </c>
    </row>
    <row r="4258" spans="1:7" x14ac:dyDescent="0.25">
      <c r="A4258">
        <v>42.660000000000302</v>
      </c>
      <c r="B4258">
        <v>1.40377557277679</v>
      </c>
      <c r="C4258">
        <v>7.34513092041015</v>
      </c>
      <c r="D4258">
        <v>1.40377557277679</v>
      </c>
      <c r="E4258">
        <v>29.503537352364301</v>
      </c>
      <c r="F4258">
        <v>242.79447876236401</v>
      </c>
      <c r="G4258">
        <v>63.184900000000098</v>
      </c>
    </row>
    <row r="4259" spans="1:7" x14ac:dyDescent="0.25">
      <c r="A4259">
        <v>42.67</v>
      </c>
      <c r="B4259">
        <v>1.4041762351989699</v>
      </c>
      <c r="C4259">
        <v>7.3478631973266602</v>
      </c>
      <c r="D4259">
        <v>1.4041762351989699</v>
      </c>
      <c r="E4259">
        <v>29.503938014786499</v>
      </c>
      <c r="F4259">
        <v>242.79487942478599</v>
      </c>
      <c r="G4259">
        <v>63.194899999999897</v>
      </c>
    </row>
    <row r="4260" spans="1:7" x14ac:dyDescent="0.25">
      <c r="A4260">
        <v>42.680000000000199</v>
      </c>
      <c r="B4260">
        <v>1.4045425653457599</v>
      </c>
      <c r="C4260">
        <v>7.3496036529540998</v>
      </c>
      <c r="D4260">
        <v>1.4045425653457599</v>
      </c>
      <c r="E4260">
        <v>29.504304344933299</v>
      </c>
      <c r="F4260">
        <v>242.79524575493301</v>
      </c>
      <c r="G4260">
        <v>63.204900000000102</v>
      </c>
    </row>
    <row r="4261" spans="1:7" x14ac:dyDescent="0.25">
      <c r="A4261">
        <v>42.69</v>
      </c>
      <c r="B4261">
        <v>1.40491247177124</v>
      </c>
      <c r="C4261">
        <v>7.3507571220397896</v>
      </c>
      <c r="D4261">
        <v>1.40491247177124</v>
      </c>
      <c r="E4261">
        <v>29.5046742513588</v>
      </c>
      <c r="F4261">
        <v>242.795615661358</v>
      </c>
      <c r="G4261">
        <v>63.214899999999901</v>
      </c>
    </row>
    <row r="4262" spans="1:7" x14ac:dyDescent="0.25">
      <c r="A4262">
        <v>42.700000000000202</v>
      </c>
      <c r="B4262">
        <v>1.4053051471710201</v>
      </c>
      <c r="C4262">
        <v>7.3531541824340803</v>
      </c>
      <c r="D4262">
        <v>1.4053051471710201</v>
      </c>
      <c r="E4262">
        <v>29.505066926758499</v>
      </c>
      <c r="F4262">
        <v>242.79600833675801</v>
      </c>
      <c r="G4262">
        <v>63.224900000000098</v>
      </c>
    </row>
    <row r="4263" spans="1:7" x14ac:dyDescent="0.25">
      <c r="A4263">
        <v>42.71</v>
      </c>
      <c r="B4263">
        <v>1.4056681394577</v>
      </c>
      <c r="C4263">
        <v>7.3540592193603498</v>
      </c>
      <c r="D4263">
        <v>1.4056681394577</v>
      </c>
      <c r="E4263">
        <v>29.505429919045199</v>
      </c>
      <c r="F4263">
        <v>242.796371329045</v>
      </c>
      <c r="G4263">
        <v>63.234899999999897</v>
      </c>
    </row>
    <row r="4264" spans="1:7" x14ac:dyDescent="0.25">
      <c r="A4264">
        <v>42.720000000000198</v>
      </c>
      <c r="B4264">
        <v>1.40604555606842</v>
      </c>
      <c r="C4264">
        <v>7.3566737174987704</v>
      </c>
      <c r="D4264">
        <v>1.40604555606842</v>
      </c>
      <c r="E4264">
        <v>29.505807335655899</v>
      </c>
      <c r="F4264">
        <v>242.79674874565501</v>
      </c>
      <c r="G4264">
        <v>63.244900000000101</v>
      </c>
    </row>
    <row r="4265" spans="1:7" x14ac:dyDescent="0.25">
      <c r="A4265">
        <v>42.73</v>
      </c>
      <c r="B4265">
        <v>1.4064018726348799</v>
      </c>
      <c r="C4265">
        <v>7.35802698135375</v>
      </c>
      <c r="D4265">
        <v>1.4064018726348799</v>
      </c>
      <c r="E4265">
        <v>29.506163652222401</v>
      </c>
      <c r="F4265">
        <v>242.79710506222199</v>
      </c>
      <c r="G4265">
        <v>63.2548999999999</v>
      </c>
    </row>
    <row r="4266" spans="1:7" x14ac:dyDescent="0.25">
      <c r="A4266">
        <v>42.740000000000201</v>
      </c>
      <c r="B4266">
        <v>1.4067734479904099</v>
      </c>
      <c r="C4266">
        <v>7.3592438697814897</v>
      </c>
      <c r="D4266">
        <v>1.4067734479904099</v>
      </c>
      <c r="E4266">
        <v>29.506535227577899</v>
      </c>
      <c r="F4266">
        <v>242.79747663757701</v>
      </c>
      <c r="G4266">
        <v>63.264900000000097</v>
      </c>
    </row>
    <row r="4267" spans="1:7" x14ac:dyDescent="0.25">
      <c r="A4267">
        <v>42.75</v>
      </c>
      <c r="B4267">
        <v>1.4071228504180899</v>
      </c>
      <c r="C4267">
        <v>7.3602046966552699</v>
      </c>
      <c r="D4267">
        <v>1.4071228504180899</v>
      </c>
      <c r="E4267">
        <v>29.506884630005601</v>
      </c>
      <c r="F4267">
        <v>242.79782604000499</v>
      </c>
      <c r="G4267">
        <v>63.274899999999803</v>
      </c>
    </row>
    <row r="4268" spans="1:7" x14ac:dyDescent="0.25">
      <c r="A4268">
        <v>42.760000000000197</v>
      </c>
      <c r="B4268">
        <v>1.40747642517089</v>
      </c>
      <c r="C4268">
        <v>7.3608298301696697</v>
      </c>
      <c r="D4268">
        <v>1.40747642517089</v>
      </c>
      <c r="E4268">
        <v>29.507238204758401</v>
      </c>
      <c r="F4268">
        <v>242.798179614758</v>
      </c>
      <c r="G4268">
        <v>63.2849000000001</v>
      </c>
    </row>
    <row r="4269" spans="1:7" x14ac:dyDescent="0.25">
      <c r="A4269">
        <v>42.769999999999897</v>
      </c>
      <c r="B4269">
        <v>1.40782606601715</v>
      </c>
      <c r="C4269">
        <v>7.3606743812561</v>
      </c>
      <c r="D4269">
        <v>1.40782606601715</v>
      </c>
      <c r="E4269">
        <v>29.5075878456047</v>
      </c>
      <c r="F4269">
        <v>242.798529255604</v>
      </c>
      <c r="G4269">
        <v>63.294899999999799</v>
      </c>
    </row>
    <row r="4270" spans="1:7" x14ac:dyDescent="0.25">
      <c r="A4270">
        <v>42.7800000000002</v>
      </c>
      <c r="B4270">
        <v>1.4081615209579399</v>
      </c>
      <c r="C4270">
        <v>7.3616528511047301</v>
      </c>
      <c r="D4270">
        <v>1.4081615209579399</v>
      </c>
      <c r="E4270">
        <v>29.5079233005455</v>
      </c>
      <c r="F4270">
        <v>242.79886471054499</v>
      </c>
      <c r="G4270">
        <v>63.304900000000004</v>
      </c>
    </row>
    <row r="4271" spans="1:7" x14ac:dyDescent="0.25">
      <c r="A4271">
        <v>42.790000000000397</v>
      </c>
      <c r="B4271">
        <v>1.4085175991058301</v>
      </c>
      <c r="C4271">
        <v>7.3624277114868102</v>
      </c>
      <c r="D4271">
        <v>1.4085175991058301</v>
      </c>
      <c r="E4271">
        <v>29.508279378693398</v>
      </c>
      <c r="F4271">
        <v>242.79922078869299</v>
      </c>
      <c r="G4271">
        <v>63.3149000000003</v>
      </c>
    </row>
    <row r="4272" spans="1:7" x14ac:dyDescent="0.25">
      <c r="A4272">
        <v>42.800000000000097</v>
      </c>
      <c r="B4272">
        <v>1.40885210037231</v>
      </c>
      <c r="C4272">
        <v>7.3628358840942303</v>
      </c>
      <c r="D4272">
        <v>1.40885210037231</v>
      </c>
      <c r="E4272">
        <v>29.5086138799598</v>
      </c>
      <c r="F4272">
        <v>242.79955528995899</v>
      </c>
      <c r="G4272">
        <v>63.3249</v>
      </c>
    </row>
    <row r="4273" spans="1:7" x14ac:dyDescent="0.25">
      <c r="A4273">
        <v>42.8100000000004</v>
      </c>
      <c r="B4273">
        <v>1.4091984033584499</v>
      </c>
      <c r="C4273">
        <v>7.3637676239013601</v>
      </c>
      <c r="D4273">
        <v>1.4091984033584499</v>
      </c>
      <c r="E4273">
        <v>29.508960182946002</v>
      </c>
      <c r="F4273">
        <v>242.79990159294599</v>
      </c>
      <c r="G4273">
        <v>63.334900000000196</v>
      </c>
    </row>
    <row r="4274" spans="1:7" x14ac:dyDescent="0.25">
      <c r="A4274">
        <v>42.8200000000001</v>
      </c>
      <c r="B4274">
        <v>1.4095494747161801</v>
      </c>
      <c r="C4274">
        <v>7.3624229431152299</v>
      </c>
      <c r="D4274">
        <v>1.4095494747161801</v>
      </c>
      <c r="E4274">
        <v>29.5093112543037</v>
      </c>
      <c r="F4274">
        <v>242.800252664303</v>
      </c>
      <c r="G4274">
        <v>63.344900000000003</v>
      </c>
    </row>
    <row r="4275" spans="1:7" x14ac:dyDescent="0.25">
      <c r="A4275">
        <v>42.830000000000297</v>
      </c>
      <c r="B4275">
        <v>1.40988361835479</v>
      </c>
      <c r="C4275">
        <v>7.3619465827941797</v>
      </c>
      <c r="D4275">
        <v>1.40988361835479</v>
      </c>
      <c r="E4275">
        <v>29.5096453979423</v>
      </c>
      <c r="F4275">
        <v>242.80058680794201</v>
      </c>
      <c r="G4275">
        <v>63.3549000000002</v>
      </c>
    </row>
    <row r="4276" spans="1:7" x14ac:dyDescent="0.25">
      <c r="A4276">
        <v>42.840000000000103</v>
      </c>
      <c r="B4276">
        <v>1.41022193431854</v>
      </c>
      <c r="C4276">
        <v>7.3624892234802202</v>
      </c>
      <c r="D4276">
        <v>1.41022193431854</v>
      </c>
      <c r="E4276">
        <v>29.509983713906099</v>
      </c>
      <c r="F4276">
        <v>242.80092512390601</v>
      </c>
      <c r="G4276">
        <v>63.364899999999999</v>
      </c>
    </row>
    <row r="4277" spans="1:7" x14ac:dyDescent="0.25">
      <c r="A4277">
        <v>42.8500000000003</v>
      </c>
      <c r="B4277">
        <v>1.41052186489105</v>
      </c>
      <c r="C4277">
        <v>7.3642387390136701</v>
      </c>
      <c r="D4277">
        <v>1.41052186489105</v>
      </c>
      <c r="E4277">
        <v>29.510283644478601</v>
      </c>
      <c r="F4277">
        <v>242.80122505447801</v>
      </c>
      <c r="G4277">
        <v>63.374900000000203</v>
      </c>
    </row>
    <row r="4278" spans="1:7" x14ac:dyDescent="0.25">
      <c r="A4278">
        <v>42.860000000000099</v>
      </c>
      <c r="B4278">
        <v>1.4108346700668299</v>
      </c>
      <c r="C4278">
        <v>7.3651614189147896</v>
      </c>
      <c r="D4278">
        <v>1.4108346700668299</v>
      </c>
      <c r="E4278">
        <v>29.5105964496544</v>
      </c>
      <c r="F4278">
        <v>242.80153785965399</v>
      </c>
      <c r="G4278">
        <v>63.384900000000002</v>
      </c>
    </row>
    <row r="4279" spans="1:7" x14ac:dyDescent="0.25">
      <c r="A4279">
        <v>42.870000000000303</v>
      </c>
      <c r="B4279">
        <v>1.4111796617507899</v>
      </c>
      <c r="C4279">
        <v>7.3667955398559499</v>
      </c>
      <c r="D4279">
        <v>1.4111796617507899</v>
      </c>
      <c r="E4279">
        <v>29.5109414413383</v>
      </c>
      <c r="F4279">
        <v>242.80188285133801</v>
      </c>
      <c r="G4279">
        <v>63.394900000000199</v>
      </c>
    </row>
    <row r="4280" spans="1:7" x14ac:dyDescent="0.25">
      <c r="A4280">
        <v>42.880000000000102</v>
      </c>
      <c r="B4280">
        <v>1.41149914264678</v>
      </c>
      <c r="C4280">
        <v>7.36651611328125</v>
      </c>
      <c r="D4280">
        <v>1.41149914264678</v>
      </c>
      <c r="E4280">
        <v>29.5112609222343</v>
      </c>
      <c r="F4280">
        <v>242.802202332234</v>
      </c>
      <c r="G4280">
        <v>63.404899999999898</v>
      </c>
    </row>
    <row r="4281" spans="1:7" x14ac:dyDescent="0.25">
      <c r="A4281">
        <v>42.890000000000299</v>
      </c>
      <c r="B4281">
        <v>1.4118111133575399</v>
      </c>
      <c r="C4281">
        <v>7.3672075271606401</v>
      </c>
      <c r="D4281">
        <v>1.4118111133575399</v>
      </c>
      <c r="E4281">
        <v>29.5115728929451</v>
      </c>
      <c r="F4281">
        <v>242.80251430294501</v>
      </c>
      <c r="G4281">
        <v>63.414900000000202</v>
      </c>
    </row>
    <row r="4282" spans="1:7" x14ac:dyDescent="0.25">
      <c r="A4282">
        <v>42.9</v>
      </c>
      <c r="B4282">
        <v>1.4121446609496999</v>
      </c>
      <c r="C4282">
        <v>7.3679795265197701</v>
      </c>
      <c r="D4282">
        <v>1.4121446609496999</v>
      </c>
      <c r="E4282">
        <v>29.511906440537199</v>
      </c>
      <c r="F4282">
        <v>242.80284785053701</v>
      </c>
      <c r="G4282">
        <v>63.424899999999901</v>
      </c>
    </row>
    <row r="4283" spans="1:7" x14ac:dyDescent="0.25">
      <c r="A4283">
        <v>42.910000000000302</v>
      </c>
      <c r="B4283">
        <v>1.41247129440307</v>
      </c>
      <c r="C4283">
        <v>7.3685350418090803</v>
      </c>
      <c r="D4283">
        <v>1.41247129440307</v>
      </c>
      <c r="E4283">
        <v>29.5122330739906</v>
      </c>
      <c r="F4283">
        <v>242.80317448399001</v>
      </c>
      <c r="G4283">
        <v>63.434900000000098</v>
      </c>
    </row>
    <row r="4284" spans="1:7" x14ac:dyDescent="0.25">
      <c r="A4284">
        <v>42.92</v>
      </c>
      <c r="B4284">
        <v>1.41274857521057</v>
      </c>
      <c r="C4284">
        <v>7.3696293830871502</v>
      </c>
      <c r="D4284">
        <v>1.41274857521057</v>
      </c>
      <c r="E4284">
        <v>29.512510354798099</v>
      </c>
      <c r="F4284">
        <v>242.80345176479801</v>
      </c>
      <c r="G4284">
        <v>63.444899999999897</v>
      </c>
    </row>
    <row r="4285" spans="1:7" x14ac:dyDescent="0.25">
      <c r="A4285">
        <v>42.930000000000199</v>
      </c>
      <c r="B4285">
        <v>1.4130544662475499</v>
      </c>
      <c r="C4285">
        <v>7.3711023330688397</v>
      </c>
      <c r="D4285">
        <v>1.4130544662475499</v>
      </c>
      <c r="E4285">
        <v>29.512816245835101</v>
      </c>
      <c r="F4285">
        <v>242.803757655835</v>
      </c>
      <c r="G4285">
        <v>63.454900000000102</v>
      </c>
    </row>
    <row r="4286" spans="1:7" x14ac:dyDescent="0.25">
      <c r="A4286">
        <v>42.94</v>
      </c>
      <c r="B4286">
        <v>1.41336393356323</v>
      </c>
      <c r="C4286">
        <v>7.3712415695190403</v>
      </c>
      <c r="D4286">
        <v>1.41336393356323</v>
      </c>
      <c r="E4286">
        <v>29.5131257131507</v>
      </c>
      <c r="F4286">
        <v>242.80406712314999</v>
      </c>
      <c r="G4286">
        <v>63.464899999999901</v>
      </c>
    </row>
    <row r="4287" spans="1:7" x14ac:dyDescent="0.25">
      <c r="A4287">
        <v>42.950000000000202</v>
      </c>
      <c r="B4287">
        <v>1.41366338729858</v>
      </c>
      <c r="C4287">
        <v>7.36987257003784</v>
      </c>
      <c r="D4287">
        <v>1.41366338729858</v>
      </c>
      <c r="E4287">
        <v>29.513425166886101</v>
      </c>
      <c r="F4287">
        <v>242.804366576886</v>
      </c>
      <c r="G4287">
        <v>63.474900000000098</v>
      </c>
    </row>
    <row r="4288" spans="1:7" x14ac:dyDescent="0.25">
      <c r="A4288">
        <v>42.96</v>
      </c>
      <c r="B4288">
        <v>1.41397929191589</v>
      </c>
      <c r="C4288">
        <v>7.3698534965515101</v>
      </c>
      <c r="D4288">
        <v>1.41397929191589</v>
      </c>
      <c r="E4288">
        <v>29.5137410715034</v>
      </c>
      <c r="F4288">
        <v>242.80468248150299</v>
      </c>
      <c r="G4288">
        <v>63.484899999999897</v>
      </c>
    </row>
    <row r="4289" spans="1:7" x14ac:dyDescent="0.25">
      <c r="A4289">
        <v>42.970000000000198</v>
      </c>
      <c r="B4289">
        <v>1.4143025875091499</v>
      </c>
      <c r="C4289">
        <v>7.3691830635070801</v>
      </c>
      <c r="D4289">
        <v>1.4143025875091499</v>
      </c>
      <c r="E4289">
        <v>29.514064367096701</v>
      </c>
      <c r="F4289">
        <v>242.805005777096</v>
      </c>
      <c r="G4289">
        <v>63.494900000000101</v>
      </c>
    </row>
    <row r="4290" spans="1:7" x14ac:dyDescent="0.25">
      <c r="A4290">
        <v>42.98</v>
      </c>
      <c r="B4290">
        <v>1.4146267175674401</v>
      </c>
      <c r="C4290">
        <v>7.3706955909729004</v>
      </c>
      <c r="D4290">
        <v>1.4146267175674401</v>
      </c>
      <c r="E4290">
        <v>29.514388497155</v>
      </c>
      <c r="F4290">
        <v>242.805329907154</v>
      </c>
      <c r="G4290">
        <v>63.5048999999999</v>
      </c>
    </row>
    <row r="4291" spans="1:7" x14ac:dyDescent="0.25">
      <c r="A4291">
        <v>42.990000000000201</v>
      </c>
      <c r="B4291">
        <v>1.41494035720825</v>
      </c>
      <c r="C4291">
        <v>7.3705019950866602</v>
      </c>
      <c r="D4291">
        <v>1.41494035720825</v>
      </c>
      <c r="E4291">
        <v>29.514702136795801</v>
      </c>
      <c r="F4291">
        <v>242.80564354679501</v>
      </c>
      <c r="G4291">
        <v>63.514900000000097</v>
      </c>
    </row>
    <row r="4292" spans="1:7" x14ac:dyDescent="0.25">
      <c r="A4292">
        <v>43</v>
      </c>
      <c r="B4292">
        <v>1.4152398109436</v>
      </c>
      <c r="C4292">
        <v>7.3709330558776802</v>
      </c>
      <c r="D4292">
        <v>1.4152398109436</v>
      </c>
      <c r="E4292">
        <v>29.515001590531099</v>
      </c>
      <c r="F4292">
        <v>242.80594300053099</v>
      </c>
      <c r="G4292">
        <v>63.524899999999803</v>
      </c>
    </row>
    <row r="4293" spans="1:7" x14ac:dyDescent="0.25">
      <c r="A4293">
        <v>43.010000000000197</v>
      </c>
      <c r="B4293">
        <v>1.4155476093292201</v>
      </c>
      <c r="C4293">
        <v>7.3716058731079102</v>
      </c>
      <c r="D4293">
        <v>1.4155476093292201</v>
      </c>
      <c r="E4293">
        <v>29.515309388916702</v>
      </c>
      <c r="F4293">
        <v>242.80625079891601</v>
      </c>
      <c r="G4293">
        <v>63.5349000000001</v>
      </c>
    </row>
    <row r="4294" spans="1:7" x14ac:dyDescent="0.25">
      <c r="A4294">
        <v>43.019999999999897</v>
      </c>
      <c r="B4294">
        <v>1.41585958003997</v>
      </c>
      <c r="C4294">
        <v>7.3728256225585902</v>
      </c>
      <c r="D4294">
        <v>1.41585958003997</v>
      </c>
      <c r="E4294">
        <v>29.515621359627499</v>
      </c>
      <c r="F4294">
        <v>242.80656276962699</v>
      </c>
      <c r="G4294">
        <v>63.544899999999799</v>
      </c>
    </row>
    <row r="4295" spans="1:7" x14ac:dyDescent="0.25">
      <c r="A4295">
        <v>43.0300000000002</v>
      </c>
      <c r="B4295">
        <v>1.4161565303802399</v>
      </c>
      <c r="C4295">
        <v>7.3737077713012598</v>
      </c>
      <c r="D4295">
        <v>1.4161565303802399</v>
      </c>
      <c r="E4295">
        <v>29.515918309967802</v>
      </c>
      <c r="F4295">
        <v>242.80685971996701</v>
      </c>
      <c r="G4295">
        <v>63.554900000000004</v>
      </c>
    </row>
    <row r="4296" spans="1:7" x14ac:dyDescent="0.25">
      <c r="A4296">
        <v>43.040000000000397</v>
      </c>
      <c r="B4296">
        <v>1.4164460897445601</v>
      </c>
      <c r="C4296">
        <v>7.3745188713073704</v>
      </c>
      <c r="D4296">
        <v>1.4164460897445601</v>
      </c>
      <c r="E4296">
        <v>29.516207869332099</v>
      </c>
      <c r="F4296">
        <v>242.80714927933201</v>
      </c>
      <c r="G4296">
        <v>63.5649000000003</v>
      </c>
    </row>
    <row r="4297" spans="1:7" x14ac:dyDescent="0.25">
      <c r="A4297">
        <v>43.050000000000097</v>
      </c>
      <c r="B4297">
        <v>1.4167277812957699</v>
      </c>
      <c r="C4297">
        <v>7.3774390220642001</v>
      </c>
      <c r="D4297">
        <v>1.4167277812957699</v>
      </c>
      <c r="E4297">
        <v>29.516489560883301</v>
      </c>
      <c r="F4297">
        <v>242.80743097088299</v>
      </c>
      <c r="G4297">
        <v>63.5749</v>
      </c>
    </row>
    <row r="4298" spans="1:7" x14ac:dyDescent="0.25">
      <c r="A4298">
        <v>43.0600000000004</v>
      </c>
      <c r="B4298">
        <v>1.41701900959014</v>
      </c>
      <c r="C4298">
        <v>7.3781132698059002</v>
      </c>
      <c r="D4298">
        <v>1.41701900959014</v>
      </c>
      <c r="E4298">
        <v>29.516780789177702</v>
      </c>
      <c r="F4298">
        <v>242.80772219917699</v>
      </c>
      <c r="G4298">
        <v>63.584900000000196</v>
      </c>
    </row>
    <row r="4299" spans="1:7" x14ac:dyDescent="0.25">
      <c r="A4299">
        <v>43.0700000000001</v>
      </c>
      <c r="B4299">
        <v>1.4173287153244001</v>
      </c>
      <c r="C4299">
        <v>7.3785524368286097</v>
      </c>
      <c r="D4299">
        <v>1.4173287153244001</v>
      </c>
      <c r="E4299">
        <v>29.517090494911901</v>
      </c>
      <c r="F4299">
        <v>242.80803190491099</v>
      </c>
      <c r="G4299">
        <v>63.594900000000003</v>
      </c>
    </row>
    <row r="4300" spans="1:7" x14ac:dyDescent="0.25">
      <c r="A4300">
        <v>43.080000000000297</v>
      </c>
      <c r="B4300">
        <v>1.41767978668212</v>
      </c>
      <c r="C4300">
        <v>7.3778581619262598</v>
      </c>
      <c r="D4300">
        <v>1.41767978668212</v>
      </c>
      <c r="E4300">
        <v>29.5174415662696</v>
      </c>
      <c r="F4300">
        <v>242.808382976269</v>
      </c>
      <c r="G4300">
        <v>63.6049000000002</v>
      </c>
    </row>
    <row r="4301" spans="1:7" x14ac:dyDescent="0.25">
      <c r="A4301">
        <v>43.090000000000103</v>
      </c>
      <c r="B4301">
        <v>1.41800856590271</v>
      </c>
      <c r="C4301">
        <v>7.3801178932189897</v>
      </c>
      <c r="D4301">
        <v>1.41800856590271</v>
      </c>
      <c r="E4301">
        <v>29.517770345490199</v>
      </c>
      <c r="F4301">
        <v>242.80871175549001</v>
      </c>
      <c r="G4301">
        <v>63.614899999999999</v>
      </c>
    </row>
    <row r="4302" spans="1:7" x14ac:dyDescent="0.25">
      <c r="A4302">
        <v>43.1000000000003</v>
      </c>
      <c r="B4302">
        <v>1.41831195354461</v>
      </c>
      <c r="C4302">
        <v>7.3806958198547301</v>
      </c>
      <c r="D4302">
        <v>1.41831195354461</v>
      </c>
      <c r="E4302">
        <v>29.518073733132098</v>
      </c>
      <c r="F4302">
        <v>242.809015143132</v>
      </c>
      <c r="G4302">
        <v>63.624900000000203</v>
      </c>
    </row>
    <row r="4303" spans="1:7" x14ac:dyDescent="0.25">
      <c r="A4303">
        <v>43.110000000000099</v>
      </c>
      <c r="B4303">
        <v>1.4186270236968901</v>
      </c>
      <c r="C4303">
        <v>7.3814926147460902</v>
      </c>
      <c r="D4303">
        <v>1.4186270236968901</v>
      </c>
      <c r="E4303">
        <v>29.518388803284399</v>
      </c>
      <c r="F4303">
        <v>242.809330213284</v>
      </c>
      <c r="G4303">
        <v>63.634900000000002</v>
      </c>
    </row>
    <row r="4304" spans="1:7" x14ac:dyDescent="0.25">
      <c r="A4304">
        <v>43.120000000000303</v>
      </c>
      <c r="B4304">
        <v>1.41892397403717</v>
      </c>
      <c r="C4304">
        <v>7.3830761909484801</v>
      </c>
      <c r="D4304">
        <v>1.41892397403717</v>
      </c>
      <c r="E4304">
        <v>29.518685753624698</v>
      </c>
      <c r="F4304">
        <v>242.80962716362399</v>
      </c>
      <c r="G4304">
        <v>63.644900000000199</v>
      </c>
    </row>
    <row r="4305" spans="1:7" x14ac:dyDescent="0.25">
      <c r="A4305">
        <v>43.130000000000102</v>
      </c>
      <c r="B4305">
        <v>1.41922318935394</v>
      </c>
      <c r="C4305">
        <v>7.3842682838439897</v>
      </c>
      <c r="D4305">
        <v>1.41922318935394</v>
      </c>
      <c r="E4305">
        <v>29.518984968941499</v>
      </c>
      <c r="F4305">
        <v>242.80992637894099</v>
      </c>
      <c r="G4305">
        <v>63.654899999999898</v>
      </c>
    </row>
    <row r="4306" spans="1:7" x14ac:dyDescent="0.25">
      <c r="A4306">
        <v>43.140000000000299</v>
      </c>
      <c r="B4306">
        <v>1.4195212125778101</v>
      </c>
      <c r="C4306">
        <v>7.3855795860290501</v>
      </c>
      <c r="D4306">
        <v>1.4195212125778101</v>
      </c>
      <c r="E4306">
        <v>29.519282992165301</v>
      </c>
      <c r="F4306">
        <v>242.81022440216501</v>
      </c>
      <c r="G4306">
        <v>63.664900000000202</v>
      </c>
    </row>
    <row r="4307" spans="1:7" x14ac:dyDescent="0.25">
      <c r="A4307">
        <v>43.15</v>
      </c>
      <c r="B4307">
        <v>1.4198670387268</v>
      </c>
      <c r="C4307">
        <v>7.3842139244079501</v>
      </c>
      <c r="D4307">
        <v>1.4198670387268</v>
      </c>
      <c r="E4307">
        <v>29.519628818314299</v>
      </c>
      <c r="F4307">
        <v>242.81057022831399</v>
      </c>
      <c r="G4307">
        <v>63.674899999999901</v>
      </c>
    </row>
    <row r="4308" spans="1:7" x14ac:dyDescent="0.25">
      <c r="A4308">
        <v>43.160000000000302</v>
      </c>
      <c r="B4308">
        <v>1.4202183485031099</v>
      </c>
      <c r="C4308">
        <v>7.3849058151245099</v>
      </c>
      <c r="D4308">
        <v>1.4202183485031099</v>
      </c>
      <c r="E4308">
        <v>29.519980128090602</v>
      </c>
      <c r="F4308">
        <v>242.81092153809001</v>
      </c>
      <c r="G4308">
        <v>63.684900000000098</v>
      </c>
    </row>
    <row r="4309" spans="1:7" x14ac:dyDescent="0.25">
      <c r="A4309">
        <v>43.17</v>
      </c>
      <c r="B4309">
        <v>1.4205514192581099</v>
      </c>
      <c r="C4309">
        <v>7.3853654861450098</v>
      </c>
      <c r="D4309">
        <v>1.4205514192581099</v>
      </c>
      <c r="E4309">
        <v>29.520313198845599</v>
      </c>
      <c r="F4309">
        <v>242.81125460884499</v>
      </c>
      <c r="G4309">
        <v>63.694899999999897</v>
      </c>
    </row>
    <row r="4310" spans="1:7" x14ac:dyDescent="0.25">
      <c r="A4310">
        <v>43.180000000000199</v>
      </c>
      <c r="B4310">
        <v>1.42087137699127</v>
      </c>
      <c r="C4310">
        <v>7.3865981101989702</v>
      </c>
      <c r="D4310">
        <v>1.42087137699127</v>
      </c>
      <c r="E4310">
        <v>29.5206331565788</v>
      </c>
      <c r="F4310">
        <v>242.811574566578</v>
      </c>
      <c r="G4310">
        <v>63.704900000000102</v>
      </c>
    </row>
    <row r="4311" spans="1:7" x14ac:dyDescent="0.25">
      <c r="A4311">
        <v>43.19</v>
      </c>
      <c r="B4311">
        <v>1.4211850166320801</v>
      </c>
      <c r="C4311">
        <v>7.3868160247802699</v>
      </c>
      <c r="D4311">
        <v>1.4211850166320801</v>
      </c>
      <c r="E4311">
        <v>29.520946796219601</v>
      </c>
      <c r="F4311">
        <v>242.81188820621901</v>
      </c>
      <c r="G4311">
        <v>63.714899999999901</v>
      </c>
    </row>
    <row r="4312" spans="1:7" x14ac:dyDescent="0.25">
      <c r="A4312">
        <v>43.200000000000202</v>
      </c>
      <c r="B4312">
        <v>1.4214833974838199</v>
      </c>
      <c r="C4312">
        <v>7.3884377479553196</v>
      </c>
      <c r="D4312">
        <v>1.4214833974838199</v>
      </c>
      <c r="E4312">
        <v>29.5212451770713</v>
      </c>
      <c r="F4312">
        <v>242.81218658707101</v>
      </c>
      <c r="G4312">
        <v>63.724900000000098</v>
      </c>
    </row>
    <row r="4313" spans="1:7" x14ac:dyDescent="0.25">
      <c r="A4313">
        <v>43.21</v>
      </c>
      <c r="B4313">
        <v>1.4217782020568801</v>
      </c>
      <c r="C4313">
        <v>7.3898682594299299</v>
      </c>
      <c r="D4313">
        <v>1.4217782020568801</v>
      </c>
      <c r="E4313">
        <v>29.521539981644398</v>
      </c>
      <c r="F4313">
        <v>242.81248139164401</v>
      </c>
      <c r="G4313">
        <v>63.734899999999897</v>
      </c>
    </row>
    <row r="4314" spans="1:7" x14ac:dyDescent="0.25">
      <c r="A4314">
        <v>43.220000000000198</v>
      </c>
      <c r="B4314">
        <v>1.4221109151840201</v>
      </c>
      <c r="C4314">
        <v>7.39031505584716</v>
      </c>
      <c r="D4314">
        <v>1.4221109151840201</v>
      </c>
      <c r="E4314">
        <v>29.521872694771499</v>
      </c>
      <c r="F4314">
        <v>242.81281410477101</v>
      </c>
      <c r="G4314">
        <v>63.744900000000101</v>
      </c>
    </row>
    <row r="4315" spans="1:7" x14ac:dyDescent="0.25">
      <c r="A4315">
        <v>43.23</v>
      </c>
      <c r="B4315">
        <v>1.42243015766143</v>
      </c>
      <c r="C4315">
        <v>7.39011478424072</v>
      </c>
      <c r="D4315">
        <v>1.42243015766143</v>
      </c>
      <c r="E4315">
        <v>29.522191937249001</v>
      </c>
      <c r="F4315">
        <v>242.813133347248</v>
      </c>
      <c r="G4315">
        <v>63.7548999999999</v>
      </c>
    </row>
    <row r="4316" spans="1:7" x14ac:dyDescent="0.25">
      <c r="A4316">
        <v>43.240000000000201</v>
      </c>
      <c r="B4316">
        <v>1.42272984981536</v>
      </c>
      <c r="C4316">
        <v>7.3910560607910103</v>
      </c>
      <c r="D4316">
        <v>1.42272984981536</v>
      </c>
      <c r="E4316">
        <v>29.5224916294029</v>
      </c>
      <c r="F4316">
        <v>242.81343303940201</v>
      </c>
      <c r="G4316">
        <v>63.764900000000097</v>
      </c>
    </row>
    <row r="4317" spans="1:7" x14ac:dyDescent="0.25">
      <c r="A4317">
        <v>43.25</v>
      </c>
      <c r="B4317">
        <v>1.4230437278747501</v>
      </c>
      <c r="C4317">
        <v>7.39275598526</v>
      </c>
      <c r="D4317">
        <v>1.4230437278747501</v>
      </c>
      <c r="E4317">
        <v>29.522805507462301</v>
      </c>
      <c r="F4317">
        <v>242.813746917462</v>
      </c>
      <c r="G4317">
        <v>63.774899999999803</v>
      </c>
    </row>
    <row r="4318" spans="1:7" x14ac:dyDescent="0.25">
      <c r="A4318">
        <v>43.260000000000197</v>
      </c>
      <c r="B4318">
        <v>1.4233809709548899</v>
      </c>
      <c r="C4318">
        <v>7.3934435844421298</v>
      </c>
      <c r="D4318">
        <v>1.4233809709548899</v>
      </c>
      <c r="E4318">
        <v>29.523142750542402</v>
      </c>
      <c r="F4318">
        <v>242.814084160542</v>
      </c>
      <c r="G4318">
        <v>63.7849000000001</v>
      </c>
    </row>
    <row r="4319" spans="1:7" x14ac:dyDescent="0.25">
      <c r="A4319">
        <v>43.269999999999897</v>
      </c>
      <c r="B4319">
        <v>1.4237003326416</v>
      </c>
      <c r="C4319">
        <v>7.3949069976806596</v>
      </c>
      <c r="D4319">
        <v>1.4237003326416</v>
      </c>
      <c r="E4319">
        <v>29.523462112229101</v>
      </c>
      <c r="F4319">
        <v>242.81440352222899</v>
      </c>
      <c r="G4319">
        <v>63.794899999999799</v>
      </c>
    </row>
    <row r="4320" spans="1:7" x14ac:dyDescent="0.25">
      <c r="A4320">
        <v>43.2800000000002</v>
      </c>
      <c r="B4320">
        <v>1.4240089654922401</v>
      </c>
      <c r="C4320">
        <v>7.3964538574218697</v>
      </c>
      <c r="D4320">
        <v>1.4240089654922401</v>
      </c>
      <c r="E4320">
        <v>29.523770745079801</v>
      </c>
      <c r="F4320">
        <v>242.81471215507901</v>
      </c>
      <c r="G4320">
        <v>63.804900000000004</v>
      </c>
    </row>
    <row r="4321" spans="1:7" x14ac:dyDescent="0.25">
      <c r="A4321">
        <v>43.290000000000397</v>
      </c>
      <c r="B4321">
        <v>1.42436206340789</v>
      </c>
      <c r="C4321">
        <v>7.3982200622558496</v>
      </c>
      <c r="D4321">
        <v>1.42436206340789</v>
      </c>
      <c r="E4321">
        <v>29.524123842995401</v>
      </c>
      <c r="F4321">
        <v>242.815065252995</v>
      </c>
      <c r="G4321">
        <v>63.8149000000003</v>
      </c>
    </row>
    <row r="4322" spans="1:7" x14ac:dyDescent="0.25">
      <c r="A4322">
        <v>43.300000000000097</v>
      </c>
      <c r="B4322">
        <v>1.4247175455093299</v>
      </c>
      <c r="C4322">
        <v>7.3985490798950098</v>
      </c>
      <c r="D4322">
        <v>1.4247175455093299</v>
      </c>
      <c r="E4322">
        <v>29.524479325096902</v>
      </c>
      <c r="F4322">
        <v>242.81542073509601</v>
      </c>
      <c r="G4322">
        <v>63.8249</v>
      </c>
    </row>
    <row r="4323" spans="1:7" x14ac:dyDescent="0.25">
      <c r="A4323">
        <v>43.3100000000004</v>
      </c>
      <c r="B4323">
        <v>1.4250516891479399</v>
      </c>
      <c r="C4323">
        <v>7.3990201950073198</v>
      </c>
      <c r="D4323">
        <v>1.4250516891479399</v>
      </c>
      <c r="E4323">
        <v>29.524813468735498</v>
      </c>
      <c r="F4323">
        <v>242.81575487873499</v>
      </c>
      <c r="G4323">
        <v>63.834900000000196</v>
      </c>
    </row>
    <row r="4324" spans="1:7" x14ac:dyDescent="0.25">
      <c r="A4324">
        <v>43.3200000000001</v>
      </c>
      <c r="B4324">
        <v>1.4253735542297301</v>
      </c>
      <c r="C4324">
        <v>7.3994846343994096</v>
      </c>
      <c r="D4324">
        <v>1.4253735542297301</v>
      </c>
      <c r="E4324">
        <v>29.5251353338173</v>
      </c>
      <c r="F4324">
        <v>242.81607674381701</v>
      </c>
      <c r="G4324">
        <v>63.844900000000003</v>
      </c>
    </row>
    <row r="4325" spans="1:7" x14ac:dyDescent="0.25">
      <c r="A4325">
        <v>43.330000000000297</v>
      </c>
      <c r="B4325">
        <v>1.4256675243377599</v>
      </c>
      <c r="C4325">
        <v>7.4005599021911603</v>
      </c>
      <c r="D4325">
        <v>1.4256675243377599</v>
      </c>
      <c r="E4325">
        <v>29.5254293039253</v>
      </c>
      <c r="F4325">
        <v>242.81637071392501</v>
      </c>
      <c r="G4325">
        <v>63.8549000000002</v>
      </c>
    </row>
    <row r="4326" spans="1:7" x14ac:dyDescent="0.25">
      <c r="A4326">
        <v>43.340000000000103</v>
      </c>
      <c r="B4326">
        <v>1.4260108470916699</v>
      </c>
      <c r="C4326">
        <v>7.4000344276428196</v>
      </c>
      <c r="D4326">
        <v>1.4260108470916699</v>
      </c>
      <c r="E4326">
        <v>29.525772626679199</v>
      </c>
      <c r="F4326">
        <v>242.816714036679</v>
      </c>
      <c r="G4326">
        <v>63.864899999999999</v>
      </c>
    </row>
    <row r="4327" spans="1:7" x14ac:dyDescent="0.25">
      <c r="A4327">
        <v>43.3500000000003</v>
      </c>
      <c r="B4327">
        <v>1.4263726472854601</v>
      </c>
      <c r="C4327">
        <v>7.4008674621581996</v>
      </c>
      <c r="D4327">
        <v>1.4263726472854601</v>
      </c>
      <c r="E4327">
        <v>29.526134426873</v>
      </c>
      <c r="F4327">
        <v>242.81707583687299</v>
      </c>
      <c r="G4327">
        <v>63.874900000000203</v>
      </c>
    </row>
    <row r="4328" spans="1:7" x14ac:dyDescent="0.25">
      <c r="A4328">
        <v>43.360000000000099</v>
      </c>
      <c r="B4328">
        <v>1.4267113208770701</v>
      </c>
      <c r="C4328">
        <v>7.4017887115478498</v>
      </c>
      <c r="D4328">
        <v>1.4267113208770701</v>
      </c>
      <c r="E4328">
        <v>29.526473100464599</v>
      </c>
      <c r="F4328">
        <v>242.817414510464</v>
      </c>
      <c r="G4328">
        <v>63.884900000000002</v>
      </c>
    </row>
    <row r="4329" spans="1:7" x14ac:dyDescent="0.25">
      <c r="A4329">
        <v>43.370000000000303</v>
      </c>
      <c r="B4329">
        <v>1.4270262718200599</v>
      </c>
      <c r="C4329">
        <v>7.4021973609924299</v>
      </c>
      <c r="D4329">
        <v>1.4270262718200599</v>
      </c>
      <c r="E4329">
        <v>29.5267880514076</v>
      </c>
      <c r="F4329">
        <v>242.817729461407</v>
      </c>
      <c r="G4329">
        <v>63.894900000000199</v>
      </c>
    </row>
    <row r="4330" spans="1:7" x14ac:dyDescent="0.25">
      <c r="A4330">
        <v>43.380000000000102</v>
      </c>
      <c r="B4330">
        <v>1.42732465267181</v>
      </c>
      <c r="C4330">
        <v>7.4028697013854901</v>
      </c>
      <c r="D4330">
        <v>1.42732465267181</v>
      </c>
      <c r="E4330">
        <v>29.527086432259299</v>
      </c>
      <c r="F4330">
        <v>242.818027842259</v>
      </c>
      <c r="G4330">
        <v>63.904899999999898</v>
      </c>
    </row>
    <row r="4331" spans="1:7" x14ac:dyDescent="0.25">
      <c r="A4331">
        <v>43.390000000000299</v>
      </c>
      <c r="B4331">
        <v>1.42765796184539</v>
      </c>
      <c r="C4331">
        <v>7.4035491943359304</v>
      </c>
      <c r="D4331">
        <v>1.42765796184539</v>
      </c>
      <c r="E4331">
        <v>29.527419741432901</v>
      </c>
      <c r="F4331">
        <v>242.81836115143199</v>
      </c>
      <c r="G4331">
        <v>63.914900000000202</v>
      </c>
    </row>
    <row r="4332" spans="1:7" x14ac:dyDescent="0.25">
      <c r="A4332">
        <v>43.4</v>
      </c>
      <c r="B4332">
        <v>1.4279854297637899</v>
      </c>
      <c r="C4332">
        <v>7.4043865203857404</v>
      </c>
      <c r="D4332">
        <v>1.4279854297637899</v>
      </c>
      <c r="E4332">
        <v>29.5277472093513</v>
      </c>
      <c r="F4332">
        <v>242.81868861935101</v>
      </c>
      <c r="G4332">
        <v>63.924899999999901</v>
      </c>
    </row>
    <row r="4333" spans="1:7" x14ac:dyDescent="0.25">
      <c r="A4333">
        <v>43.410000000000302</v>
      </c>
      <c r="B4333">
        <v>1.4282923936843801</v>
      </c>
      <c r="C4333">
        <v>7.4047265052795401</v>
      </c>
      <c r="D4333">
        <v>1.4282923936843801</v>
      </c>
      <c r="E4333">
        <v>29.528054173271901</v>
      </c>
      <c r="F4333">
        <v>242.818995583271</v>
      </c>
      <c r="G4333">
        <v>63.934900000000098</v>
      </c>
    </row>
    <row r="4334" spans="1:7" x14ac:dyDescent="0.25">
      <c r="A4334">
        <v>43.42</v>
      </c>
      <c r="B4334">
        <v>1.42862296104431</v>
      </c>
      <c r="C4334">
        <v>7.4039497375488201</v>
      </c>
      <c r="D4334">
        <v>1.42862296104431</v>
      </c>
      <c r="E4334">
        <v>29.5283847406318</v>
      </c>
      <c r="F4334">
        <v>242.81932615063101</v>
      </c>
      <c r="G4334">
        <v>63.944899999999897</v>
      </c>
    </row>
    <row r="4335" spans="1:7" x14ac:dyDescent="0.25">
      <c r="A4335">
        <v>43.430000000000199</v>
      </c>
      <c r="B4335">
        <v>1.4289807081222501</v>
      </c>
      <c r="C4335">
        <v>7.4043030738830504</v>
      </c>
      <c r="D4335">
        <v>1.4289807081222501</v>
      </c>
      <c r="E4335">
        <v>29.528742487709799</v>
      </c>
      <c r="F4335">
        <v>242.81968389770901</v>
      </c>
      <c r="G4335">
        <v>63.954900000000102</v>
      </c>
    </row>
    <row r="4336" spans="1:7" x14ac:dyDescent="0.25">
      <c r="A4336">
        <v>43.44</v>
      </c>
      <c r="B4336">
        <v>1.42929339408874</v>
      </c>
      <c r="C4336">
        <v>7.40496778488159</v>
      </c>
      <c r="D4336">
        <v>1.42929339408874</v>
      </c>
      <c r="E4336">
        <v>29.529055173676301</v>
      </c>
      <c r="F4336">
        <v>242.81999658367599</v>
      </c>
      <c r="G4336">
        <v>63.964899999999901</v>
      </c>
    </row>
    <row r="4337" spans="1:7" x14ac:dyDescent="0.25">
      <c r="A4337">
        <v>43.450000000000202</v>
      </c>
      <c r="B4337">
        <v>1.42959928512573</v>
      </c>
      <c r="C4337">
        <v>7.40643262863159</v>
      </c>
      <c r="D4337">
        <v>1.42959928512573</v>
      </c>
      <c r="E4337">
        <v>29.5293610647132</v>
      </c>
      <c r="F4337">
        <v>242.820302474713</v>
      </c>
      <c r="G4337">
        <v>63.974900000000098</v>
      </c>
    </row>
    <row r="4338" spans="1:7" x14ac:dyDescent="0.25">
      <c r="A4338">
        <v>43.46</v>
      </c>
      <c r="B4338">
        <v>1.4299622774124101</v>
      </c>
      <c r="C4338">
        <v>7.4076299667358301</v>
      </c>
      <c r="D4338">
        <v>1.4299622774124101</v>
      </c>
      <c r="E4338">
        <v>29.5297240569999</v>
      </c>
      <c r="F4338">
        <v>242.820665466999</v>
      </c>
      <c r="G4338">
        <v>63.984899999999897</v>
      </c>
    </row>
    <row r="4339" spans="1:7" x14ac:dyDescent="0.25">
      <c r="A4339">
        <v>43.470000000000198</v>
      </c>
      <c r="B4339">
        <v>1.4303064346313401</v>
      </c>
      <c r="C4339">
        <v>7.4090518951415998</v>
      </c>
      <c r="D4339">
        <v>1.4303064346313401</v>
      </c>
      <c r="E4339">
        <v>29.5300682142189</v>
      </c>
      <c r="F4339">
        <v>242.82100962421799</v>
      </c>
      <c r="G4339">
        <v>63.994900000000101</v>
      </c>
    </row>
    <row r="4340" spans="1:7" x14ac:dyDescent="0.25">
      <c r="A4340">
        <v>43.48</v>
      </c>
      <c r="B4340">
        <v>1.43061864376068</v>
      </c>
      <c r="C4340">
        <v>7.4095134735107404</v>
      </c>
      <c r="D4340">
        <v>1.43061864376068</v>
      </c>
      <c r="E4340">
        <v>29.530380423348198</v>
      </c>
      <c r="F4340">
        <v>242.82132183334801</v>
      </c>
      <c r="G4340">
        <v>64.004899999999907</v>
      </c>
    </row>
    <row r="4341" spans="1:7" x14ac:dyDescent="0.25">
      <c r="A4341">
        <v>43.490000000000201</v>
      </c>
      <c r="B4341">
        <v>1.4309397935867301</v>
      </c>
      <c r="C4341">
        <v>7.4098935127258301</v>
      </c>
      <c r="D4341">
        <v>1.4309397935867301</v>
      </c>
      <c r="E4341">
        <v>29.530701573174198</v>
      </c>
      <c r="F4341">
        <v>242.821642983174</v>
      </c>
      <c r="G4341">
        <v>64.014900000000097</v>
      </c>
    </row>
    <row r="4342" spans="1:7" x14ac:dyDescent="0.25">
      <c r="A4342">
        <v>43.5</v>
      </c>
      <c r="B4342">
        <v>1.4313113689422601</v>
      </c>
      <c r="C4342">
        <v>7.4103140830993599</v>
      </c>
      <c r="D4342">
        <v>1.4313113689422601</v>
      </c>
      <c r="E4342">
        <v>29.531073148529799</v>
      </c>
      <c r="F4342">
        <v>242.82201455852899</v>
      </c>
      <c r="G4342">
        <v>64.024899999999803</v>
      </c>
    </row>
    <row r="4343" spans="1:7" x14ac:dyDescent="0.25">
      <c r="A4343">
        <v>43.510000000000197</v>
      </c>
      <c r="B4343">
        <v>1.4316825866699201</v>
      </c>
      <c r="C4343">
        <v>7.4110817909240696</v>
      </c>
      <c r="D4343">
        <v>1.4316825866699201</v>
      </c>
      <c r="E4343">
        <v>29.5314443662574</v>
      </c>
      <c r="F4343">
        <v>242.82238577625699</v>
      </c>
      <c r="G4343">
        <v>64.034900000000107</v>
      </c>
    </row>
    <row r="4344" spans="1:7" x14ac:dyDescent="0.25">
      <c r="A4344">
        <v>43.519999999999897</v>
      </c>
      <c r="B4344">
        <v>1.43203389644622</v>
      </c>
      <c r="C4344">
        <v>7.4130392074584899</v>
      </c>
      <c r="D4344">
        <v>1.43203389644622</v>
      </c>
      <c r="E4344">
        <v>29.531795676033699</v>
      </c>
      <c r="F4344">
        <v>242.82273708603299</v>
      </c>
      <c r="G4344">
        <v>64.044899999999799</v>
      </c>
    </row>
    <row r="4345" spans="1:7" x14ac:dyDescent="0.25">
      <c r="A4345">
        <v>43.5300000000002</v>
      </c>
      <c r="B4345">
        <v>1.43236696720123</v>
      </c>
      <c r="C4345">
        <v>7.4145960807800204</v>
      </c>
      <c r="D4345">
        <v>1.43236696720123</v>
      </c>
      <c r="E4345">
        <v>29.5321287467887</v>
      </c>
      <c r="F4345">
        <v>242.82307015678799</v>
      </c>
      <c r="G4345">
        <v>64.054900000000004</v>
      </c>
    </row>
    <row r="4346" spans="1:7" x14ac:dyDescent="0.25">
      <c r="A4346">
        <v>43.540000000000397</v>
      </c>
      <c r="B4346">
        <v>1.43268835544586</v>
      </c>
      <c r="C4346">
        <v>7.41668605804443</v>
      </c>
      <c r="D4346">
        <v>1.43268835544586</v>
      </c>
      <c r="E4346">
        <v>29.5324501350334</v>
      </c>
      <c r="F4346">
        <v>242.82339154503299</v>
      </c>
      <c r="G4346">
        <v>64.064900000000307</v>
      </c>
    </row>
    <row r="4347" spans="1:7" x14ac:dyDescent="0.25">
      <c r="A4347">
        <v>43.550000000000097</v>
      </c>
      <c r="B4347">
        <v>1.4330086708068801</v>
      </c>
      <c r="C4347">
        <v>7.4169549942016602</v>
      </c>
      <c r="D4347">
        <v>1.4330086708068801</v>
      </c>
      <c r="E4347">
        <v>29.532770450394398</v>
      </c>
      <c r="F4347">
        <v>242.82371186039401</v>
      </c>
      <c r="G4347">
        <v>64.0749</v>
      </c>
    </row>
    <row r="4348" spans="1:7" x14ac:dyDescent="0.25">
      <c r="A4348">
        <v>43.5600000000004</v>
      </c>
      <c r="B4348">
        <v>1.4333810806274401</v>
      </c>
      <c r="C4348">
        <v>7.4183373451232901</v>
      </c>
      <c r="D4348">
        <v>1.4333810806274401</v>
      </c>
      <c r="E4348">
        <v>29.533142860215001</v>
      </c>
      <c r="F4348">
        <v>242.824084270214</v>
      </c>
      <c r="G4348">
        <v>64.084900000000204</v>
      </c>
    </row>
    <row r="4349" spans="1:7" x14ac:dyDescent="0.25">
      <c r="A4349">
        <v>43.5700000000001</v>
      </c>
      <c r="B4349">
        <v>1.43375563621521</v>
      </c>
      <c r="C4349">
        <v>7.4186868667602504</v>
      </c>
      <c r="D4349">
        <v>1.43375563621521</v>
      </c>
      <c r="E4349">
        <v>29.533517415802699</v>
      </c>
      <c r="F4349">
        <v>242.824458825802</v>
      </c>
      <c r="G4349">
        <v>64.094899999999996</v>
      </c>
    </row>
    <row r="4350" spans="1:7" x14ac:dyDescent="0.25">
      <c r="A4350">
        <v>43.580000000000297</v>
      </c>
      <c r="B4350">
        <v>1.4341173171996999</v>
      </c>
      <c r="C4350">
        <v>7.4200892448425204</v>
      </c>
      <c r="D4350">
        <v>1.4341173171996999</v>
      </c>
      <c r="E4350">
        <v>29.533879096787199</v>
      </c>
      <c r="F4350">
        <v>242.82482050678701</v>
      </c>
      <c r="G4350">
        <v>64.1049000000002</v>
      </c>
    </row>
    <row r="4351" spans="1:7" x14ac:dyDescent="0.25">
      <c r="A4351">
        <v>43.590000000000103</v>
      </c>
      <c r="B4351">
        <v>1.4344780445098799</v>
      </c>
      <c r="C4351">
        <v>7.4204025268554599</v>
      </c>
      <c r="D4351">
        <v>1.4344780445098799</v>
      </c>
      <c r="E4351">
        <v>29.534239824097401</v>
      </c>
      <c r="F4351">
        <v>242.82518123409699</v>
      </c>
      <c r="G4351">
        <v>64.114900000000006</v>
      </c>
    </row>
    <row r="4352" spans="1:7" x14ac:dyDescent="0.25">
      <c r="A4352">
        <v>43.6000000000003</v>
      </c>
      <c r="B4352">
        <v>1.4348443746566699</v>
      </c>
      <c r="C4352">
        <v>7.4213161468505797</v>
      </c>
      <c r="D4352">
        <v>1.4348443746566699</v>
      </c>
      <c r="E4352">
        <v>29.534606154244202</v>
      </c>
      <c r="F4352">
        <v>242.825547564244</v>
      </c>
      <c r="G4352">
        <v>64.124900000000196</v>
      </c>
    </row>
    <row r="4353" spans="1:7" x14ac:dyDescent="0.25">
      <c r="A4353">
        <v>43.610000000000099</v>
      </c>
      <c r="B4353">
        <v>1.4352098703384299</v>
      </c>
      <c r="C4353">
        <v>7.4220738410949698</v>
      </c>
      <c r="D4353">
        <v>1.4352098703384299</v>
      </c>
      <c r="E4353">
        <v>29.534971649926</v>
      </c>
      <c r="F4353">
        <v>242.825913059925</v>
      </c>
      <c r="G4353">
        <v>64.134900000000002</v>
      </c>
    </row>
    <row r="4354" spans="1:7" x14ac:dyDescent="0.25">
      <c r="A4354">
        <v>43.620000000000303</v>
      </c>
      <c r="B4354">
        <v>1.43555831909179</v>
      </c>
      <c r="C4354">
        <v>7.4227395057678196</v>
      </c>
      <c r="D4354">
        <v>1.43555831909179</v>
      </c>
      <c r="E4354">
        <v>29.5353200986793</v>
      </c>
      <c r="F4354">
        <v>242.82626150867901</v>
      </c>
      <c r="G4354">
        <v>64.144900000000206</v>
      </c>
    </row>
    <row r="4355" spans="1:7" x14ac:dyDescent="0.25">
      <c r="A4355">
        <v>43.630000000000102</v>
      </c>
      <c r="B4355">
        <v>1.4359213113784699</v>
      </c>
      <c r="C4355">
        <v>7.4236764907836896</v>
      </c>
      <c r="D4355">
        <v>1.4359213113784699</v>
      </c>
      <c r="E4355">
        <v>29.535683090966</v>
      </c>
      <c r="F4355">
        <v>242.82662450096601</v>
      </c>
      <c r="G4355">
        <v>64.154899999999898</v>
      </c>
    </row>
    <row r="4356" spans="1:7" x14ac:dyDescent="0.25">
      <c r="A4356">
        <v>43.640000000000299</v>
      </c>
      <c r="B4356">
        <v>1.4362940788269001</v>
      </c>
      <c r="C4356">
        <v>7.42423248291015</v>
      </c>
      <c r="D4356">
        <v>1.4362940788269001</v>
      </c>
      <c r="E4356">
        <v>29.5360558584144</v>
      </c>
      <c r="F4356">
        <v>242.826997268414</v>
      </c>
      <c r="G4356">
        <v>64.164900000000202</v>
      </c>
    </row>
    <row r="4357" spans="1:7" x14ac:dyDescent="0.25">
      <c r="A4357">
        <v>43.65</v>
      </c>
      <c r="B4357">
        <v>1.4366861581802299</v>
      </c>
      <c r="C4357">
        <v>7.4246397018432599</v>
      </c>
      <c r="D4357">
        <v>1.4366861581802299</v>
      </c>
      <c r="E4357">
        <v>29.5364479377678</v>
      </c>
      <c r="F4357">
        <v>242.827389347767</v>
      </c>
      <c r="G4357">
        <v>64.174899999999894</v>
      </c>
    </row>
    <row r="4358" spans="1:7" x14ac:dyDescent="0.25">
      <c r="A4358">
        <v>43.660000000000302</v>
      </c>
      <c r="B4358">
        <v>1.43709409236907</v>
      </c>
      <c r="C4358">
        <v>7.42457723617553</v>
      </c>
      <c r="D4358">
        <v>1.43709409236907</v>
      </c>
      <c r="E4358">
        <v>29.5368558719566</v>
      </c>
      <c r="F4358">
        <v>242.82779728195601</v>
      </c>
      <c r="G4358">
        <v>64.184900000000098</v>
      </c>
    </row>
    <row r="4359" spans="1:7" x14ac:dyDescent="0.25">
      <c r="A4359">
        <v>43.67</v>
      </c>
      <c r="B4359">
        <v>1.4374864101409901</v>
      </c>
      <c r="C4359">
        <v>7.42681455612182</v>
      </c>
      <c r="D4359">
        <v>1.4374864101409901</v>
      </c>
      <c r="E4359">
        <v>29.537248189728501</v>
      </c>
      <c r="F4359">
        <v>242.82818959972801</v>
      </c>
      <c r="G4359">
        <v>64.194899999999905</v>
      </c>
    </row>
    <row r="4360" spans="1:7" x14ac:dyDescent="0.25">
      <c r="A4360">
        <v>43.680000000000199</v>
      </c>
      <c r="B4360">
        <v>1.4378732442855799</v>
      </c>
      <c r="C4360">
        <v>7.4275641441345197</v>
      </c>
      <c r="D4360">
        <v>1.4378732442855799</v>
      </c>
      <c r="E4360">
        <v>29.537635023873101</v>
      </c>
      <c r="F4360">
        <v>242.828576433873</v>
      </c>
      <c r="G4360">
        <v>64.204900000000094</v>
      </c>
    </row>
    <row r="4361" spans="1:7" x14ac:dyDescent="0.25">
      <c r="A4361">
        <v>43.69</v>
      </c>
      <c r="B4361">
        <v>1.43822729587554</v>
      </c>
      <c r="C4361">
        <v>7.4292025566101003</v>
      </c>
      <c r="D4361">
        <v>1.43822729587554</v>
      </c>
      <c r="E4361">
        <v>29.537989075463098</v>
      </c>
      <c r="F4361">
        <v>242.82893048546299</v>
      </c>
      <c r="G4361">
        <v>64.214899999999901</v>
      </c>
    </row>
    <row r="4362" spans="1:7" x14ac:dyDescent="0.25">
      <c r="A4362">
        <v>43.700000000000202</v>
      </c>
      <c r="B4362">
        <v>1.43858170509338</v>
      </c>
      <c r="C4362">
        <v>7.4307155609130797</v>
      </c>
      <c r="D4362">
        <v>1.43858170509338</v>
      </c>
      <c r="E4362">
        <v>29.538343484680901</v>
      </c>
      <c r="F4362">
        <v>242.82928489468</v>
      </c>
      <c r="G4362">
        <v>64.224900000000105</v>
      </c>
    </row>
    <row r="4363" spans="1:7" x14ac:dyDescent="0.25">
      <c r="A4363">
        <v>43.71</v>
      </c>
      <c r="B4363">
        <v>1.4389687776565501</v>
      </c>
      <c r="C4363">
        <v>7.4311494827270499</v>
      </c>
      <c r="D4363">
        <v>1.4389687776565501</v>
      </c>
      <c r="E4363">
        <v>29.538730557244101</v>
      </c>
      <c r="F4363">
        <v>242.829671967244</v>
      </c>
      <c r="G4363">
        <v>64.234899999999897</v>
      </c>
    </row>
    <row r="4364" spans="1:7" x14ac:dyDescent="0.25">
      <c r="A4364">
        <v>43.720000000000198</v>
      </c>
      <c r="B4364">
        <v>1.43933594226837</v>
      </c>
      <c r="C4364">
        <v>7.4326539039611799</v>
      </c>
      <c r="D4364">
        <v>1.43933594226837</v>
      </c>
      <c r="E4364">
        <v>29.539097721855899</v>
      </c>
      <c r="F4364">
        <v>242.83003913185499</v>
      </c>
      <c r="G4364">
        <v>64.244900000000101</v>
      </c>
    </row>
    <row r="4365" spans="1:7" x14ac:dyDescent="0.25">
      <c r="A4365">
        <v>43.73</v>
      </c>
      <c r="B4365">
        <v>1.4396901130676201</v>
      </c>
      <c r="C4365">
        <v>7.4336361885070801</v>
      </c>
      <c r="D4365">
        <v>1.4396901130676201</v>
      </c>
      <c r="E4365">
        <v>29.539451892655102</v>
      </c>
      <c r="F4365">
        <v>242.83039330265501</v>
      </c>
      <c r="G4365">
        <v>64.254899999999907</v>
      </c>
    </row>
    <row r="4366" spans="1:7" x14ac:dyDescent="0.25">
      <c r="A4366">
        <v>43.740000000000201</v>
      </c>
      <c r="B4366">
        <v>1.4400708675384499</v>
      </c>
      <c r="C4366">
        <v>7.4352059364318803</v>
      </c>
      <c r="D4366">
        <v>1.4400708675384499</v>
      </c>
      <c r="E4366">
        <v>29.539832647126001</v>
      </c>
      <c r="F4366">
        <v>242.83077405712601</v>
      </c>
      <c r="G4366">
        <v>64.264900000000097</v>
      </c>
    </row>
    <row r="4367" spans="1:7" x14ac:dyDescent="0.25">
      <c r="A4367">
        <v>43.75</v>
      </c>
      <c r="B4367">
        <v>1.4404424428939799</v>
      </c>
      <c r="C4367">
        <v>7.43635654449462</v>
      </c>
      <c r="D4367">
        <v>1.4404424428939799</v>
      </c>
      <c r="E4367">
        <v>29.540204222481499</v>
      </c>
      <c r="F4367">
        <v>242.831145632481</v>
      </c>
      <c r="G4367">
        <v>64.274899999999803</v>
      </c>
    </row>
    <row r="4368" spans="1:7" x14ac:dyDescent="0.25">
      <c r="A4368">
        <v>43.760000000000197</v>
      </c>
      <c r="B4368">
        <v>1.44078981876373</v>
      </c>
      <c r="C4368">
        <v>7.4376854896545401</v>
      </c>
      <c r="D4368">
        <v>1.44078981876373</v>
      </c>
      <c r="E4368">
        <v>29.5405515983512</v>
      </c>
      <c r="F4368">
        <v>242.831493008351</v>
      </c>
      <c r="G4368">
        <v>64.284900000000107</v>
      </c>
    </row>
    <row r="4369" spans="1:7" x14ac:dyDescent="0.25">
      <c r="A4369">
        <v>43.769999999999897</v>
      </c>
      <c r="B4369">
        <v>1.44110572338104</v>
      </c>
      <c r="C4369">
        <v>7.4376449584960902</v>
      </c>
      <c r="D4369">
        <v>1.44110572338104</v>
      </c>
      <c r="E4369">
        <v>29.540867502968599</v>
      </c>
      <c r="F4369">
        <v>242.831808912968</v>
      </c>
      <c r="G4369">
        <v>64.294899999999799</v>
      </c>
    </row>
    <row r="4370" spans="1:7" x14ac:dyDescent="0.25">
      <c r="A4370">
        <v>43.7800000000002</v>
      </c>
      <c r="B4370">
        <v>1.4414547681808401</v>
      </c>
      <c r="C4370">
        <v>7.4377679824829102</v>
      </c>
      <c r="D4370">
        <v>1.4414547681808401</v>
      </c>
      <c r="E4370">
        <v>29.5412165477684</v>
      </c>
      <c r="F4370">
        <v>242.832157957768</v>
      </c>
      <c r="G4370">
        <v>64.304900000000004</v>
      </c>
    </row>
    <row r="4371" spans="1:7" x14ac:dyDescent="0.25">
      <c r="A4371">
        <v>43.790000000000397</v>
      </c>
      <c r="B4371">
        <v>1.4418194293975799</v>
      </c>
      <c r="C4371">
        <v>7.4379806518554599</v>
      </c>
      <c r="D4371">
        <v>1.4418194293975799</v>
      </c>
      <c r="E4371">
        <v>29.5415812089851</v>
      </c>
      <c r="F4371">
        <v>242.832522618985</v>
      </c>
      <c r="G4371">
        <v>64.314900000000307</v>
      </c>
    </row>
    <row r="4372" spans="1:7" x14ac:dyDescent="0.25">
      <c r="A4372">
        <v>43.800000000000097</v>
      </c>
      <c r="B4372">
        <v>1.4421635866165099</v>
      </c>
      <c r="C4372">
        <v>7.4391622543334899</v>
      </c>
      <c r="D4372">
        <v>1.4421635866165099</v>
      </c>
      <c r="E4372">
        <v>29.541925366204001</v>
      </c>
      <c r="F4372">
        <v>242.83286677620401</v>
      </c>
      <c r="G4372">
        <v>64.3249</v>
      </c>
    </row>
    <row r="4373" spans="1:7" x14ac:dyDescent="0.25">
      <c r="A4373">
        <v>43.8100000000004</v>
      </c>
      <c r="B4373">
        <v>1.4425088167190501</v>
      </c>
      <c r="C4373">
        <v>7.4420680999755797</v>
      </c>
      <c r="D4373">
        <v>1.4425088167190501</v>
      </c>
      <c r="E4373">
        <v>29.542270596306601</v>
      </c>
      <c r="F4373">
        <v>242.83321200630601</v>
      </c>
      <c r="G4373">
        <v>64.334900000000204</v>
      </c>
    </row>
    <row r="4374" spans="1:7" x14ac:dyDescent="0.25">
      <c r="A4374">
        <v>43.8200000000001</v>
      </c>
      <c r="B4374">
        <v>1.4428415298461901</v>
      </c>
      <c r="C4374">
        <v>7.4439096450805602</v>
      </c>
      <c r="D4374">
        <v>1.4428415298461901</v>
      </c>
      <c r="E4374">
        <v>29.542603309433701</v>
      </c>
      <c r="F4374">
        <v>242.83354471943301</v>
      </c>
      <c r="G4374">
        <v>64.344899999999996</v>
      </c>
    </row>
    <row r="4375" spans="1:7" x14ac:dyDescent="0.25">
      <c r="A4375">
        <v>43.830000000000297</v>
      </c>
      <c r="B4375">
        <v>1.44319176673889</v>
      </c>
      <c r="C4375">
        <v>7.4454050064086896</v>
      </c>
      <c r="D4375">
        <v>1.44319176673889</v>
      </c>
      <c r="E4375">
        <v>29.542953546326402</v>
      </c>
      <c r="F4375">
        <v>242.83389495632599</v>
      </c>
      <c r="G4375">
        <v>64.3549000000002</v>
      </c>
    </row>
    <row r="4376" spans="1:7" x14ac:dyDescent="0.25">
      <c r="A4376">
        <v>43.840000000000103</v>
      </c>
      <c r="B4376">
        <v>1.44353091716766</v>
      </c>
      <c r="C4376">
        <v>7.4453063011169398</v>
      </c>
      <c r="D4376">
        <v>1.44353091716766</v>
      </c>
      <c r="E4376">
        <v>29.543292696755199</v>
      </c>
      <c r="F4376">
        <v>242.83423410675499</v>
      </c>
      <c r="G4376">
        <v>64.364900000000006</v>
      </c>
    </row>
    <row r="4377" spans="1:7" x14ac:dyDescent="0.25">
      <c r="A4377">
        <v>43.8500000000003</v>
      </c>
      <c r="B4377">
        <v>1.4438672065734801</v>
      </c>
      <c r="C4377">
        <v>7.4449691772460902</v>
      </c>
      <c r="D4377">
        <v>1.4438672065734801</v>
      </c>
      <c r="E4377">
        <v>29.543628986161</v>
      </c>
      <c r="F4377">
        <v>242.83457039616101</v>
      </c>
      <c r="G4377">
        <v>64.374900000000196</v>
      </c>
    </row>
    <row r="4378" spans="1:7" x14ac:dyDescent="0.25">
      <c r="A4378">
        <v>43.860000000000099</v>
      </c>
      <c r="B4378">
        <v>1.4442211389541599</v>
      </c>
      <c r="C4378">
        <v>7.4452934265136701</v>
      </c>
      <c r="D4378">
        <v>1.4442211389541599</v>
      </c>
      <c r="E4378">
        <v>29.543982918541701</v>
      </c>
      <c r="F4378">
        <v>242.83492432854101</v>
      </c>
      <c r="G4378">
        <v>64.384900000000002</v>
      </c>
    </row>
    <row r="4379" spans="1:7" x14ac:dyDescent="0.25">
      <c r="A4379">
        <v>43.870000000000303</v>
      </c>
      <c r="B4379">
        <v>1.44453608989715</v>
      </c>
      <c r="C4379">
        <v>7.4449663162231401</v>
      </c>
      <c r="D4379">
        <v>1.44453608989715</v>
      </c>
      <c r="E4379">
        <v>29.544297869484701</v>
      </c>
      <c r="F4379">
        <v>242.835239279484</v>
      </c>
      <c r="G4379">
        <v>64.394900000000206</v>
      </c>
    </row>
    <row r="4380" spans="1:7" x14ac:dyDescent="0.25">
      <c r="A4380">
        <v>43.880000000000102</v>
      </c>
      <c r="B4380">
        <v>1.44484639167785</v>
      </c>
      <c r="C4380">
        <v>7.4456791877746502</v>
      </c>
      <c r="D4380">
        <v>1.44484639167785</v>
      </c>
      <c r="E4380">
        <v>29.544608171265399</v>
      </c>
      <c r="F4380">
        <v>242.83554958126501</v>
      </c>
      <c r="G4380">
        <v>64.404899999999898</v>
      </c>
    </row>
    <row r="4381" spans="1:7" x14ac:dyDescent="0.25">
      <c r="A4381">
        <v>43.890000000000299</v>
      </c>
      <c r="B4381">
        <v>1.4451822042465201</v>
      </c>
      <c r="C4381">
        <v>7.4464015960693297</v>
      </c>
      <c r="D4381">
        <v>1.4451822042465201</v>
      </c>
      <c r="E4381">
        <v>29.544943983833999</v>
      </c>
      <c r="F4381">
        <v>242.83588539383399</v>
      </c>
      <c r="G4381">
        <v>64.414900000000202</v>
      </c>
    </row>
    <row r="4382" spans="1:7" x14ac:dyDescent="0.25">
      <c r="A4382">
        <v>43.9</v>
      </c>
      <c r="B4382">
        <v>1.4454830884933401</v>
      </c>
      <c r="C4382">
        <v>7.4463624954223597</v>
      </c>
      <c r="D4382">
        <v>1.4454830884933401</v>
      </c>
      <c r="E4382">
        <v>29.5452448680809</v>
      </c>
      <c r="F4382">
        <v>242.83618627807999</v>
      </c>
      <c r="G4382">
        <v>64.424899999999894</v>
      </c>
    </row>
    <row r="4383" spans="1:7" x14ac:dyDescent="0.25">
      <c r="A4383">
        <v>43.910000000000302</v>
      </c>
      <c r="B4383">
        <v>1.4457647800445499</v>
      </c>
      <c r="C4383">
        <v>7.4449052810668901</v>
      </c>
      <c r="D4383">
        <v>1.4457647800445499</v>
      </c>
      <c r="E4383">
        <v>29.545526559632101</v>
      </c>
      <c r="F4383">
        <v>242.836467969632</v>
      </c>
      <c r="G4383">
        <v>64.434900000000098</v>
      </c>
    </row>
    <row r="4384" spans="1:7" x14ac:dyDescent="0.25">
      <c r="A4384">
        <v>43.92</v>
      </c>
      <c r="B4384">
        <v>1.44607365131378</v>
      </c>
      <c r="C4384">
        <v>7.4436769485473597</v>
      </c>
      <c r="D4384">
        <v>1.44607365131378</v>
      </c>
      <c r="E4384">
        <v>29.545835430901299</v>
      </c>
      <c r="F4384">
        <v>242.836776840901</v>
      </c>
      <c r="G4384">
        <v>64.444899999999905</v>
      </c>
    </row>
    <row r="4385" spans="1:7" x14ac:dyDescent="0.25">
      <c r="A4385">
        <v>43.930000000000199</v>
      </c>
      <c r="B4385">
        <v>1.44637846946716</v>
      </c>
      <c r="C4385">
        <v>7.4423360824584899</v>
      </c>
      <c r="D4385">
        <v>1.44637846946716</v>
      </c>
      <c r="E4385">
        <v>29.546140249054702</v>
      </c>
      <c r="F4385">
        <v>242.83708165905401</v>
      </c>
      <c r="G4385">
        <v>64.454900000000094</v>
      </c>
    </row>
    <row r="4386" spans="1:7" x14ac:dyDescent="0.25">
      <c r="A4386">
        <v>43.94</v>
      </c>
      <c r="B4386">
        <v>1.44671535491943</v>
      </c>
      <c r="C4386">
        <v>7.4418058395385698</v>
      </c>
      <c r="D4386">
        <v>1.44671535491943</v>
      </c>
      <c r="E4386">
        <v>29.546477134507001</v>
      </c>
      <c r="F4386">
        <v>242.83741854450599</v>
      </c>
      <c r="G4386">
        <v>64.464899999999901</v>
      </c>
    </row>
    <row r="4387" spans="1:7" x14ac:dyDescent="0.25">
      <c r="A4387">
        <v>43.950000000000202</v>
      </c>
      <c r="B4387">
        <v>1.44704258441925</v>
      </c>
      <c r="C4387">
        <v>7.4432921409606898</v>
      </c>
      <c r="D4387">
        <v>1.44704258441925</v>
      </c>
      <c r="E4387">
        <v>29.5468043640068</v>
      </c>
      <c r="F4387">
        <v>242.83774577400601</v>
      </c>
      <c r="G4387">
        <v>64.474900000000105</v>
      </c>
    </row>
    <row r="4388" spans="1:7" x14ac:dyDescent="0.25">
      <c r="A4388">
        <v>43.96</v>
      </c>
      <c r="B4388">
        <v>1.4473669528961099</v>
      </c>
      <c r="C4388">
        <v>7.4432272911071697</v>
      </c>
      <c r="D4388">
        <v>1.4473669528961099</v>
      </c>
      <c r="E4388">
        <v>29.5471287324836</v>
      </c>
      <c r="F4388">
        <v>242.83807014248299</v>
      </c>
      <c r="G4388">
        <v>64.484899999999897</v>
      </c>
    </row>
    <row r="4389" spans="1:7" x14ac:dyDescent="0.25">
      <c r="A4389">
        <v>43.970000000000198</v>
      </c>
      <c r="B4389">
        <v>1.4476686716079701</v>
      </c>
      <c r="C4389">
        <v>7.4439592361450098</v>
      </c>
      <c r="D4389">
        <v>1.4476686716079701</v>
      </c>
      <c r="E4389">
        <v>29.547430451195499</v>
      </c>
      <c r="F4389">
        <v>242.83837186119499</v>
      </c>
      <c r="G4389">
        <v>64.494900000000101</v>
      </c>
    </row>
    <row r="4390" spans="1:7" x14ac:dyDescent="0.25">
      <c r="A4390">
        <v>43.98</v>
      </c>
      <c r="B4390">
        <v>1.44793152809143</v>
      </c>
      <c r="C4390">
        <v>7.4447598457336399</v>
      </c>
      <c r="D4390">
        <v>1.44793152809143</v>
      </c>
      <c r="E4390">
        <v>29.547693307678902</v>
      </c>
      <c r="F4390">
        <v>242.83863471767799</v>
      </c>
      <c r="G4390">
        <v>64.504899999999907</v>
      </c>
    </row>
    <row r="4391" spans="1:7" x14ac:dyDescent="0.25">
      <c r="A4391">
        <v>43.990000000000201</v>
      </c>
      <c r="B4391">
        <v>1.4482504129409699</v>
      </c>
      <c r="C4391">
        <v>7.4447646141052202</v>
      </c>
      <c r="D4391">
        <v>1.4482504129409699</v>
      </c>
      <c r="E4391">
        <v>29.5480121925285</v>
      </c>
      <c r="F4391">
        <v>242.83895360252799</v>
      </c>
      <c r="G4391">
        <v>64.514900000000097</v>
      </c>
    </row>
    <row r="4392" spans="1:7" x14ac:dyDescent="0.25">
      <c r="A4392">
        <v>44</v>
      </c>
      <c r="B4392">
        <v>1.44854748249053</v>
      </c>
      <c r="C4392">
        <v>7.44464063644409</v>
      </c>
      <c r="D4392">
        <v>1.44854748249053</v>
      </c>
      <c r="E4392">
        <v>29.548309262078099</v>
      </c>
      <c r="F4392">
        <v>242.83925067207801</v>
      </c>
      <c r="G4392">
        <v>64.524899999999803</v>
      </c>
    </row>
    <row r="4393" spans="1:7" x14ac:dyDescent="0.25">
      <c r="A4393">
        <v>44.010000000000197</v>
      </c>
      <c r="B4393">
        <v>1.4488450288772501</v>
      </c>
      <c r="C4393">
        <v>7.4448642730712802</v>
      </c>
      <c r="D4393">
        <v>1.4488450288772501</v>
      </c>
      <c r="E4393">
        <v>29.5486068084648</v>
      </c>
      <c r="F4393">
        <v>242.83954821846399</v>
      </c>
      <c r="G4393">
        <v>64.534900000000107</v>
      </c>
    </row>
    <row r="4394" spans="1:7" x14ac:dyDescent="0.25">
      <c r="A4394">
        <v>44.019999999999897</v>
      </c>
      <c r="B4394">
        <v>1.4491488933563199</v>
      </c>
      <c r="C4394">
        <v>7.4453678131103498</v>
      </c>
      <c r="D4394">
        <v>1.4491488933563199</v>
      </c>
      <c r="E4394">
        <v>29.548910672943801</v>
      </c>
      <c r="F4394">
        <v>242.839852082943</v>
      </c>
      <c r="G4394">
        <v>64.544899999999799</v>
      </c>
    </row>
    <row r="4395" spans="1:7" x14ac:dyDescent="0.25">
      <c r="A4395">
        <v>44.0300000000002</v>
      </c>
      <c r="B4395">
        <v>1.4494608640670701</v>
      </c>
      <c r="C4395">
        <v>7.4457359313964799</v>
      </c>
      <c r="D4395">
        <v>1.4494608640670701</v>
      </c>
      <c r="E4395">
        <v>29.549222643654598</v>
      </c>
      <c r="F4395">
        <v>242.84016405365401</v>
      </c>
      <c r="G4395">
        <v>64.554900000000004</v>
      </c>
    </row>
    <row r="4396" spans="1:7" x14ac:dyDescent="0.25">
      <c r="A4396">
        <v>44.040000000000397</v>
      </c>
      <c r="B4396">
        <v>1.44976305961608</v>
      </c>
      <c r="C4396">
        <v>7.4472427368164</v>
      </c>
      <c r="D4396">
        <v>1.44976305961608</v>
      </c>
      <c r="E4396">
        <v>29.549524839203599</v>
      </c>
      <c r="F4396">
        <v>242.84046624920299</v>
      </c>
      <c r="G4396">
        <v>64.564900000000307</v>
      </c>
    </row>
    <row r="4397" spans="1:7" x14ac:dyDescent="0.25">
      <c r="A4397">
        <v>44.050000000000097</v>
      </c>
      <c r="B4397">
        <v>1.4500628709793</v>
      </c>
      <c r="C4397">
        <v>7.4466481208801198</v>
      </c>
      <c r="D4397">
        <v>1.4500628709793</v>
      </c>
      <c r="E4397">
        <v>29.549824650566801</v>
      </c>
      <c r="F4397">
        <v>242.84076606056601</v>
      </c>
      <c r="G4397">
        <v>64.5749</v>
      </c>
    </row>
    <row r="4398" spans="1:7" x14ac:dyDescent="0.25">
      <c r="A4398">
        <v>44.0600000000004</v>
      </c>
      <c r="B4398">
        <v>1.45035684108734</v>
      </c>
      <c r="C4398">
        <v>7.4459762573242099</v>
      </c>
      <c r="D4398">
        <v>1.45035684108734</v>
      </c>
      <c r="E4398">
        <v>29.550118620674901</v>
      </c>
      <c r="F4398">
        <v>242.84106003067399</v>
      </c>
      <c r="G4398">
        <v>64.584900000000204</v>
      </c>
    </row>
    <row r="4399" spans="1:7" x14ac:dyDescent="0.25">
      <c r="A4399">
        <v>44.0700000000001</v>
      </c>
      <c r="B4399">
        <v>1.4506354331970199</v>
      </c>
      <c r="C4399">
        <v>7.4460306167602504</v>
      </c>
      <c r="D4399">
        <v>1.4506354331970199</v>
      </c>
      <c r="E4399">
        <v>29.5503972127845</v>
      </c>
      <c r="F4399">
        <v>242.84133862278401</v>
      </c>
      <c r="G4399">
        <v>64.594899999999996</v>
      </c>
    </row>
    <row r="4400" spans="1:7" x14ac:dyDescent="0.25">
      <c r="A4400">
        <v>44.080000000000297</v>
      </c>
      <c r="B4400">
        <v>1.45093297958374</v>
      </c>
      <c r="C4400">
        <v>7.4456853866577104</v>
      </c>
      <c r="D4400">
        <v>1.45093297958374</v>
      </c>
      <c r="E4400">
        <v>29.5506947591713</v>
      </c>
      <c r="F4400">
        <v>242.84163616917101</v>
      </c>
      <c r="G4400">
        <v>64.6049000000002</v>
      </c>
    </row>
    <row r="4401" spans="1:7" x14ac:dyDescent="0.25">
      <c r="A4401">
        <v>44.090000000000103</v>
      </c>
      <c r="B4401">
        <v>1.45126688480377</v>
      </c>
      <c r="C4401">
        <v>7.4464020729064897</v>
      </c>
      <c r="D4401">
        <v>1.45126688480377</v>
      </c>
      <c r="E4401">
        <v>29.5510286643913</v>
      </c>
      <c r="F4401">
        <v>242.84197007439101</v>
      </c>
      <c r="G4401">
        <v>64.614900000000006</v>
      </c>
    </row>
    <row r="4402" spans="1:7" x14ac:dyDescent="0.25">
      <c r="A4402">
        <v>44.1000000000003</v>
      </c>
      <c r="B4402">
        <v>1.4516029357910101</v>
      </c>
      <c r="C4402">
        <v>7.4464311599731401</v>
      </c>
      <c r="D4402">
        <v>1.4516029357910101</v>
      </c>
      <c r="E4402">
        <v>29.551364715378501</v>
      </c>
      <c r="F4402">
        <v>242.842306125378</v>
      </c>
      <c r="G4402">
        <v>64.624900000000196</v>
      </c>
    </row>
    <row r="4403" spans="1:7" x14ac:dyDescent="0.25">
      <c r="A4403">
        <v>44.110000000000099</v>
      </c>
      <c r="B4403">
        <v>1.4519190788269001</v>
      </c>
      <c r="C4403">
        <v>7.4469318389892498</v>
      </c>
      <c r="D4403">
        <v>1.4519190788269001</v>
      </c>
      <c r="E4403">
        <v>29.5516808584144</v>
      </c>
      <c r="F4403">
        <v>242.842622268414</v>
      </c>
      <c r="G4403">
        <v>64.634900000000002</v>
      </c>
    </row>
    <row r="4404" spans="1:7" x14ac:dyDescent="0.25">
      <c r="A4404">
        <v>44.120000000000303</v>
      </c>
      <c r="B4404">
        <v>1.4522172212600699</v>
      </c>
      <c r="C4404">
        <v>7.44781064987182</v>
      </c>
      <c r="D4404">
        <v>1.4522172212600699</v>
      </c>
      <c r="E4404">
        <v>29.551979000847599</v>
      </c>
      <c r="F4404">
        <v>242.842920410847</v>
      </c>
      <c r="G4404">
        <v>64.644900000000206</v>
      </c>
    </row>
    <row r="4405" spans="1:7" x14ac:dyDescent="0.25">
      <c r="A4405">
        <v>44.130000000000102</v>
      </c>
      <c r="B4405">
        <v>1.45251524448394</v>
      </c>
      <c r="C4405">
        <v>7.4491224288940403</v>
      </c>
      <c r="D4405">
        <v>1.45251524448394</v>
      </c>
      <c r="E4405">
        <v>29.5522770240715</v>
      </c>
      <c r="F4405">
        <v>242.84321843407099</v>
      </c>
      <c r="G4405">
        <v>64.654899999999898</v>
      </c>
    </row>
    <row r="4406" spans="1:7" x14ac:dyDescent="0.25">
      <c r="A4406">
        <v>44.140000000000299</v>
      </c>
      <c r="B4406">
        <v>1.4528571367263701</v>
      </c>
      <c r="C4406">
        <v>7.4482355117797798</v>
      </c>
      <c r="D4406">
        <v>1.4528571367263701</v>
      </c>
      <c r="E4406">
        <v>29.5526189163139</v>
      </c>
      <c r="F4406">
        <v>242.843560326313</v>
      </c>
      <c r="G4406">
        <v>64.664900000000202</v>
      </c>
    </row>
    <row r="4407" spans="1:7" x14ac:dyDescent="0.25">
      <c r="A4407">
        <v>44.15</v>
      </c>
      <c r="B4407">
        <v>1.4532040357589699</v>
      </c>
      <c r="C4407">
        <v>7.4485292434692303</v>
      </c>
      <c r="D4407">
        <v>1.4532040357589699</v>
      </c>
      <c r="E4407">
        <v>29.5529658153465</v>
      </c>
      <c r="F4407">
        <v>242.84390722534599</v>
      </c>
      <c r="G4407">
        <v>64.674899999999894</v>
      </c>
    </row>
    <row r="4408" spans="1:7" x14ac:dyDescent="0.25">
      <c r="A4408">
        <v>44.160000000000302</v>
      </c>
      <c r="B4408">
        <v>1.45353126525878</v>
      </c>
      <c r="C4408">
        <v>7.4495816230773899</v>
      </c>
      <c r="D4408">
        <v>1.45353126525878</v>
      </c>
      <c r="E4408">
        <v>29.553293044846299</v>
      </c>
      <c r="F4408">
        <v>242.844234454846</v>
      </c>
      <c r="G4408">
        <v>64.684900000000098</v>
      </c>
    </row>
    <row r="4409" spans="1:7" x14ac:dyDescent="0.25">
      <c r="A4409">
        <v>44.17</v>
      </c>
      <c r="B4409">
        <v>1.4538505077362001</v>
      </c>
      <c r="C4409">
        <v>7.4505629539489702</v>
      </c>
      <c r="D4409">
        <v>1.4538505077362001</v>
      </c>
      <c r="E4409">
        <v>29.553612287323698</v>
      </c>
      <c r="F4409">
        <v>242.84455369732299</v>
      </c>
      <c r="G4409">
        <v>64.694899999999905</v>
      </c>
    </row>
    <row r="4410" spans="1:7" x14ac:dyDescent="0.25">
      <c r="A4410">
        <v>44.180000000000199</v>
      </c>
      <c r="B4410">
        <v>1.45415687561035</v>
      </c>
      <c r="C4410">
        <v>7.4510769844055096</v>
      </c>
      <c r="D4410">
        <v>1.45415687561035</v>
      </c>
      <c r="E4410">
        <v>29.553918655197901</v>
      </c>
      <c r="F4410">
        <v>242.844860065197</v>
      </c>
      <c r="G4410">
        <v>64.704900000000094</v>
      </c>
    </row>
    <row r="4411" spans="1:7" x14ac:dyDescent="0.25">
      <c r="A4411">
        <v>44.19</v>
      </c>
      <c r="B4411">
        <v>1.45444524288177</v>
      </c>
      <c r="C4411">
        <v>7.4503927230834899</v>
      </c>
      <c r="D4411">
        <v>1.45444524288177</v>
      </c>
      <c r="E4411">
        <v>29.554207022469299</v>
      </c>
      <c r="F4411">
        <v>242.84514843246899</v>
      </c>
      <c r="G4411">
        <v>64.714899999999901</v>
      </c>
    </row>
    <row r="4412" spans="1:7" x14ac:dyDescent="0.25">
      <c r="A4412">
        <v>44.200000000000202</v>
      </c>
      <c r="B4412">
        <v>1.4547762870788501</v>
      </c>
      <c r="C4412">
        <v>7.4496531486511204</v>
      </c>
      <c r="D4412">
        <v>1.4547762870788501</v>
      </c>
      <c r="E4412">
        <v>29.554538066666399</v>
      </c>
      <c r="F4412">
        <v>242.84547947666599</v>
      </c>
      <c r="G4412">
        <v>64.724900000000105</v>
      </c>
    </row>
    <row r="4413" spans="1:7" x14ac:dyDescent="0.25">
      <c r="A4413">
        <v>44.21</v>
      </c>
      <c r="B4413">
        <v>1.4551243782043399</v>
      </c>
      <c r="C4413">
        <v>7.4500365257263104</v>
      </c>
      <c r="D4413">
        <v>1.4551243782043399</v>
      </c>
      <c r="E4413">
        <v>29.554886157791898</v>
      </c>
      <c r="F4413">
        <v>242.84582756779099</v>
      </c>
      <c r="G4413">
        <v>64.734899999999897</v>
      </c>
    </row>
    <row r="4414" spans="1:7" x14ac:dyDescent="0.25">
      <c r="A4414">
        <v>44.220000000000198</v>
      </c>
      <c r="B4414">
        <v>1.4554570913314799</v>
      </c>
      <c r="C4414">
        <v>7.4500164985656703</v>
      </c>
      <c r="D4414">
        <v>1.4554570913314799</v>
      </c>
      <c r="E4414">
        <v>29.555218870918999</v>
      </c>
      <c r="F4414">
        <v>242.84616028091901</v>
      </c>
      <c r="G4414">
        <v>64.744900000000101</v>
      </c>
    </row>
    <row r="4415" spans="1:7" x14ac:dyDescent="0.25">
      <c r="A4415">
        <v>44.23</v>
      </c>
      <c r="B4415">
        <v>1.4557638168334901</v>
      </c>
      <c r="C4415">
        <v>7.4498000144958398</v>
      </c>
      <c r="D4415">
        <v>1.4557638168334901</v>
      </c>
      <c r="E4415">
        <v>29.555525596420999</v>
      </c>
      <c r="F4415">
        <v>242.84646700642099</v>
      </c>
      <c r="G4415">
        <v>64.754899999999907</v>
      </c>
    </row>
    <row r="4416" spans="1:7" x14ac:dyDescent="0.25">
      <c r="A4416">
        <v>44.240000000000201</v>
      </c>
      <c r="B4416">
        <v>1.4560632705688401</v>
      </c>
      <c r="C4416">
        <v>7.4517884254455504</v>
      </c>
      <c r="D4416">
        <v>1.4560632705688401</v>
      </c>
      <c r="E4416">
        <v>29.5558250501564</v>
      </c>
      <c r="F4416">
        <v>242.846766460156</v>
      </c>
      <c r="G4416">
        <v>64.764900000000097</v>
      </c>
    </row>
    <row r="4417" spans="1:7" x14ac:dyDescent="0.25">
      <c r="A4417">
        <v>44.25</v>
      </c>
      <c r="B4417">
        <v>1.45639848709106</v>
      </c>
      <c r="C4417">
        <v>7.4526624679565403</v>
      </c>
      <c r="D4417">
        <v>1.45639848709106</v>
      </c>
      <c r="E4417">
        <v>29.556160266678599</v>
      </c>
      <c r="F4417">
        <v>242.84710167667799</v>
      </c>
      <c r="G4417">
        <v>64.774899999999803</v>
      </c>
    </row>
    <row r="4418" spans="1:7" x14ac:dyDescent="0.25">
      <c r="A4418">
        <v>44.260000000000197</v>
      </c>
      <c r="B4418">
        <v>1.4567298889160101</v>
      </c>
      <c r="C4418">
        <v>7.4537897109985298</v>
      </c>
      <c r="D4418">
        <v>1.4567298889160101</v>
      </c>
      <c r="E4418">
        <v>29.556491668503501</v>
      </c>
      <c r="F4418">
        <v>242.847433078503</v>
      </c>
      <c r="G4418">
        <v>64.784900000000107</v>
      </c>
    </row>
    <row r="4419" spans="1:7" x14ac:dyDescent="0.25">
      <c r="A4419">
        <v>44.269999999999897</v>
      </c>
      <c r="B4419">
        <v>1.45705986022949</v>
      </c>
      <c r="C4419">
        <v>7.4543766975402797</v>
      </c>
      <c r="D4419">
        <v>1.45705986022949</v>
      </c>
      <c r="E4419">
        <v>29.556821639816999</v>
      </c>
      <c r="F4419">
        <v>242.84776304981699</v>
      </c>
      <c r="G4419">
        <v>64.794899999999799</v>
      </c>
    </row>
    <row r="4420" spans="1:7" x14ac:dyDescent="0.25">
      <c r="A4420">
        <v>44.2800000000002</v>
      </c>
      <c r="B4420">
        <v>1.45737624168396</v>
      </c>
      <c r="C4420">
        <v>7.4553351402282697</v>
      </c>
      <c r="D4420">
        <v>1.45737624168396</v>
      </c>
      <c r="E4420">
        <v>29.557138021271498</v>
      </c>
      <c r="F4420">
        <v>242.848079431271</v>
      </c>
      <c r="G4420">
        <v>64.804900000000004</v>
      </c>
    </row>
    <row r="4421" spans="1:7" x14ac:dyDescent="0.25">
      <c r="A4421">
        <v>44.290000000000397</v>
      </c>
      <c r="B4421">
        <v>1.45769214630126</v>
      </c>
      <c r="C4421">
        <v>7.4571285247802699</v>
      </c>
      <c r="D4421">
        <v>1.45769214630126</v>
      </c>
      <c r="E4421">
        <v>29.557453925888801</v>
      </c>
      <c r="F4421">
        <v>242.848395335888</v>
      </c>
      <c r="G4421">
        <v>64.814900000000307</v>
      </c>
    </row>
    <row r="4422" spans="1:7" x14ac:dyDescent="0.25">
      <c r="A4422">
        <v>44.300000000000097</v>
      </c>
      <c r="B4422">
        <v>1.45804119110107</v>
      </c>
      <c r="C4422">
        <v>7.45861387252807</v>
      </c>
      <c r="D4422">
        <v>1.45804119110107</v>
      </c>
      <c r="E4422">
        <v>29.557802970688599</v>
      </c>
      <c r="F4422">
        <v>242.848744380688</v>
      </c>
      <c r="G4422">
        <v>64.8249</v>
      </c>
    </row>
    <row r="4423" spans="1:7" x14ac:dyDescent="0.25">
      <c r="A4423">
        <v>44.3100000000004</v>
      </c>
      <c r="B4423">
        <v>1.4583867788314799</v>
      </c>
      <c r="C4423">
        <v>7.4594240188598597</v>
      </c>
      <c r="D4423">
        <v>1.4583867788314799</v>
      </c>
      <c r="E4423">
        <v>29.558148558418999</v>
      </c>
      <c r="F4423">
        <v>242.84908996841901</v>
      </c>
      <c r="G4423">
        <v>64.834900000000204</v>
      </c>
    </row>
    <row r="4424" spans="1:7" x14ac:dyDescent="0.25">
      <c r="A4424">
        <v>44.3200000000001</v>
      </c>
      <c r="B4424">
        <v>1.45869624614715</v>
      </c>
      <c r="C4424">
        <v>7.4595856666564897</v>
      </c>
      <c r="D4424">
        <v>1.45869624614715</v>
      </c>
      <c r="E4424">
        <v>29.558458025734701</v>
      </c>
      <c r="F4424">
        <v>242.849399435734</v>
      </c>
      <c r="G4424">
        <v>64.844899999999996</v>
      </c>
    </row>
    <row r="4425" spans="1:7" x14ac:dyDescent="0.25">
      <c r="A4425">
        <v>44.330000000000297</v>
      </c>
      <c r="B4425">
        <v>1.4590200185775699</v>
      </c>
      <c r="C4425">
        <v>7.46057081222534</v>
      </c>
      <c r="D4425">
        <v>1.4590200185775699</v>
      </c>
      <c r="E4425">
        <v>29.5587817981651</v>
      </c>
      <c r="F4425">
        <v>242.84972320816499</v>
      </c>
      <c r="G4425">
        <v>64.8549000000002</v>
      </c>
    </row>
    <row r="4426" spans="1:7" x14ac:dyDescent="0.25">
      <c r="A4426">
        <v>44.340000000000103</v>
      </c>
      <c r="B4426">
        <v>1.4593861103057799</v>
      </c>
      <c r="C4426">
        <v>7.4602975845336896</v>
      </c>
      <c r="D4426">
        <v>1.4593861103057799</v>
      </c>
      <c r="E4426">
        <v>29.5591478898933</v>
      </c>
      <c r="F4426">
        <v>242.850089299893</v>
      </c>
      <c r="G4426">
        <v>64.864900000000006</v>
      </c>
    </row>
    <row r="4427" spans="1:7" x14ac:dyDescent="0.25">
      <c r="A4427">
        <v>44.3500000000003</v>
      </c>
      <c r="B4427">
        <v>1.45972907543182</v>
      </c>
      <c r="C4427">
        <v>7.4608607292175204</v>
      </c>
      <c r="D4427">
        <v>1.45972907543182</v>
      </c>
      <c r="E4427">
        <v>29.559490855019298</v>
      </c>
      <c r="F4427">
        <v>242.85043226501901</v>
      </c>
      <c r="G4427">
        <v>64.874900000000196</v>
      </c>
    </row>
    <row r="4428" spans="1:7" x14ac:dyDescent="0.25">
      <c r="A4428">
        <v>44.360000000000099</v>
      </c>
      <c r="B4428">
        <v>1.4600629806518499</v>
      </c>
      <c r="C4428">
        <v>7.4613275527954102</v>
      </c>
      <c r="D4428">
        <v>1.4600629806518499</v>
      </c>
      <c r="E4428">
        <v>29.559824760239401</v>
      </c>
      <c r="F4428">
        <v>242.85076617023901</v>
      </c>
      <c r="G4428">
        <v>64.884900000000002</v>
      </c>
    </row>
    <row r="4429" spans="1:7" x14ac:dyDescent="0.25">
      <c r="A4429">
        <v>44.370000000000303</v>
      </c>
      <c r="B4429">
        <v>1.46038329601287</v>
      </c>
      <c r="C4429">
        <v>7.4616112709045401</v>
      </c>
      <c r="D4429">
        <v>1.46038329601287</v>
      </c>
      <c r="E4429">
        <v>29.560145075600399</v>
      </c>
      <c r="F4429">
        <v>242.85108648560001</v>
      </c>
      <c r="G4429">
        <v>64.894900000000206</v>
      </c>
    </row>
    <row r="4430" spans="1:7" x14ac:dyDescent="0.25">
      <c r="A4430">
        <v>44.380000000000102</v>
      </c>
      <c r="B4430">
        <v>1.4606819152832</v>
      </c>
      <c r="C4430">
        <v>7.4619264602661097</v>
      </c>
      <c r="D4430">
        <v>1.4606819152832</v>
      </c>
      <c r="E4430">
        <v>29.560443694870699</v>
      </c>
      <c r="F4430">
        <v>242.85138510486999</v>
      </c>
      <c r="G4430">
        <v>64.904899999999898</v>
      </c>
    </row>
    <row r="4431" spans="1:7" x14ac:dyDescent="0.25">
      <c r="A4431">
        <v>44.390000000000299</v>
      </c>
      <c r="B4431">
        <v>1.46099889278411</v>
      </c>
      <c r="C4431">
        <v>7.4621644020080504</v>
      </c>
      <c r="D4431">
        <v>1.46099889278411</v>
      </c>
      <c r="E4431">
        <v>29.5607606723716</v>
      </c>
      <c r="F4431">
        <v>242.85170208237099</v>
      </c>
      <c r="G4431">
        <v>64.914900000000202</v>
      </c>
    </row>
    <row r="4432" spans="1:7" x14ac:dyDescent="0.25">
      <c r="A4432">
        <v>44.4</v>
      </c>
      <c r="B4432">
        <v>1.4613385200500399</v>
      </c>
      <c r="C4432">
        <v>7.4632611274719203</v>
      </c>
      <c r="D4432">
        <v>1.4613385200500399</v>
      </c>
      <c r="E4432">
        <v>29.561100299637602</v>
      </c>
      <c r="F4432">
        <v>242.85204170963701</v>
      </c>
      <c r="G4432">
        <v>64.924899999999894</v>
      </c>
    </row>
    <row r="4433" spans="1:7" x14ac:dyDescent="0.25">
      <c r="A4433">
        <v>44.410000000000302</v>
      </c>
      <c r="B4433">
        <v>1.46166014671325</v>
      </c>
      <c r="C4433">
        <v>7.4634723663329998</v>
      </c>
      <c r="D4433">
        <v>1.46166014671325</v>
      </c>
      <c r="E4433">
        <v>29.561421926300799</v>
      </c>
      <c r="F4433">
        <v>242.85236333629999</v>
      </c>
      <c r="G4433">
        <v>64.934900000000098</v>
      </c>
    </row>
    <row r="4434" spans="1:7" x14ac:dyDescent="0.25">
      <c r="A4434">
        <v>44.42</v>
      </c>
      <c r="B4434">
        <v>1.4619888067245399</v>
      </c>
      <c r="C4434">
        <v>7.4637532234191797</v>
      </c>
      <c r="D4434">
        <v>1.4619888067245399</v>
      </c>
      <c r="E4434">
        <v>29.561750586312101</v>
      </c>
      <c r="F4434">
        <v>242.85269199631199</v>
      </c>
      <c r="G4434">
        <v>64.944899999999905</v>
      </c>
    </row>
    <row r="4435" spans="1:7" x14ac:dyDescent="0.25">
      <c r="A4435">
        <v>44.430000000000199</v>
      </c>
      <c r="B4435">
        <v>1.4623271226882899</v>
      </c>
      <c r="C4435">
        <v>7.4639263153076101</v>
      </c>
      <c r="D4435">
        <v>1.4623271226882899</v>
      </c>
      <c r="E4435">
        <v>29.5620889022758</v>
      </c>
      <c r="F4435">
        <v>242.853030312275</v>
      </c>
      <c r="G4435">
        <v>64.954900000000094</v>
      </c>
    </row>
    <row r="4436" spans="1:7" x14ac:dyDescent="0.25">
      <c r="A4436">
        <v>44.44</v>
      </c>
      <c r="B4436">
        <v>1.46264767646789</v>
      </c>
      <c r="C4436">
        <v>7.4636287689208896</v>
      </c>
      <c r="D4436">
        <v>1.46264767646789</v>
      </c>
      <c r="E4436">
        <v>29.562409456055398</v>
      </c>
      <c r="F4436">
        <v>242.853350866055</v>
      </c>
      <c r="G4436">
        <v>64.964899999999901</v>
      </c>
    </row>
    <row r="4437" spans="1:7" x14ac:dyDescent="0.25">
      <c r="A4437">
        <v>44.450000000000202</v>
      </c>
      <c r="B4437">
        <v>1.4629510641098</v>
      </c>
      <c r="C4437">
        <v>7.4635739326476997</v>
      </c>
      <c r="D4437">
        <v>1.4629510641098</v>
      </c>
      <c r="E4437">
        <v>29.562712843697302</v>
      </c>
      <c r="F4437">
        <v>242.85365425369699</v>
      </c>
      <c r="G4437">
        <v>64.974900000000105</v>
      </c>
    </row>
    <row r="4438" spans="1:7" x14ac:dyDescent="0.25">
      <c r="A4438">
        <v>44.46</v>
      </c>
      <c r="B4438">
        <v>1.46329629421234</v>
      </c>
      <c r="C4438">
        <v>7.4642405509948704</v>
      </c>
      <c r="D4438">
        <v>1.46329629421234</v>
      </c>
      <c r="E4438">
        <v>29.563058073799901</v>
      </c>
      <c r="F4438">
        <v>242.85399948379899</v>
      </c>
      <c r="G4438">
        <v>64.984899999999897</v>
      </c>
    </row>
    <row r="4439" spans="1:7" x14ac:dyDescent="0.25">
      <c r="A4439">
        <v>44.470000000000198</v>
      </c>
      <c r="B4439">
        <v>1.46365094184875</v>
      </c>
      <c r="C4439">
        <v>7.4641361236572203</v>
      </c>
      <c r="D4439">
        <v>1.46365094184875</v>
      </c>
      <c r="E4439">
        <v>29.563412721436301</v>
      </c>
      <c r="F4439">
        <v>242.854354131436</v>
      </c>
      <c r="G4439">
        <v>64.994900000000101</v>
      </c>
    </row>
    <row r="4440" spans="1:7" x14ac:dyDescent="0.25">
      <c r="A4440">
        <v>44.48</v>
      </c>
      <c r="B4440">
        <v>1.4640030860900799</v>
      </c>
      <c r="C4440">
        <v>7.4636540412902797</v>
      </c>
      <c r="D4440">
        <v>1.4640030860900799</v>
      </c>
      <c r="E4440">
        <v>29.563764865677602</v>
      </c>
      <c r="F4440">
        <v>242.85470627567699</v>
      </c>
      <c r="G4440">
        <v>65.004899999999907</v>
      </c>
    </row>
    <row r="4441" spans="1:7" x14ac:dyDescent="0.25">
      <c r="A4441">
        <v>44.490000000000201</v>
      </c>
      <c r="B4441">
        <v>1.4643349647521899</v>
      </c>
      <c r="C4441">
        <v>7.4633579254150302</v>
      </c>
      <c r="D4441">
        <v>1.4643349647521899</v>
      </c>
      <c r="E4441">
        <v>29.5640967443397</v>
      </c>
      <c r="F4441">
        <v>242.85503815433901</v>
      </c>
      <c r="G4441">
        <v>65.014900000000097</v>
      </c>
    </row>
    <row r="4442" spans="1:7" x14ac:dyDescent="0.25">
      <c r="A4442">
        <v>44.5</v>
      </c>
      <c r="B4442">
        <v>1.46463310718536</v>
      </c>
      <c r="C4442">
        <v>7.4629120826721103</v>
      </c>
      <c r="D4442">
        <v>1.46463310718536</v>
      </c>
      <c r="E4442">
        <v>29.564394886772899</v>
      </c>
      <c r="F4442">
        <v>242.85533629677201</v>
      </c>
      <c r="G4442">
        <v>65.024899999999803</v>
      </c>
    </row>
    <row r="4443" spans="1:7" x14ac:dyDescent="0.25">
      <c r="A4443">
        <v>44.510000000000197</v>
      </c>
      <c r="B4443">
        <v>1.46496665477752</v>
      </c>
      <c r="C4443">
        <v>7.4634814262390101</v>
      </c>
      <c r="D4443">
        <v>1.46496665477752</v>
      </c>
      <c r="E4443">
        <v>29.564728434365001</v>
      </c>
      <c r="F4443">
        <v>242.855669844365</v>
      </c>
      <c r="G4443">
        <v>65.034900000000107</v>
      </c>
    </row>
    <row r="4444" spans="1:7" x14ac:dyDescent="0.25">
      <c r="A4444">
        <v>44.519999999999897</v>
      </c>
      <c r="B4444">
        <v>1.4653229713439899</v>
      </c>
      <c r="C4444">
        <v>7.4636750221252397</v>
      </c>
      <c r="D4444">
        <v>1.4653229713439899</v>
      </c>
      <c r="E4444">
        <v>29.565084750931501</v>
      </c>
      <c r="F4444">
        <v>242.85602616093101</v>
      </c>
      <c r="G4444">
        <v>65.044899999999799</v>
      </c>
    </row>
    <row r="4445" spans="1:7" x14ac:dyDescent="0.25">
      <c r="A4445">
        <v>44.5300000000002</v>
      </c>
      <c r="B4445">
        <v>1.46567130088806</v>
      </c>
      <c r="C4445">
        <v>7.4637680053710902</v>
      </c>
      <c r="D4445">
        <v>1.46567130088806</v>
      </c>
      <c r="E4445">
        <v>29.5654330804756</v>
      </c>
      <c r="F4445">
        <v>242.85637449047499</v>
      </c>
      <c r="G4445">
        <v>65.054900000000004</v>
      </c>
    </row>
    <row r="4446" spans="1:7" x14ac:dyDescent="0.25">
      <c r="A4446">
        <v>44.540000000000397</v>
      </c>
      <c r="B4446">
        <v>1.46600818634033</v>
      </c>
      <c r="C4446">
        <v>7.4642095565795801</v>
      </c>
      <c r="D4446">
        <v>1.46600818634033</v>
      </c>
      <c r="E4446">
        <v>29.565769965927799</v>
      </c>
      <c r="F4446">
        <v>242.85671137592701</v>
      </c>
      <c r="G4446">
        <v>65.064900000000307</v>
      </c>
    </row>
    <row r="4447" spans="1:7" x14ac:dyDescent="0.25">
      <c r="A4447">
        <v>44.550000000000097</v>
      </c>
      <c r="B4447">
        <v>1.4663517475128101</v>
      </c>
      <c r="C4447">
        <v>7.4651093482971103</v>
      </c>
      <c r="D4447">
        <v>1.4663517475128101</v>
      </c>
      <c r="E4447">
        <v>29.566113527100299</v>
      </c>
      <c r="F4447">
        <v>242.8570549371</v>
      </c>
      <c r="G4447">
        <v>65.0749</v>
      </c>
    </row>
    <row r="4448" spans="1:7" x14ac:dyDescent="0.25">
      <c r="A4448">
        <v>44.5600000000004</v>
      </c>
      <c r="B4448">
        <v>1.46672439575195</v>
      </c>
      <c r="C4448">
        <v>7.4644837379455504</v>
      </c>
      <c r="D4448">
        <v>1.46672439575195</v>
      </c>
      <c r="E4448">
        <v>29.566486175339499</v>
      </c>
      <c r="F4448">
        <v>242.857427585339</v>
      </c>
      <c r="G4448">
        <v>65.084900000000204</v>
      </c>
    </row>
    <row r="4449" spans="1:7" x14ac:dyDescent="0.25">
      <c r="A4449">
        <v>44.5700000000001</v>
      </c>
      <c r="B4449">
        <v>1.4670923948287899</v>
      </c>
      <c r="C4449">
        <v>7.4648246765136701</v>
      </c>
      <c r="D4449">
        <v>1.4670923948287899</v>
      </c>
      <c r="E4449">
        <v>29.566854174416299</v>
      </c>
      <c r="F4449">
        <v>242.85779558441601</v>
      </c>
      <c r="G4449">
        <v>65.094899999999996</v>
      </c>
    </row>
    <row r="4450" spans="1:7" x14ac:dyDescent="0.25">
      <c r="A4450">
        <v>44.580000000000297</v>
      </c>
      <c r="B4450">
        <v>1.46745240688323</v>
      </c>
      <c r="C4450">
        <v>7.4651379585266104</v>
      </c>
      <c r="D4450">
        <v>1.46745240688323</v>
      </c>
      <c r="E4450">
        <v>29.5672141864708</v>
      </c>
      <c r="F4450">
        <v>242.85815559647</v>
      </c>
      <c r="G4450">
        <v>65.1049000000002</v>
      </c>
    </row>
    <row r="4451" spans="1:7" x14ac:dyDescent="0.25">
      <c r="A4451">
        <v>44.590000000000103</v>
      </c>
      <c r="B4451">
        <v>1.46780788898468</v>
      </c>
      <c r="C4451">
        <v>7.46518802642822</v>
      </c>
      <c r="D4451">
        <v>1.46780788898468</v>
      </c>
      <c r="E4451">
        <v>29.567569668572201</v>
      </c>
      <c r="F4451">
        <v>242.85851107857201</v>
      </c>
      <c r="G4451">
        <v>65.114900000000006</v>
      </c>
    </row>
    <row r="4452" spans="1:7" x14ac:dyDescent="0.25">
      <c r="A4452">
        <v>44.6000000000003</v>
      </c>
      <c r="B4452">
        <v>1.46816670894622</v>
      </c>
      <c r="C4452">
        <v>7.46685361862182</v>
      </c>
      <c r="D4452">
        <v>1.46816670894622</v>
      </c>
      <c r="E4452">
        <v>29.567928488533699</v>
      </c>
      <c r="F4452">
        <v>242.85886989853299</v>
      </c>
      <c r="G4452">
        <v>65.124900000000196</v>
      </c>
    </row>
    <row r="4453" spans="1:7" x14ac:dyDescent="0.25">
      <c r="A4453">
        <v>44.610000000000099</v>
      </c>
      <c r="B4453">
        <v>1.46852719783782</v>
      </c>
      <c r="C4453">
        <v>7.4673361778259197</v>
      </c>
      <c r="D4453">
        <v>1.46852719783782</v>
      </c>
      <c r="E4453">
        <v>29.568288977425301</v>
      </c>
      <c r="F4453">
        <v>242.85923038742499</v>
      </c>
      <c r="G4453">
        <v>65.134900000000002</v>
      </c>
    </row>
    <row r="4454" spans="1:7" x14ac:dyDescent="0.25">
      <c r="A4454">
        <v>44.620000000000303</v>
      </c>
      <c r="B4454">
        <v>1.4688915014266899</v>
      </c>
      <c r="C4454">
        <v>7.4684958457946697</v>
      </c>
      <c r="D4454">
        <v>1.4688915014266899</v>
      </c>
      <c r="E4454">
        <v>29.5686532810142</v>
      </c>
      <c r="F4454">
        <v>242.859594691014</v>
      </c>
      <c r="G4454">
        <v>65.144900000000206</v>
      </c>
    </row>
    <row r="4455" spans="1:7" x14ac:dyDescent="0.25">
      <c r="A4455">
        <v>44.630000000000102</v>
      </c>
      <c r="B4455">
        <v>1.4692536592483501</v>
      </c>
      <c r="C4455">
        <v>7.4687523841857901</v>
      </c>
      <c r="D4455">
        <v>1.4692536592483501</v>
      </c>
      <c r="E4455">
        <v>29.569015438835901</v>
      </c>
      <c r="F4455">
        <v>242.859956848835</v>
      </c>
      <c r="G4455">
        <v>65.154899999999898</v>
      </c>
    </row>
    <row r="4456" spans="1:7" x14ac:dyDescent="0.25">
      <c r="A4456">
        <v>44.640000000000299</v>
      </c>
      <c r="B4456">
        <v>1.4696346521377499</v>
      </c>
      <c r="C4456">
        <v>7.4702486991882298</v>
      </c>
      <c r="D4456">
        <v>1.4696346521377499</v>
      </c>
      <c r="E4456">
        <v>29.569396431725298</v>
      </c>
      <c r="F4456">
        <v>242.860337841725</v>
      </c>
      <c r="G4456">
        <v>65.164900000000202</v>
      </c>
    </row>
    <row r="4457" spans="1:7" x14ac:dyDescent="0.25">
      <c r="A4457">
        <v>44.65</v>
      </c>
      <c r="B4457">
        <v>1.47003674507141</v>
      </c>
      <c r="C4457">
        <v>7.4702444076537997</v>
      </c>
      <c r="D4457">
        <v>1.47003674507141</v>
      </c>
      <c r="E4457">
        <v>29.5697985246589</v>
      </c>
      <c r="F4457">
        <v>242.860739934658</v>
      </c>
      <c r="G4457">
        <v>65.174899999999894</v>
      </c>
    </row>
    <row r="4458" spans="1:7" x14ac:dyDescent="0.25">
      <c r="A4458">
        <v>44.660000000000302</v>
      </c>
      <c r="B4458">
        <v>1.47041392326354</v>
      </c>
      <c r="C4458">
        <v>7.4715895652770898</v>
      </c>
      <c r="D4458">
        <v>1.47041392326354</v>
      </c>
      <c r="E4458">
        <v>29.570175702851099</v>
      </c>
      <c r="F4458">
        <v>242.86111711285099</v>
      </c>
      <c r="G4458">
        <v>65.184900000000098</v>
      </c>
    </row>
    <row r="4459" spans="1:7" x14ac:dyDescent="0.25">
      <c r="A4459">
        <v>44.67</v>
      </c>
      <c r="B4459">
        <v>1.4707951545715301</v>
      </c>
      <c r="C4459">
        <v>7.4729890823364196</v>
      </c>
      <c r="D4459">
        <v>1.4707951545715301</v>
      </c>
      <c r="E4459">
        <v>29.5705569341591</v>
      </c>
      <c r="F4459">
        <v>242.861498344159</v>
      </c>
      <c r="G4459">
        <v>65.194899999999905</v>
      </c>
    </row>
    <row r="4460" spans="1:7" x14ac:dyDescent="0.25">
      <c r="A4460">
        <v>44.680000000000199</v>
      </c>
      <c r="B4460">
        <v>1.47119724750518</v>
      </c>
      <c r="C4460">
        <v>7.4753532409667898</v>
      </c>
      <c r="D4460">
        <v>1.47119724750518</v>
      </c>
      <c r="E4460">
        <v>29.570959027092702</v>
      </c>
      <c r="F4460">
        <v>242.861900437092</v>
      </c>
      <c r="G4460">
        <v>65.204900000000094</v>
      </c>
    </row>
    <row r="4461" spans="1:7" x14ac:dyDescent="0.25">
      <c r="A4461">
        <v>44.69</v>
      </c>
      <c r="B4461">
        <v>1.47155690193176</v>
      </c>
      <c r="C4461">
        <v>7.4773879051208398</v>
      </c>
      <c r="D4461">
        <v>1.47155690193176</v>
      </c>
      <c r="E4461">
        <v>29.571318681519301</v>
      </c>
      <c r="F4461">
        <v>242.862260091519</v>
      </c>
      <c r="G4461">
        <v>65.214899999999901</v>
      </c>
    </row>
    <row r="4462" spans="1:7" x14ac:dyDescent="0.25">
      <c r="A4462">
        <v>44.700000000000202</v>
      </c>
      <c r="B4462">
        <v>1.47192370891571</v>
      </c>
      <c r="C4462">
        <v>7.4781632423400799</v>
      </c>
      <c r="D4462">
        <v>1.47192370891571</v>
      </c>
      <c r="E4462">
        <v>29.571685488503199</v>
      </c>
      <c r="F4462">
        <v>242.86262689850301</v>
      </c>
      <c r="G4462">
        <v>65.224900000000105</v>
      </c>
    </row>
    <row r="4463" spans="1:7" x14ac:dyDescent="0.25">
      <c r="A4463">
        <v>44.71</v>
      </c>
      <c r="B4463">
        <v>1.4723025560378999</v>
      </c>
      <c r="C4463">
        <v>7.4800000190734801</v>
      </c>
      <c r="D4463">
        <v>1.4723025560378999</v>
      </c>
      <c r="E4463">
        <v>29.572064335625399</v>
      </c>
      <c r="F4463">
        <v>242.863005745625</v>
      </c>
      <c r="G4463">
        <v>65.234899999999897</v>
      </c>
    </row>
    <row r="4464" spans="1:7" x14ac:dyDescent="0.25">
      <c r="A4464">
        <v>44.720000000000198</v>
      </c>
      <c r="B4464">
        <v>1.47265195846557</v>
      </c>
      <c r="C4464">
        <v>7.4801106452941797</v>
      </c>
      <c r="D4464">
        <v>1.47265195846557</v>
      </c>
      <c r="E4464">
        <v>29.5724137380531</v>
      </c>
      <c r="F4464">
        <v>242.86335514805299</v>
      </c>
      <c r="G4464">
        <v>65.244900000000101</v>
      </c>
    </row>
    <row r="4465" spans="1:7" x14ac:dyDescent="0.25">
      <c r="A4465">
        <v>44.73</v>
      </c>
      <c r="B4465">
        <v>1.47301769256591</v>
      </c>
      <c r="C4465">
        <v>7.4806752204895002</v>
      </c>
      <c r="D4465">
        <v>1.47301769256591</v>
      </c>
      <c r="E4465">
        <v>29.5727794721534</v>
      </c>
      <c r="F4465">
        <v>242.86372088215299</v>
      </c>
      <c r="G4465">
        <v>65.254899999999907</v>
      </c>
    </row>
    <row r="4466" spans="1:7" x14ac:dyDescent="0.25">
      <c r="A4466">
        <v>44.740000000000201</v>
      </c>
      <c r="B4466">
        <v>1.4733870029449401</v>
      </c>
      <c r="C4466">
        <v>7.4809532165527299</v>
      </c>
      <c r="D4466">
        <v>1.4733870029449401</v>
      </c>
      <c r="E4466">
        <v>29.573148782532499</v>
      </c>
      <c r="F4466">
        <v>242.86409019253199</v>
      </c>
      <c r="G4466">
        <v>65.264900000000097</v>
      </c>
    </row>
    <row r="4467" spans="1:7" x14ac:dyDescent="0.25">
      <c r="A4467">
        <v>44.75</v>
      </c>
      <c r="B4467">
        <v>1.47374975681304</v>
      </c>
      <c r="C4467">
        <v>7.4824843406677202</v>
      </c>
      <c r="D4467">
        <v>1.47374975681304</v>
      </c>
      <c r="E4467">
        <v>29.573511536400598</v>
      </c>
      <c r="F4467">
        <v>242.86445294640001</v>
      </c>
      <c r="G4467">
        <v>65.274899999999803</v>
      </c>
    </row>
    <row r="4468" spans="1:7" x14ac:dyDescent="0.25">
      <c r="A4468">
        <v>44.760000000000197</v>
      </c>
      <c r="B4468">
        <v>1.4741173982620199</v>
      </c>
      <c r="C4468">
        <v>7.4835147857665998</v>
      </c>
      <c r="D4468">
        <v>1.4741173982620199</v>
      </c>
      <c r="E4468">
        <v>29.573879177849498</v>
      </c>
      <c r="F4468">
        <v>242.86482058784901</v>
      </c>
      <c r="G4468">
        <v>65.284900000000107</v>
      </c>
    </row>
    <row r="4469" spans="1:7" x14ac:dyDescent="0.25">
      <c r="A4469">
        <v>44.769999999999897</v>
      </c>
      <c r="B4469">
        <v>1.47445464134216</v>
      </c>
      <c r="C4469">
        <v>7.4843816757202104</v>
      </c>
      <c r="D4469">
        <v>1.47445464134216</v>
      </c>
      <c r="E4469">
        <v>29.574216420929702</v>
      </c>
      <c r="F4469">
        <v>242.86515783092901</v>
      </c>
      <c r="G4469">
        <v>65.294899999999799</v>
      </c>
    </row>
    <row r="4470" spans="1:7" x14ac:dyDescent="0.25">
      <c r="A4470">
        <v>44.7800000000002</v>
      </c>
      <c r="B4470">
        <v>1.47480368614196</v>
      </c>
      <c r="C4470">
        <v>7.4853224754333398</v>
      </c>
      <c r="D4470">
        <v>1.47480368614196</v>
      </c>
      <c r="E4470">
        <v>29.574565465729499</v>
      </c>
      <c r="F4470">
        <v>242.86550687572901</v>
      </c>
      <c r="G4470">
        <v>65.304900000000004</v>
      </c>
    </row>
    <row r="4471" spans="1:7" x14ac:dyDescent="0.25">
      <c r="A4471">
        <v>44.790000000000397</v>
      </c>
      <c r="B4471">
        <v>1.47516310214996</v>
      </c>
      <c r="C4471">
        <v>7.4855856895446697</v>
      </c>
      <c r="D4471">
        <v>1.47516310214996</v>
      </c>
      <c r="E4471">
        <v>29.574924881737498</v>
      </c>
      <c r="F4471">
        <v>242.86586629173701</v>
      </c>
      <c r="G4471">
        <v>65.314900000000307</v>
      </c>
    </row>
    <row r="4472" spans="1:7" x14ac:dyDescent="0.25">
      <c r="A4472">
        <v>44.800000000000097</v>
      </c>
      <c r="B4472">
        <v>1.47550809383392</v>
      </c>
      <c r="C4472">
        <v>7.4864363670349103</v>
      </c>
      <c r="D4472">
        <v>1.47550809383392</v>
      </c>
      <c r="E4472">
        <v>29.575269873421401</v>
      </c>
      <c r="F4472">
        <v>242.86621128342099</v>
      </c>
      <c r="G4472">
        <v>65.3249</v>
      </c>
    </row>
    <row r="4473" spans="1:7" x14ac:dyDescent="0.25">
      <c r="A4473">
        <v>44.8100000000004</v>
      </c>
      <c r="B4473">
        <v>1.4758439064025799</v>
      </c>
      <c r="C4473">
        <v>7.4869847297668404</v>
      </c>
      <c r="D4473">
        <v>1.4758439064025799</v>
      </c>
      <c r="E4473">
        <v>29.575605685990102</v>
      </c>
      <c r="F4473">
        <v>242.86654709599</v>
      </c>
      <c r="G4473">
        <v>65.334900000000204</v>
      </c>
    </row>
    <row r="4474" spans="1:7" x14ac:dyDescent="0.25">
      <c r="A4474">
        <v>44.8200000000001</v>
      </c>
      <c r="B4474">
        <v>1.4761657714843699</v>
      </c>
      <c r="C4474">
        <v>7.488214969635</v>
      </c>
      <c r="D4474">
        <v>1.4761657714843699</v>
      </c>
      <c r="E4474">
        <v>29.575927551071899</v>
      </c>
      <c r="F4474">
        <v>242.86686896107099</v>
      </c>
      <c r="G4474">
        <v>65.344899999999996</v>
      </c>
    </row>
    <row r="4475" spans="1:7" x14ac:dyDescent="0.25">
      <c r="A4475">
        <v>44.830000000000297</v>
      </c>
      <c r="B4475">
        <v>1.47650635242462</v>
      </c>
      <c r="C4475">
        <v>7.4890880584716699</v>
      </c>
      <c r="D4475">
        <v>1.47650635242462</v>
      </c>
      <c r="E4475">
        <v>29.5762681320121</v>
      </c>
      <c r="F4475">
        <v>242.86720954201201</v>
      </c>
      <c r="G4475">
        <v>65.3549000000002</v>
      </c>
    </row>
    <row r="4476" spans="1:7" x14ac:dyDescent="0.25">
      <c r="A4476">
        <v>44.840000000000103</v>
      </c>
      <c r="B4476">
        <v>1.4768599271774201</v>
      </c>
      <c r="C4476">
        <v>7.4899263381957999</v>
      </c>
      <c r="D4476">
        <v>1.4768599271774201</v>
      </c>
      <c r="E4476">
        <v>29.5766217067649</v>
      </c>
      <c r="F4476">
        <v>242.86756311676399</v>
      </c>
      <c r="G4476">
        <v>65.364900000000006</v>
      </c>
    </row>
    <row r="4477" spans="1:7" x14ac:dyDescent="0.25">
      <c r="A4477">
        <v>44.8500000000003</v>
      </c>
      <c r="B4477">
        <v>1.4771932363510101</v>
      </c>
      <c r="C4477">
        <v>7.4904575347900302</v>
      </c>
      <c r="D4477">
        <v>1.4771932363510101</v>
      </c>
      <c r="E4477">
        <v>29.576955015938498</v>
      </c>
      <c r="F4477">
        <v>242.867896425938</v>
      </c>
      <c r="G4477">
        <v>65.374900000000196</v>
      </c>
    </row>
    <row r="4478" spans="1:7" x14ac:dyDescent="0.25">
      <c r="A4478">
        <v>44.860000000000099</v>
      </c>
      <c r="B4478">
        <v>1.4775242805480899</v>
      </c>
      <c r="C4478">
        <v>7.4903769493103001</v>
      </c>
      <c r="D4478">
        <v>1.4775242805480899</v>
      </c>
      <c r="E4478">
        <v>29.577286060135599</v>
      </c>
      <c r="F4478">
        <v>242.868227470135</v>
      </c>
      <c r="G4478">
        <v>65.384900000000002</v>
      </c>
    </row>
    <row r="4479" spans="1:7" x14ac:dyDescent="0.25">
      <c r="A4479">
        <v>44.870000000000303</v>
      </c>
      <c r="B4479">
        <v>1.4778409004211399</v>
      </c>
      <c r="C4479">
        <v>7.49096155166625</v>
      </c>
      <c r="D4479">
        <v>1.4778409004211399</v>
      </c>
      <c r="E4479">
        <v>29.577602680008699</v>
      </c>
      <c r="F4479">
        <v>242.86854409000799</v>
      </c>
      <c r="G4479">
        <v>65.394900000000206</v>
      </c>
    </row>
    <row r="4480" spans="1:7" x14ac:dyDescent="0.25">
      <c r="A4480">
        <v>44.880000000000102</v>
      </c>
      <c r="B4480">
        <v>1.4781137704849201</v>
      </c>
      <c r="C4480">
        <v>7.4901561737060502</v>
      </c>
      <c r="D4480">
        <v>1.4781137704849201</v>
      </c>
      <c r="E4480">
        <v>29.577875550072399</v>
      </c>
      <c r="F4480">
        <v>242.868816960072</v>
      </c>
      <c r="G4480">
        <v>65.404899999999898</v>
      </c>
    </row>
    <row r="4481" spans="1:7" x14ac:dyDescent="0.25">
      <c r="A4481">
        <v>44.890000000000299</v>
      </c>
      <c r="B4481">
        <v>1.47842133045196</v>
      </c>
      <c r="C4481">
        <v>7.4910831451415998</v>
      </c>
      <c r="D4481">
        <v>1.47842133045196</v>
      </c>
      <c r="E4481">
        <v>29.5781831100395</v>
      </c>
      <c r="F4481">
        <v>242.86912452003901</v>
      </c>
      <c r="G4481">
        <v>65.414900000000202</v>
      </c>
    </row>
    <row r="4482" spans="1:7" x14ac:dyDescent="0.25">
      <c r="A4482">
        <v>44.9</v>
      </c>
      <c r="B4482">
        <v>1.47875964641571</v>
      </c>
      <c r="C4482">
        <v>7.4905343055725</v>
      </c>
      <c r="D4482">
        <v>1.47875964641571</v>
      </c>
      <c r="E4482">
        <v>29.578521426003199</v>
      </c>
      <c r="F4482">
        <v>242.86946283600301</v>
      </c>
      <c r="G4482">
        <v>65.424899999999894</v>
      </c>
    </row>
    <row r="4483" spans="1:7" x14ac:dyDescent="0.25">
      <c r="A4483">
        <v>44.910000000000302</v>
      </c>
      <c r="B4483">
        <v>1.4791063070297199</v>
      </c>
      <c r="C4483">
        <v>7.4897541999816797</v>
      </c>
      <c r="D4483">
        <v>1.4791063070297199</v>
      </c>
      <c r="E4483">
        <v>29.578868086617199</v>
      </c>
      <c r="F4483">
        <v>242.86980949661699</v>
      </c>
      <c r="G4483">
        <v>65.434900000000098</v>
      </c>
    </row>
    <row r="4484" spans="1:7" x14ac:dyDescent="0.25">
      <c r="A4484">
        <v>44.92</v>
      </c>
      <c r="B4484">
        <v>1.4794292449951101</v>
      </c>
      <c r="C4484">
        <v>7.4899210929870597</v>
      </c>
      <c r="D4484">
        <v>1.4794292449951101</v>
      </c>
      <c r="E4484">
        <v>29.579191024582599</v>
      </c>
      <c r="F4484">
        <v>242.87013243458199</v>
      </c>
      <c r="G4484">
        <v>65.444899999999905</v>
      </c>
    </row>
    <row r="4485" spans="1:7" x14ac:dyDescent="0.25">
      <c r="A4485">
        <v>44.930000000000199</v>
      </c>
      <c r="B4485">
        <v>1.4797292947769101</v>
      </c>
      <c r="C4485">
        <v>7.4903755187988201</v>
      </c>
      <c r="D4485">
        <v>1.4797292947769101</v>
      </c>
      <c r="E4485">
        <v>29.579491074364402</v>
      </c>
      <c r="F4485">
        <v>242.87043248436399</v>
      </c>
      <c r="G4485">
        <v>65.454900000000094</v>
      </c>
    </row>
    <row r="4486" spans="1:7" x14ac:dyDescent="0.25">
      <c r="A4486">
        <v>44.94</v>
      </c>
      <c r="B4486">
        <v>1.48003137111663</v>
      </c>
      <c r="C4486">
        <v>7.4903063774108798</v>
      </c>
      <c r="D4486">
        <v>1.48003137111663</v>
      </c>
      <c r="E4486">
        <v>29.579793150704202</v>
      </c>
      <c r="F4486">
        <v>242.87073456070399</v>
      </c>
      <c r="G4486">
        <v>65.464899999999901</v>
      </c>
    </row>
    <row r="4487" spans="1:7" x14ac:dyDescent="0.25">
      <c r="A4487">
        <v>44.950000000000202</v>
      </c>
      <c r="B4487">
        <v>1.48034024238586</v>
      </c>
      <c r="C4487">
        <v>7.4909701347351003</v>
      </c>
      <c r="D4487">
        <v>1.48034024238586</v>
      </c>
      <c r="E4487">
        <v>29.580102021973399</v>
      </c>
      <c r="F4487">
        <v>242.87104343197299</v>
      </c>
      <c r="G4487">
        <v>65.474900000000105</v>
      </c>
    </row>
    <row r="4488" spans="1:7" x14ac:dyDescent="0.25">
      <c r="A4488">
        <v>44.96</v>
      </c>
      <c r="B4488">
        <v>1.48066771030426</v>
      </c>
      <c r="C4488">
        <v>7.4915361404418901</v>
      </c>
      <c r="D4488">
        <v>1.48066771030426</v>
      </c>
      <c r="E4488">
        <v>29.580429489891799</v>
      </c>
      <c r="F4488">
        <v>242.87137089989099</v>
      </c>
      <c r="G4488">
        <v>65.484899999999897</v>
      </c>
    </row>
    <row r="4489" spans="1:7" x14ac:dyDescent="0.25">
      <c r="A4489">
        <v>44.970000000000198</v>
      </c>
      <c r="B4489">
        <v>1.4809769392013501</v>
      </c>
      <c r="C4489">
        <v>7.4916262626647896</v>
      </c>
      <c r="D4489">
        <v>1.4809769392013501</v>
      </c>
      <c r="E4489">
        <v>29.580738718788901</v>
      </c>
      <c r="F4489">
        <v>242.871680128788</v>
      </c>
      <c r="G4489">
        <v>65.494900000000101</v>
      </c>
    </row>
    <row r="4490" spans="1:7" x14ac:dyDescent="0.25">
      <c r="A4490">
        <v>44.98</v>
      </c>
      <c r="B4490">
        <v>1.4812830686569201</v>
      </c>
      <c r="C4490">
        <v>7.4916801452636701</v>
      </c>
      <c r="D4490">
        <v>1.4812830686569201</v>
      </c>
      <c r="E4490">
        <v>29.5810448482444</v>
      </c>
      <c r="F4490">
        <v>242.87198625824399</v>
      </c>
      <c r="G4490">
        <v>65.504899999999907</v>
      </c>
    </row>
    <row r="4491" spans="1:7" x14ac:dyDescent="0.25">
      <c r="A4491">
        <v>44.990000000000201</v>
      </c>
      <c r="B4491">
        <v>1.4815965890884299</v>
      </c>
      <c r="C4491">
        <v>7.4913144111633301</v>
      </c>
      <c r="D4491">
        <v>1.4815965890884299</v>
      </c>
      <c r="E4491">
        <v>29.581358368676</v>
      </c>
      <c r="F4491">
        <v>242.872299778675</v>
      </c>
      <c r="G4491">
        <v>65.514900000000097</v>
      </c>
    </row>
    <row r="4492" spans="1:7" x14ac:dyDescent="0.25">
      <c r="A4492">
        <v>45</v>
      </c>
      <c r="B4492">
        <v>1.4819085597991899</v>
      </c>
      <c r="C4492">
        <v>7.4911189079284597</v>
      </c>
      <c r="D4492">
        <v>1.4819085597991899</v>
      </c>
      <c r="E4492">
        <v>29.581670339386701</v>
      </c>
      <c r="F4492">
        <v>242.87261174938601</v>
      </c>
      <c r="G4492">
        <v>65.524899999999803</v>
      </c>
    </row>
    <row r="4493" spans="1:7" x14ac:dyDescent="0.25">
      <c r="A4493">
        <v>45.010000000000197</v>
      </c>
      <c r="B4493">
        <v>1.48222339153289</v>
      </c>
      <c r="C4493">
        <v>7.4899868965148899</v>
      </c>
      <c r="D4493">
        <v>1.48222339153289</v>
      </c>
      <c r="E4493">
        <v>29.581985171120401</v>
      </c>
      <c r="F4493">
        <v>242.87292658112</v>
      </c>
      <c r="G4493">
        <v>65.534900000000107</v>
      </c>
    </row>
    <row r="4494" spans="1:7" x14ac:dyDescent="0.25">
      <c r="A4494">
        <v>45.019999999999897</v>
      </c>
      <c r="B4494">
        <v>1.4824925661087001</v>
      </c>
      <c r="C4494">
        <v>7.4901652336120597</v>
      </c>
      <c r="D4494">
        <v>1.4824925661087001</v>
      </c>
      <c r="E4494">
        <v>29.582254345696199</v>
      </c>
      <c r="F4494">
        <v>242.873195755696</v>
      </c>
      <c r="G4494">
        <v>65.544899999999799</v>
      </c>
    </row>
    <row r="4495" spans="1:7" x14ac:dyDescent="0.25">
      <c r="A4495">
        <v>45.0300000000002</v>
      </c>
      <c r="B4495">
        <v>1.48277819156646</v>
      </c>
      <c r="C4495">
        <v>7.4909801483154199</v>
      </c>
      <c r="D4495">
        <v>1.48277819156646</v>
      </c>
      <c r="E4495">
        <v>29.582539971153999</v>
      </c>
      <c r="F4495">
        <v>242.87348138115399</v>
      </c>
      <c r="G4495">
        <v>65.554900000000004</v>
      </c>
    </row>
    <row r="4496" spans="1:7" x14ac:dyDescent="0.25">
      <c r="A4496">
        <v>45.040000000000397</v>
      </c>
      <c r="B4496">
        <v>1.4830788373947099</v>
      </c>
      <c r="C4496">
        <v>7.4927072525024396</v>
      </c>
      <c r="D4496">
        <v>1.4830788373947099</v>
      </c>
      <c r="E4496">
        <v>29.5828406169822</v>
      </c>
      <c r="F4496">
        <v>242.87378202698201</v>
      </c>
      <c r="G4496">
        <v>65.564900000000307</v>
      </c>
    </row>
    <row r="4497" spans="1:7" x14ac:dyDescent="0.25">
      <c r="A4497">
        <v>45.050000000000097</v>
      </c>
      <c r="B4497">
        <v>1.48339354991912</v>
      </c>
      <c r="C4497">
        <v>7.49283647537231</v>
      </c>
      <c r="D4497">
        <v>1.48339354991912</v>
      </c>
      <c r="E4497">
        <v>29.583155329506599</v>
      </c>
      <c r="F4497">
        <v>242.874096739506</v>
      </c>
      <c r="G4497">
        <v>65.5749</v>
      </c>
    </row>
    <row r="4498" spans="1:7" x14ac:dyDescent="0.25">
      <c r="A4498">
        <v>45.0600000000004</v>
      </c>
      <c r="B4498">
        <v>1.48369848728179</v>
      </c>
      <c r="C4498">
        <v>7.4936852455139098</v>
      </c>
      <c r="D4498">
        <v>1.48369848728179</v>
      </c>
      <c r="E4498">
        <v>29.583460266869299</v>
      </c>
      <c r="F4498">
        <v>242.87440167686901</v>
      </c>
      <c r="G4498">
        <v>65.584900000000204</v>
      </c>
    </row>
    <row r="4499" spans="1:7" x14ac:dyDescent="0.25">
      <c r="A4499">
        <v>45.0700000000001</v>
      </c>
      <c r="B4499">
        <v>1.48400223255157</v>
      </c>
      <c r="C4499">
        <v>7.49425840377807</v>
      </c>
      <c r="D4499">
        <v>1.48400223255157</v>
      </c>
      <c r="E4499">
        <v>29.583764012139099</v>
      </c>
      <c r="F4499">
        <v>242.87470542213899</v>
      </c>
      <c r="G4499">
        <v>65.594899999999996</v>
      </c>
    </row>
    <row r="4500" spans="1:7" x14ac:dyDescent="0.25">
      <c r="A4500">
        <v>45.080000000000297</v>
      </c>
      <c r="B4500">
        <v>1.48431527614593</v>
      </c>
      <c r="C4500">
        <v>7.4953842163085902</v>
      </c>
      <c r="D4500">
        <v>1.48431527614593</v>
      </c>
      <c r="E4500">
        <v>29.584077055733498</v>
      </c>
      <c r="F4500">
        <v>242.87501846573301</v>
      </c>
      <c r="G4500">
        <v>65.6049000000002</v>
      </c>
    </row>
    <row r="4501" spans="1:7" x14ac:dyDescent="0.25">
      <c r="A4501">
        <v>45.090000000000103</v>
      </c>
      <c r="B4501">
        <v>1.4846507310867301</v>
      </c>
      <c r="C4501">
        <v>7.4953331947326598</v>
      </c>
      <c r="D4501">
        <v>1.4846507310867301</v>
      </c>
      <c r="E4501">
        <v>29.584412510674198</v>
      </c>
      <c r="F4501">
        <v>242.875353920674</v>
      </c>
      <c r="G4501">
        <v>65.614900000000006</v>
      </c>
    </row>
    <row r="4502" spans="1:7" x14ac:dyDescent="0.25">
      <c r="A4502">
        <v>45.1000000000003</v>
      </c>
      <c r="B4502">
        <v>1.48499047756195</v>
      </c>
      <c r="C4502">
        <v>7.4969677925109801</v>
      </c>
      <c r="D4502">
        <v>1.48499047756195</v>
      </c>
      <c r="E4502">
        <v>29.5847522571495</v>
      </c>
      <c r="F4502">
        <v>242.87569366714899</v>
      </c>
      <c r="G4502">
        <v>65.624900000000196</v>
      </c>
    </row>
    <row r="4503" spans="1:7" x14ac:dyDescent="0.25">
      <c r="A4503">
        <v>45.110000000000099</v>
      </c>
      <c r="B4503">
        <v>1.4853093624114899</v>
      </c>
      <c r="C4503">
        <v>7.5001063346862704</v>
      </c>
      <c r="D4503">
        <v>1.4853093624114899</v>
      </c>
      <c r="E4503">
        <v>29.585071141998998</v>
      </c>
      <c r="F4503">
        <v>242.876012551999</v>
      </c>
      <c r="G4503">
        <v>65.634900000000002</v>
      </c>
    </row>
    <row r="4504" spans="1:7" x14ac:dyDescent="0.25">
      <c r="A4504">
        <v>45.120000000000303</v>
      </c>
      <c r="B4504">
        <v>1.4856299161911</v>
      </c>
      <c r="C4504">
        <v>7.5008044242858798</v>
      </c>
      <c r="D4504">
        <v>1.4856299161911</v>
      </c>
      <c r="E4504">
        <v>29.585391695778601</v>
      </c>
      <c r="F4504">
        <v>242.876333105778</v>
      </c>
      <c r="G4504">
        <v>65.644900000000206</v>
      </c>
    </row>
    <row r="4505" spans="1:7" x14ac:dyDescent="0.25">
      <c r="A4505">
        <v>45.130000000000102</v>
      </c>
      <c r="B4505">
        <v>1.48593354225158</v>
      </c>
      <c r="C4505">
        <v>7.5005197525024396</v>
      </c>
      <c r="D4505">
        <v>1.48593354225158</v>
      </c>
      <c r="E4505">
        <v>29.585695321839101</v>
      </c>
      <c r="F4505">
        <v>242.876636731839</v>
      </c>
      <c r="G4505">
        <v>65.654899999999898</v>
      </c>
    </row>
    <row r="4506" spans="1:7" x14ac:dyDescent="0.25">
      <c r="A4506">
        <v>45.140000000000299</v>
      </c>
      <c r="B4506">
        <v>1.4862141609191799</v>
      </c>
      <c r="C4506">
        <v>7.4993691444396902</v>
      </c>
      <c r="D4506">
        <v>1.4862141609191799</v>
      </c>
      <c r="E4506">
        <v>29.5859759405067</v>
      </c>
      <c r="F4506">
        <v>242.87691735050601</v>
      </c>
      <c r="G4506">
        <v>65.664900000000202</v>
      </c>
    </row>
    <row r="4507" spans="1:7" x14ac:dyDescent="0.25">
      <c r="A4507">
        <v>45.15</v>
      </c>
      <c r="B4507">
        <v>1.48650586605072</v>
      </c>
      <c r="C4507">
        <v>7.4996395111083896</v>
      </c>
      <c r="D4507">
        <v>1.48650586605072</v>
      </c>
      <c r="E4507">
        <v>29.586267645638198</v>
      </c>
      <c r="F4507">
        <v>242.87720905563799</v>
      </c>
      <c r="G4507">
        <v>65.674899999999894</v>
      </c>
    </row>
    <row r="4508" spans="1:7" x14ac:dyDescent="0.25">
      <c r="A4508">
        <v>45.160000000000302</v>
      </c>
      <c r="B4508">
        <v>1.48686051368713</v>
      </c>
      <c r="C4508">
        <v>7.4999423027038503</v>
      </c>
      <c r="D4508">
        <v>1.48686051368713</v>
      </c>
      <c r="E4508">
        <v>29.586622293274701</v>
      </c>
      <c r="F4508">
        <v>242.87756370327401</v>
      </c>
      <c r="G4508">
        <v>65.684900000000098</v>
      </c>
    </row>
    <row r="4509" spans="1:7" x14ac:dyDescent="0.25">
      <c r="A4509">
        <v>45.17</v>
      </c>
      <c r="B4509">
        <v>1.4871854782104399</v>
      </c>
      <c r="C4509">
        <v>7.4999499320983798</v>
      </c>
      <c r="D4509">
        <v>1.4871854782104399</v>
      </c>
      <c r="E4509">
        <v>29.586947257797998</v>
      </c>
      <c r="F4509">
        <v>242.877888667798</v>
      </c>
      <c r="G4509">
        <v>65.694899999999905</v>
      </c>
    </row>
    <row r="4510" spans="1:7" x14ac:dyDescent="0.25">
      <c r="A4510">
        <v>45.180000000000199</v>
      </c>
      <c r="B4510">
        <v>1.4874947071075399</v>
      </c>
      <c r="C4510">
        <v>7.5001416206359801</v>
      </c>
      <c r="D4510">
        <v>1.4874947071075399</v>
      </c>
      <c r="E4510">
        <v>29.5872564866951</v>
      </c>
      <c r="F4510">
        <v>242.87819789669501</v>
      </c>
      <c r="G4510">
        <v>65.704900000000094</v>
      </c>
    </row>
    <row r="4511" spans="1:7" x14ac:dyDescent="0.25">
      <c r="A4511">
        <v>45.19</v>
      </c>
      <c r="B4511">
        <v>1.4877955913543699</v>
      </c>
      <c r="C4511">
        <v>7.5007042884826598</v>
      </c>
      <c r="D4511">
        <v>1.4877955913543699</v>
      </c>
      <c r="E4511">
        <v>29.587557370941902</v>
      </c>
      <c r="F4511">
        <v>242.87849878094099</v>
      </c>
      <c r="G4511">
        <v>65.714899999999901</v>
      </c>
    </row>
    <row r="4512" spans="1:7" x14ac:dyDescent="0.25">
      <c r="A4512">
        <v>45.200000000000202</v>
      </c>
      <c r="B4512">
        <v>1.4880839586257899</v>
      </c>
      <c r="C4512">
        <v>7.5006628036498997</v>
      </c>
      <c r="D4512">
        <v>1.4880839586257899</v>
      </c>
      <c r="E4512">
        <v>29.5878457382133</v>
      </c>
      <c r="F4512">
        <v>242.87878714821301</v>
      </c>
      <c r="G4512">
        <v>65.724900000000105</v>
      </c>
    </row>
    <row r="4513" spans="1:7" x14ac:dyDescent="0.25">
      <c r="A4513">
        <v>45.21</v>
      </c>
      <c r="B4513">
        <v>1.4884122610092101</v>
      </c>
      <c r="C4513">
        <v>7.4995002746581996</v>
      </c>
      <c r="D4513">
        <v>1.4884122610092101</v>
      </c>
      <c r="E4513">
        <v>29.588174040596702</v>
      </c>
      <c r="F4513">
        <v>242.879115450596</v>
      </c>
      <c r="G4513">
        <v>65.734899999999897</v>
      </c>
    </row>
    <row r="4514" spans="1:7" x14ac:dyDescent="0.25">
      <c r="A4514">
        <v>45.220000000000198</v>
      </c>
      <c r="B4514">
        <v>1.48876309394836</v>
      </c>
      <c r="C4514">
        <v>7.4998402595520002</v>
      </c>
      <c r="D4514">
        <v>1.48876309394836</v>
      </c>
      <c r="E4514">
        <v>29.588524873535899</v>
      </c>
      <c r="F4514">
        <v>242.87946628353501</v>
      </c>
      <c r="G4514">
        <v>65.744900000000101</v>
      </c>
    </row>
    <row r="4515" spans="1:7" x14ac:dyDescent="0.25">
      <c r="A4515">
        <v>45.23</v>
      </c>
      <c r="B4515">
        <v>1.48908495903015</v>
      </c>
      <c r="C4515">
        <v>7.50111484527587</v>
      </c>
      <c r="D4515">
        <v>1.48908495903015</v>
      </c>
      <c r="E4515">
        <v>29.588846738617701</v>
      </c>
      <c r="F4515">
        <v>242.879788148617</v>
      </c>
      <c r="G4515">
        <v>65.754899999999907</v>
      </c>
    </row>
    <row r="4516" spans="1:7" x14ac:dyDescent="0.25">
      <c r="A4516">
        <v>45.240000000000201</v>
      </c>
      <c r="B4516">
        <v>1.48937892913818</v>
      </c>
      <c r="C4516">
        <v>7.5020275115966699</v>
      </c>
      <c r="D4516">
        <v>1.48937892913818</v>
      </c>
      <c r="E4516">
        <v>29.589140708725701</v>
      </c>
      <c r="F4516">
        <v>242.880082118725</v>
      </c>
      <c r="G4516">
        <v>65.764900000000097</v>
      </c>
    </row>
    <row r="4517" spans="1:7" x14ac:dyDescent="0.25">
      <c r="A4517">
        <v>45.25</v>
      </c>
      <c r="B4517">
        <v>1.4897097349166799</v>
      </c>
      <c r="C4517">
        <v>7.5033249855041504</v>
      </c>
      <c r="D4517">
        <v>1.4897097349166799</v>
      </c>
      <c r="E4517">
        <v>29.589471514504201</v>
      </c>
      <c r="F4517">
        <v>242.88041292450399</v>
      </c>
      <c r="G4517">
        <v>65.774899999999803</v>
      </c>
    </row>
    <row r="4518" spans="1:7" x14ac:dyDescent="0.25">
      <c r="A4518">
        <v>45.260000000000197</v>
      </c>
      <c r="B4518">
        <v>1.49006187915802</v>
      </c>
      <c r="C4518">
        <v>7.5044288635253897</v>
      </c>
      <c r="D4518">
        <v>1.49006187915802</v>
      </c>
      <c r="E4518">
        <v>29.589823658745502</v>
      </c>
      <c r="F4518">
        <v>242.88076506874501</v>
      </c>
      <c r="G4518">
        <v>65.784900000000107</v>
      </c>
    </row>
    <row r="4519" spans="1:7" x14ac:dyDescent="0.25">
      <c r="A4519">
        <v>45.269999999999897</v>
      </c>
      <c r="B4519">
        <v>1.4903993606567301</v>
      </c>
      <c r="C4519">
        <v>7.5049505233764604</v>
      </c>
      <c r="D4519">
        <v>1.4903993606567301</v>
      </c>
      <c r="E4519">
        <v>29.590161140244302</v>
      </c>
      <c r="F4519">
        <v>242.88110255024401</v>
      </c>
      <c r="G4519">
        <v>65.794899999999799</v>
      </c>
    </row>
    <row r="4520" spans="1:7" x14ac:dyDescent="0.25">
      <c r="A4520">
        <v>45.2800000000002</v>
      </c>
      <c r="B4520">
        <v>1.4907029867172199</v>
      </c>
      <c r="C4520">
        <v>7.5051612854003897</v>
      </c>
      <c r="D4520">
        <v>1.4907029867172199</v>
      </c>
      <c r="E4520">
        <v>29.590464766304699</v>
      </c>
      <c r="F4520">
        <v>242.88140617630401</v>
      </c>
      <c r="G4520">
        <v>65.804900000000004</v>
      </c>
    </row>
    <row r="4521" spans="1:7" x14ac:dyDescent="0.25">
      <c r="A4521">
        <v>45.290000000000397</v>
      </c>
      <c r="B4521">
        <v>1.4910272359848</v>
      </c>
      <c r="C4521">
        <v>7.5054683685302699</v>
      </c>
      <c r="D4521">
        <v>1.4910272359848</v>
      </c>
      <c r="E4521">
        <v>29.590789015572302</v>
      </c>
      <c r="F4521">
        <v>242.88173042557199</v>
      </c>
      <c r="G4521">
        <v>65.814900000000307</v>
      </c>
    </row>
    <row r="4522" spans="1:7" x14ac:dyDescent="0.25">
      <c r="A4522">
        <v>45.300000000000097</v>
      </c>
      <c r="B4522">
        <v>1.49136686325073</v>
      </c>
      <c r="C4522">
        <v>7.5059843063354403</v>
      </c>
      <c r="D4522">
        <v>1.49136686325073</v>
      </c>
      <c r="E4522">
        <v>29.5911286428382</v>
      </c>
      <c r="F4522">
        <v>242.882070052838</v>
      </c>
      <c r="G4522">
        <v>65.8249</v>
      </c>
    </row>
    <row r="4523" spans="1:7" x14ac:dyDescent="0.25">
      <c r="A4523">
        <v>45.3100000000004</v>
      </c>
      <c r="B4523">
        <v>1.4916899204254099</v>
      </c>
      <c r="C4523">
        <v>7.50718069076538</v>
      </c>
      <c r="D4523">
        <v>1.4916899204254099</v>
      </c>
      <c r="E4523">
        <v>29.5914517000129</v>
      </c>
      <c r="F4523">
        <v>242.882393110012</v>
      </c>
      <c r="G4523">
        <v>65.834900000000204</v>
      </c>
    </row>
    <row r="4524" spans="1:7" x14ac:dyDescent="0.25">
      <c r="A4524">
        <v>45.3200000000001</v>
      </c>
      <c r="B4524">
        <v>1.49200499057769</v>
      </c>
      <c r="C4524">
        <v>7.5078430175781197</v>
      </c>
      <c r="D4524">
        <v>1.49200499057769</v>
      </c>
      <c r="E4524">
        <v>29.591766770165201</v>
      </c>
      <c r="F4524">
        <v>242.882708180165</v>
      </c>
      <c r="G4524">
        <v>65.844899999999996</v>
      </c>
    </row>
    <row r="4525" spans="1:7" x14ac:dyDescent="0.25">
      <c r="A4525">
        <v>45.330000000000297</v>
      </c>
      <c r="B4525">
        <v>1.4923249483108501</v>
      </c>
      <c r="C4525">
        <v>7.50752353668212</v>
      </c>
      <c r="D4525">
        <v>1.4923249483108501</v>
      </c>
      <c r="E4525">
        <v>29.592086727898401</v>
      </c>
      <c r="F4525">
        <v>242.88302813789801</v>
      </c>
      <c r="G4525">
        <v>65.8549000000002</v>
      </c>
    </row>
    <row r="4526" spans="1:7" x14ac:dyDescent="0.25">
      <c r="A4526">
        <v>45.340000000000103</v>
      </c>
      <c r="B4526">
        <v>1.4926781654357899</v>
      </c>
      <c r="C4526">
        <v>7.5082039833068803</v>
      </c>
      <c r="D4526">
        <v>1.4926781654357899</v>
      </c>
      <c r="E4526">
        <v>29.592439945023301</v>
      </c>
      <c r="F4526">
        <v>242.883381355023</v>
      </c>
      <c r="G4526">
        <v>65.864900000000006</v>
      </c>
    </row>
    <row r="4527" spans="1:7" x14ac:dyDescent="0.25">
      <c r="A4527">
        <v>45.3500000000003</v>
      </c>
      <c r="B4527">
        <v>1.49302649497985</v>
      </c>
      <c r="C4527">
        <v>7.5083732604980398</v>
      </c>
      <c r="D4527">
        <v>1.49302649497985</v>
      </c>
      <c r="E4527">
        <v>29.5927882745674</v>
      </c>
      <c r="F4527">
        <v>242.88372968456699</v>
      </c>
      <c r="G4527">
        <v>65.874900000000196</v>
      </c>
    </row>
    <row r="4528" spans="1:7" x14ac:dyDescent="0.25">
      <c r="A4528">
        <v>45.360000000000099</v>
      </c>
      <c r="B4528">
        <v>1.4933456182479801</v>
      </c>
      <c r="C4528">
        <v>7.50866222381591</v>
      </c>
      <c r="D4528">
        <v>1.4933456182479801</v>
      </c>
      <c r="E4528">
        <v>29.593107397835499</v>
      </c>
      <c r="F4528">
        <v>242.884048807835</v>
      </c>
      <c r="G4528">
        <v>65.884900000000002</v>
      </c>
    </row>
    <row r="4529" spans="1:7" x14ac:dyDescent="0.25">
      <c r="A4529">
        <v>45.370000000000303</v>
      </c>
      <c r="B4529">
        <v>1.49366283416748</v>
      </c>
      <c r="C4529">
        <v>7.5093054771423304</v>
      </c>
      <c r="D4529">
        <v>1.49366283416748</v>
      </c>
      <c r="E4529">
        <v>29.593424613755001</v>
      </c>
      <c r="F4529">
        <v>242.88436602375501</v>
      </c>
      <c r="G4529">
        <v>65.894900000000206</v>
      </c>
    </row>
    <row r="4530" spans="1:7" x14ac:dyDescent="0.25">
      <c r="A4530">
        <v>45.380000000000102</v>
      </c>
      <c r="B4530">
        <v>1.49400639533996</v>
      </c>
      <c r="C4530">
        <v>7.5102734565734801</v>
      </c>
      <c r="D4530">
        <v>1.49400639533996</v>
      </c>
      <c r="E4530">
        <v>29.593768174927501</v>
      </c>
      <c r="F4530">
        <v>242.88470958492701</v>
      </c>
      <c r="G4530">
        <v>65.904899999999898</v>
      </c>
    </row>
    <row r="4531" spans="1:7" x14ac:dyDescent="0.25">
      <c r="A4531">
        <v>45.390000000000299</v>
      </c>
      <c r="B4531">
        <v>1.49433422088623</v>
      </c>
      <c r="C4531">
        <v>7.5113587379455504</v>
      </c>
      <c r="D4531">
        <v>1.49433422088623</v>
      </c>
      <c r="E4531">
        <v>29.594096000473701</v>
      </c>
      <c r="F4531">
        <v>242.88503741047299</v>
      </c>
      <c r="G4531">
        <v>65.914900000000202</v>
      </c>
    </row>
    <row r="4532" spans="1:7" x14ac:dyDescent="0.25">
      <c r="A4532">
        <v>45.4</v>
      </c>
      <c r="B4532">
        <v>1.4946434497833201</v>
      </c>
      <c r="C4532">
        <v>7.5126852989196697</v>
      </c>
      <c r="D4532">
        <v>1.4946434497833201</v>
      </c>
      <c r="E4532">
        <v>29.5944052293708</v>
      </c>
      <c r="F4532">
        <v>242.88534663937</v>
      </c>
      <c r="G4532">
        <v>65.924899999999894</v>
      </c>
    </row>
    <row r="4533" spans="1:7" x14ac:dyDescent="0.25">
      <c r="A4533">
        <v>45.410000000000302</v>
      </c>
      <c r="B4533">
        <v>1.49495089054107</v>
      </c>
      <c r="C4533">
        <v>7.5137066841125399</v>
      </c>
      <c r="D4533">
        <v>1.49495089054107</v>
      </c>
      <c r="E4533">
        <v>29.594712670128601</v>
      </c>
      <c r="F4533">
        <v>242.88565408012801</v>
      </c>
      <c r="G4533">
        <v>65.934900000000098</v>
      </c>
    </row>
    <row r="4534" spans="1:7" x14ac:dyDescent="0.25">
      <c r="A4534">
        <v>45.42</v>
      </c>
      <c r="B4534">
        <v>1.4952864646911599</v>
      </c>
      <c r="C4534">
        <v>7.51462697982788</v>
      </c>
      <c r="D4534">
        <v>1.4952864646911599</v>
      </c>
      <c r="E4534">
        <v>29.595048244278701</v>
      </c>
      <c r="F4534">
        <v>242.88598965427801</v>
      </c>
      <c r="G4534">
        <v>65.944899999999905</v>
      </c>
    </row>
    <row r="4535" spans="1:7" x14ac:dyDescent="0.25">
      <c r="A4535">
        <v>45.430000000000199</v>
      </c>
      <c r="B4535">
        <v>1.4956358671188299</v>
      </c>
      <c r="C4535">
        <v>7.5156407356262198</v>
      </c>
      <c r="D4535">
        <v>1.4956358671188299</v>
      </c>
      <c r="E4535">
        <v>29.595397646706399</v>
      </c>
      <c r="F4535">
        <v>242.88633905670599</v>
      </c>
      <c r="G4535">
        <v>65.954900000000094</v>
      </c>
    </row>
    <row r="4536" spans="1:7" x14ac:dyDescent="0.25">
      <c r="A4536">
        <v>45.44</v>
      </c>
      <c r="B4536">
        <v>1.4959424734115601</v>
      </c>
      <c r="C4536">
        <v>7.5158991813659597</v>
      </c>
      <c r="D4536">
        <v>1.4959424734115601</v>
      </c>
      <c r="E4536">
        <v>29.595704252999099</v>
      </c>
      <c r="F4536">
        <v>242.886645662999</v>
      </c>
      <c r="G4536">
        <v>65.964899999999901</v>
      </c>
    </row>
    <row r="4537" spans="1:7" x14ac:dyDescent="0.25">
      <c r="A4537">
        <v>45.450000000000202</v>
      </c>
      <c r="B4537">
        <v>1.4962733983993499</v>
      </c>
      <c r="C4537">
        <v>7.51578664779663</v>
      </c>
      <c r="D4537">
        <v>1.4962733983993499</v>
      </c>
      <c r="E4537">
        <v>29.596035177986899</v>
      </c>
      <c r="F4537">
        <v>242.886976587986</v>
      </c>
      <c r="G4537">
        <v>65.974900000000105</v>
      </c>
    </row>
    <row r="4538" spans="1:7" x14ac:dyDescent="0.25">
      <c r="A4538">
        <v>45.46</v>
      </c>
      <c r="B4538">
        <v>1.49661469459533</v>
      </c>
      <c r="C4538">
        <v>7.5166964530944798</v>
      </c>
      <c r="D4538">
        <v>1.49661469459533</v>
      </c>
      <c r="E4538">
        <v>29.5963764741829</v>
      </c>
      <c r="F4538">
        <v>242.88731788418201</v>
      </c>
      <c r="G4538">
        <v>65.984899999999897</v>
      </c>
    </row>
    <row r="4539" spans="1:7" x14ac:dyDescent="0.25">
      <c r="A4539">
        <v>45.470000000000198</v>
      </c>
      <c r="B4539">
        <v>1.49693799018859</v>
      </c>
      <c r="C4539">
        <v>7.5175905227661097</v>
      </c>
      <c r="D4539">
        <v>1.49693799018859</v>
      </c>
      <c r="E4539">
        <v>29.596699769776102</v>
      </c>
      <c r="F4539">
        <v>242.88764117977601</v>
      </c>
      <c r="G4539">
        <v>65.994900000000101</v>
      </c>
    </row>
    <row r="4540" spans="1:7" x14ac:dyDescent="0.25">
      <c r="A4540">
        <v>45.48</v>
      </c>
      <c r="B4540">
        <v>1.4972892999648999</v>
      </c>
      <c r="C4540">
        <v>7.5178856849670401</v>
      </c>
      <c r="D4540">
        <v>1.4972892999648999</v>
      </c>
      <c r="E4540">
        <v>29.597051079552401</v>
      </c>
      <c r="F4540">
        <v>242.887992489552</v>
      </c>
      <c r="G4540">
        <v>66.004899999999907</v>
      </c>
    </row>
    <row r="4541" spans="1:7" x14ac:dyDescent="0.25">
      <c r="A4541">
        <v>45.490000000000201</v>
      </c>
      <c r="B4541">
        <v>1.49765980243682</v>
      </c>
      <c r="C4541">
        <v>7.5191144943237296</v>
      </c>
      <c r="D4541">
        <v>1.49765980243682</v>
      </c>
      <c r="E4541">
        <v>29.5974215820243</v>
      </c>
      <c r="F4541">
        <v>242.88836299202401</v>
      </c>
      <c r="G4541">
        <v>66.014900000000097</v>
      </c>
    </row>
    <row r="4542" spans="1:7" x14ac:dyDescent="0.25">
      <c r="A4542">
        <v>45.5</v>
      </c>
      <c r="B4542">
        <v>1.4979997873306199</v>
      </c>
      <c r="C4542">
        <v>7.5201101303100497</v>
      </c>
      <c r="D4542">
        <v>1.4979997873306199</v>
      </c>
      <c r="E4542">
        <v>29.597761566918098</v>
      </c>
      <c r="F4542">
        <v>242.88870297691801</v>
      </c>
      <c r="G4542">
        <v>66.024899999999803</v>
      </c>
    </row>
    <row r="4543" spans="1:7" x14ac:dyDescent="0.25">
      <c r="A4543">
        <v>45.510000000000197</v>
      </c>
      <c r="B4543">
        <v>1.4983314275741499</v>
      </c>
      <c r="C4543">
        <v>7.5205783843994096</v>
      </c>
      <c r="D4543">
        <v>1.4983314275741499</v>
      </c>
      <c r="E4543">
        <v>29.5980932071617</v>
      </c>
      <c r="F4543">
        <v>242.889034617161</v>
      </c>
      <c r="G4543">
        <v>66.034900000000107</v>
      </c>
    </row>
    <row r="4544" spans="1:7" x14ac:dyDescent="0.25">
      <c r="A4544">
        <v>45.519999999999897</v>
      </c>
      <c r="B4544">
        <v>1.49864614009857</v>
      </c>
      <c r="C4544">
        <v>7.5215687751770002</v>
      </c>
      <c r="D4544">
        <v>1.49864614009857</v>
      </c>
      <c r="E4544">
        <v>29.5984079196861</v>
      </c>
      <c r="F4544">
        <v>242.88934932968601</v>
      </c>
      <c r="G4544">
        <v>66.044899999999799</v>
      </c>
    </row>
    <row r="4545" spans="1:7" x14ac:dyDescent="0.25">
      <c r="A4545">
        <v>45.5300000000002</v>
      </c>
      <c r="B4545">
        <v>1.49897944927215</v>
      </c>
      <c r="C4545">
        <v>7.5224227905273402</v>
      </c>
      <c r="D4545">
        <v>1.49897944927215</v>
      </c>
      <c r="E4545">
        <v>29.598741228859701</v>
      </c>
      <c r="F4545">
        <v>242.889682638859</v>
      </c>
      <c r="G4545">
        <v>66.054900000000004</v>
      </c>
    </row>
    <row r="4546" spans="1:7" x14ac:dyDescent="0.25">
      <c r="A4546">
        <v>45.540000000000397</v>
      </c>
      <c r="B4546">
        <v>1.499361038208</v>
      </c>
      <c r="C4546">
        <v>7.5240497589111301</v>
      </c>
      <c r="D4546">
        <v>1.499361038208</v>
      </c>
      <c r="E4546">
        <v>29.5991228177955</v>
      </c>
      <c r="F4546">
        <v>242.89006422779499</v>
      </c>
      <c r="G4546">
        <v>66.064900000000307</v>
      </c>
    </row>
    <row r="4547" spans="1:7" x14ac:dyDescent="0.25">
      <c r="A4547">
        <v>45.550000000000097</v>
      </c>
      <c r="B4547">
        <v>1.49973261356353</v>
      </c>
      <c r="C4547">
        <v>7.5260815620422301</v>
      </c>
      <c r="D4547">
        <v>1.49973261356353</v>
      </c>
      <c r="E4547">
        <v>29.599494393151101</v>
      </c>
      <c r="F4547">
        <v>242.89043580315101</v>
      </c>
      <c r="G4547">
        <v>66.0749</v>
      </c>
    </row>
    <row r="4548" spans="1:7" x14ac:dyDescent="0.25">
      <c r="A4548">
        <v>45.5600000000004</v>
      </c>
      <c r="B4548">
        <v>1.5000736713409399</v>
      </c>
      <c r="C4548">
        <v>7.5264806747436497</v>
      </c>
      <c r="D4548">
        <v>1.5000736713409399</v>
      </c>
      <c r="E4548">
        <v>29.599835450928499</v>
      </c>
      <c r="F4548">
        <v>242.89077686092801</v>
      </c>
      <c r="G4548">
        <v>66.084900000000204</v>
      </c>
    </row>
    <row r="4549" spans="1:7" x14ac:dyDescent="0.25">
      <c r="A4549">
        <v>45.5700000000001</v>
      </c>
      <c r="B4549">
        <v>1.50042057037353</v>
      </c>
      <c r="C4549">
        <v>7.5282530784606898</v>
      </c>
      <c r="D4549">
        <v>1.50042057037353</v>
      </c>
      <c r="E4549">
        <v>29.600182349961099</v>
      </c>
      <c r="F4549">
        <v>242.891123759961</v>
      </c>
      <c r="G4549">
        <v>66.094899999999996</v>
      </c>
    </row>
    <row r="4550" spans="1:7" x14ac:dyDescent="0.25">
      <c r="A4550">
        <v>45.580000000000297</v>
      </c>
      <c r="B4550">
        <v>1.5007808208465501</v>
      </c>
      <c r="C4550">
        <v>7.5304441452026296</v>
      </c>
      <c r="D4550">
        <v>1.5007808208465501</v>
      </c>
      <c r="E4550">
        <v>29.6005426004341</v>
      </c>
      <c r="F4550">
        <v>242.891484010434</v>
      </c>
      <c r="G4550">
        <v>66.1049000000002</v>
      </c>
    </row>
    <row r="4551" spans="1:7" x14ac:dyDescent="0.25">
      <c r="A4551">
        <v>45.590000000000103</v>
      </c>
      <c r="B4551">
        <v>1.50113296508789</v>
      </c>
      <c r="C4551">
        <v>7.5319690704345703</v>
      </c>
      <c r="D4551">
        <v>1.50113296508789</v>
      </c>
      <c r="E4551">
        <v>29.600894744675401</v>
      </c>
      <c r="F4551">
        <v>242.89183615467499</v>
      </c>
      <c r="G4551">
        <v>66.114900000000006</v>
      </c>
    </row>
    <row r="4552" spans="1:7" x14ac:dyDescent="0.25">
      <c r="A4552">
        <v>45.6000000000003</v>
      </c>
      <c r="B4552">
        <v>1.50149309635162</v>
      </c>
      <c r="C4552">
        <v>7.5332331657409597</v>
      </c>
      <c r="D4552">
        <v>1.50149309635162</v>
      </c>
      <c r="E4552">
        <v>29.601254875939102</v>
      </c>
      <c r="F4552">
        <v>242.89219628593901</v>
      </c>
      <c r="G4552">
        <v>66.124900000000196</v>
      </c>
    </row>
    <row r="4553" spans="1:7" x14ac:dyDescent="0.25">
      <c r="A4553">
        <v>45.610000000000099</v>
      </c>
      <c r="B4553">
        <v>1.50187468528747</v>
      </c>
      <c r="C4553">
        <v>7.5347094535827601</v>
      </c>
      <c r="D4553">
        <v>1.50187468528747</v>
      </c>
      <c r="E4553">
        <v>29.601636464875</v>
      </c>
      <c r="F4553">
        <v>242.892577874875</v>
      </c>
      <c r="G4553">
        <v>66.134900000000002</v>
      </c>
    </row>
    <row r="4554" spans="1:7" x14ac:dyDescent="0.25">
      <c r="A4554">
        <v>45.620000000000303</v>
      </c>
      <c r="B4554">
        <v>1.502246260643</v>
      </c>
      <c r="C4554">
        <v>7.5360093116760201</v>
      </c>
      <c r="D4554">
        <v>1.502246260643</v>
      </c>
      <c r="E4554">
        <v>29.602008040230501</v>
      </c>
      <c r="F4554">
        <v>242.89294945022999</v>
      </c>
      <c r="G4554">
        <v>66.144900000000206</v>
      </c>
    </row>
    <row r="4555" spans="1:7" x14ac:dyDescent="0.25">
      <c r="A4555">
        <v>45.630000000000102</v>
      </c>
      <c r="B4555">
        <v>1.50259184837341</v>
      </c>
      <c r="C4555">
        <v>7.5378494262695304</v>
      </c>
      <c r="D4555">
        <v>1.50259184837341</v>
      </c>
      <c r="E4555">
        <v>29.602353627960898</v>
      </c>
      <c r="F4555">
        <v>242.89329503796</v>
      </c>
      <c r="G4555">
        <v>66.154899999999898</v>
      </c>
    </row>
    <row r="4556" spans="1:7" x14ac:dyDescent="0.25">
      <c r="A4556">
        <v>45.640000000000299</v>
      </c>
      <c r="B4556">
        <v>1.5029312372207599</v>
      </c>
      <c r="C4556">
        <v>7.5397148132324201</v>
      </c>
      <c r="D4556">
        <v>1.5029312372207599</v>
      </c>
      <c r="E4556">
        <v>29.602693016808299</v>
      </c>
      <c r="F4556">
        <v>242.89363442680801</v>
      </c>
      <c r="G4556">
        <v>66.164900000000202</v>
      </c>
    </row>
    <row r="4557" spans="1:7" x14ac:dyDescent="0.25">
      <c r="A4557">
        <v>45.65</v>
      </c>
      <c r="B4557">
        <v>1.5032819509506199</v>
      </c>
      <c r="C4557">
        <v>7.5411930084228498</v>
      </c>
      <c r="D4557">
        <v>1.5032819509506199</v>
      </c>
      <c r="E4557">
        <v>29.603043730538101</v>
      </c>
      <c r="F4557">
        <v>242.89398514053801</v>
      </c>
      <c r="G4557">
        <v>66.174899999999894</v>
      </c>
    </row>
    <row r="4558" spans="1:7" x14ac:dyDescent="0.25">
      <c r="A4558">
        <v>45.660000000000302</v>
      </c>
      <c r="B4558">
        <v>1.5036699771881099</v>
      </c>
      <c r="C4558">
        <v>7.5423302650451598</v>
      </c>
      <c r="D4558">
        <v>1.5036699771881099</v>
      </c>
      <c r="E4558">
        <v>29.603431756775599</v>
      </c>
      <c r="F4558">
        <v>242.89437316677501</v>
      </c>
      <c r="G4558">
        <v>66.184900000000098</v>
      </c>
    </row>
    <row r="4559" spans="1:7" x14ac:dyDescent="0.25">
      <c r="A4559">
        <v>45.67</v>
      </c>
      <c r="B4559">
        <v>1.5040744543075499</v>
      </c>
      <c r="C4559">
        <v>7.5438213348388601</v>
      </c>
      <c r="D4559">
        <v>1.5040744543075499</v>
      </c>
      <c r="E4559">
        <v>29.603836233895102</v>
      </c>
      <c r="F4559">
        <v>242.894777643895</v>
      </c>
      <c r="G4559">
        <v>66.194899999999905</v>
      </c>
    </row>
    <row r="4560" spans="1:7" x14ac:dyDescent="0.25">
      <c r="A4560">
        <v>45.680000000000199</v>
      </c>
      <c r="B4560">
        <v>1.50448346138</v>
      </c>
      <c r="C4560">
        <v>7.5450129508972097</v>
      </c>
      <c r="D4560">
        <v>1.50448346138</v>
      </c>
      <c r="E4560">
        <v>29.604245240967501</v>
      </c>
      <c r="F4560">
        <v>242.89518665096699</v>
      </c>
      <c r="G4560">
        <v>66.204900000000094</v>
      </c>
    </row>
    <row r="4561" spans="1:7" x14ac:dyDescent="0.25">
      <c r="A4561">
        <v>45.69</v>
      </c>
      <c r="B4561">
        <v>1.50487232208251</v>
      </c>
      <c r="C4561">
        <v>7.5459313392639098</v>
      </c>
      <c r="D4561">
        <v>1.50487232208251</v>
      </c>
      <c r="E4561">
        <v>29.604634101670001</v>
      </c>
      <c r="F4561">
        <v>242.89557551166999</v>
      </c>
      <c r="G4561">
        <v>66.214899999999901</v>
      </c>
    </row>
    <row r="4562" spans="1:7" x14ac:dyDescent="0.25">
      <c r="A4562">
        <v>45.700000000000202</v>
      </c>
      <c r="B4562">
        <v>1.5052560567855799</v>
      </c>
      <c r="C4562">
        <v>7.5468497276306099</v>
      </c>
      <c r="D4562">
        <v>1.5052560567855799</v>
      </c>
      <c r="E4562">
        <v>29.605017836373101</v>
      </c>
      <c r="F4562">
        <v>242.895959246373</v>
      </c>
      <c r="G4562">
        <v>66.224900000000105</v>
      </c>
    </row>
    <row r="4563" spans="1:7" x14ac:dyDescent="0.25">
      <c r="A4563">
        <v>45.71</v>
      </c>
      <c r="B4563">
        <v>1.50562095642089</v>
      </c>
      <c r="C4563">
        <v>7.5470380783081001</v>
      </c>
      <c r="D4563">
        <v>1.50562095642089</v>
      </c>
      <c r="E4563">
        <v>29.605382736008401</v>
      </c>
      <c r="F4563">
        <v>242.896324146008</v>
      </c>
      <c r="G4563">
        <v>66.234899999999897</v>
      </c>
    </row>
    <row r="4564" spans="1:7" x14ac:dyDescent="0.25">
      <c r="A4564">
        <v>45.720000000000198</v>
      </c>
      <c r="B4564">
        <v>1.5059912204742401</v>
      </c>
      <c r="C4564">
        <v>7.5482406616210902</v>
      </c>
      <c r="D4564">
        <v>1.5059912204742401</v>
      </c>
      <c r="E4564">
        <v>29.605753000061799</v>
      </c>
      <c r="F4564">
        <v>242.896694410061</v>
      </c>
      <c r="G4564">
        <v>66.244900000000101</v>
      </c>
    </row>
    <row r="4565" spans="1:7" x14ac:dyDescent="0.25">
      <c r="A4565">
        <v>45.73</v>
      </c>
      <c r="B4565">
        <v>1.50635302066802</v>
      </c>
      <c r="C4565">
        <v>7.54862260818481</v>
      </c>
      <c r="D4565">
        <v>1.50635302066802</v>
      </c>
      <c r="E4565">
        <v>29.606114800255501</v>
      </c>
      <c r="F4565">
        <v>242.89705621025499</v>
      </c>
      <c r="G4565">
        <v>66.254899999999907</v>
      </c>
    </row>
    <row r="4566" spans="1:7" x14ac:dyDescent="0.25">
      <c r="A4566">
        <v>45.740000000000201</v>
      </c>
      <c r="B4566">
        <v>1.5067051649093599</v>
      </c>
      <c r="C4566">
        <v>7.5491857528686497</v>
      </c>
      <c r="D4566">
        <v>1.5067051649093599</v>
      </c>
      <c r="E4566">
        <v>29.606466944496901</v>
      </c>
      <c r="F4566">
        <v>242.89740835449601</v>
      </c>
      <c r="G4566">
        <v>66.264900000000097</v>
      </c>
    </row>
    <row r="4567" spans="1:7" x14ac:dyDescent="0.25">
      <c r="A4567">
        <v>45.75</v>
      </c>
      <c r="B4567">
        <v>1.5070618391036901</v>
      </c>
      <c r="C4567">
        <v>7.5491433143615696</v>
      </c>
      <c r="D4567">
        <v>1.5070618391036901</v>
      </c>
      <c r="E4567">
        <v>29.606823618691202</v>
      </c>
      <c r="F4567">
        <v>242.897765028691</v>
      </c>
      <c r="G4567">
        <v>66.274899999999803</v>
      </c>
    </row>
    <row r="4568" spans="1:7" x14ac:dyDescent="0.25">
      <c r="A4568">
        <v>45.760000000000197</v>
      </c>
      <c r="B4568">
        <v>1.5073997974395701</v>
      </c>
      <c r="C4568">
        <v>7.5505914688110298</v>
      </c>
      <c r="D4568">
        <v>1.5073997974395701</v>
      </c>
      <c r="E4568">
        <v>29.607161577027099</v>
      </c>
      <c r="F4568">
        <v>242.89810298702699</v>
      </c>
      <c r="G4568">
        <v>66.284900000000107</v>
      </c>
    </row>
    <row r="4569" spans="1:7" x14ac:dyDescent="0.25">
      <c r="A4569">
        <v>45.769999999999897</v>
      </c>
      <c r="B4569">
        <v>1.5077491998672401</v>
      </c>
      <c r="C4569">
        <v>7.5517091751098597</v>
      </c>
      <c r="D4569">
        <v>1.5077491998672401</v>
      </c>
      <c r="E4569">
        <v>29.607510979454801</v>
      </c>
      <c r="F4569">
        <v>242.89845238945401</v>
      </c>
      <c r="G4569">
        <v>66.294899999999799</v>
      </c>
    </row>
    <row r="4570" spans="1:7" x14ac:dyDescent="0.25">
      <c r="A4570">
        <v>45.7800000000002</v>
      </c>
      <c r="B4570">
        <v>1.5081194639205899</v>
      </c>
      <c r="C4570">
        <v>7.5534801483154199</v>
      </c>
      <c r="D4570">
        <v>1.5081194639205899</v>
      </c>
      <c r="E4570">
        <v>29.6078812435081</v>
      </c>
      <c r="F4570">
        <v>242.89882265350801</v>
      </c>
      <c r="G4570">
        <v>66.304900000000004</v>
      </c>
    </row>
    <row r="4571" spans="1:7" x14ac:dyDescent="0.25">
      <c r="A4571">
        <v>45.790000000000397</v>
      </c>
      <c r="B4571">
        <v>1.5084743499755799</v>
      </c>
      <c r="C4571">
        <v>7.55399322509765</v>
      </c>
      <c r="D4571">
        <v>1.5084743499755799</v>
      </c>
      <c r="E4571">
        <v>29.6082361295631</v>
      </c>
      <c r="F4571">
        <v>242.899177539563</v>
      </c>
      <c r="G4571">
        <v>66.314900000000307</v>
      </c>
    </row>
    <row r="4572" spans="1:7" x14ac:dyDescent="0.25">
      <c r="A4572">
        <v>45.800000000000097</v>
      </c>
      <c r="B4572">
        <v>1.5088295936584399</v>
      </c>
      <c r="C4572">
        <v>7.5536723136901802</v>
      </c>
      <c r="D4572">
        <v>1.5088295936584399</v>
      </c>
      <c r="E4572">
        <v>29.608591373246</v>
      </c>
      <c r="F4572">
        <v>242.899532783246</v>
      </c>
      <c r="G4572">
        <v>66.3249</v>
      </c>
    </row>
    <row r="4573" spans="1:7" x14ac:dyDescent="0.25">
      <c r="A4573">
        <v>45.8100000000004</v>
      </c>
      <c r="B4573">
        <v>1.5091348886489799</v>
      </c>
      <c r="C4573">
        <v>7.5550341606140101</v>
      </c>
      <c r="D4573">
        <v>1.5091348886489799</v>
      </c>
      <c r="E4573">
        <v>29.6088966682365</v>
      </c>
      <c r="F4573">
        <v>242.899838078236</v>
      </c>
      <c r="G4573">
        <v>66.334900000000204</v>
      </c>
    </row>
    <row r="4574" spans="1:7" x14ac:dyDescent="0.25">
      <c r="A4574">
        <v>45.8200000000001</v>
      </c>
      <c r="B4574">
        <v>1.50946044921875</v>
      </c>
      <c r="C4574">
        <v>7.5555825233459402</v>
      </c>
      <c r="D4574">
        <v>1.50946044921875</v>
      </c>
      <c r="E4574">
        <v>29.609222228806299</v>
      </c>
      <c r="F4574">
        <v>242.90016363880599</v>
      </c>
      <c r="G4574">
        <v>66.344899999999996</v>
      </c>
    </row>
    <row r="4575" spans="1:7" x14ac:dyDescent="0.25">
      <c r="A4575">
        <v>45.830000000000297</v>
      </c>
      <c r="B4575">
        <v>1.50983142852783</v>
      </c>
      <c r="C4575">
        <v>7.5564646720886204</v>
      </c>
      <c r="D4575">
        <v>1.50983142852783</v>
      </c>
      <c r="E4575">
        <v>29.609593208115299</v>
      </c>
      <c r="F4575">
        <v>242.90053461811499</v>
      </c>
      <c r="G4575">
        <v>66.3549000000002</v>
      </c>
    </row>
    <row r="4576" spans="1:7" x14ac:dyDescent="0.25">
      <c r="A4576">
        <v>45.840000000000103</v>
      </c>
      <c r="B4576">
        <v>1.51017582416534</v>
      </c>
      <c r="C4576">
        <v>7.5568127632141104</v>
      </c>
      <c r="D4576">
        <v>1.51017582416534</v>
      </c>
      <c r="E4576">
        <v>29.609937603752901</v>
      </c>
      <c r="F4576">
        <v>242.90087901375199</v>
      </c>
      <c r="G4576">
        <v>66.364900000000006</v>
      </c>
    </row>
    <row r="4577" spans="1:7" x14ac:dyDescent="0.25">
      <c r="A4577">
        <v>45.8500000000003</v>
      </c>
      <c r="B4577">
        <v>1.5105113983154199</v>
      </c>
      <c r="C4577">
        <v>7.5580239295959402</v>
      </c>
      <c r="D4577">
        <v>1.5105113983154199</v>
      </c>
      <c r="E4577">
        <v>29.610273177902901</v>
      </c>
      <c r="F4577">
        <v>242.90121458790199</v>
      </c>
      <c r="G4577">
        <v>66.374900000000196</v>
      </c>
    </row>
    <row r="4578" spans="1:7" x14ac:dyDescent="0.25">
      <c r="A4578">
        <v>45.860000000000099</v>
      </c>
      <c r="B4578">
        <v>1.51084303855896</v>
      </c>
      <c r="C4578">
        <v>7.5585398674011204</v>
      </c>
      <c r="D4578">
        <v>1.51084303855896</v>
      </c>
      <c r="E4578">
        <v>29.610604818146498</v>
      </c>
      <c r="F4578">
        <v>242.901546228146</v>
      </c>
      <c r="G4578">
        <v>66.384900000000002</v>
      </c>
    </row>
    <row r="4579" spans="1:7" x14ac:dyDescent="0.25">
      <c r="A4579">
        <v>45.870000000000303</v>
      </c>
      <c r="B4579">
        <v>1.5111439228057799</v>
      </c>
      <c r="C4579">
        <v>7.5583248138427699</v>
      </c>
      <c r="D4579">
        <v>1.5111439228057799</v>
      </c>
      <c r="E4579">
        <v>29.6109057023933</v>
      </c>
      <c r="F4579">
        <v>242.901847112393</v>
      </c>
      <c r="G4579">
        <v>66.394900000000206</v>
      </c>
    </row>
    <row r="4580" spans="1:7" x14ac:dyDescent="0.25">
      <c r="A4580">
        <v>45.880000000000102</v>
      </c>
      <c r="B4580">
        <v>1.5114597082137999</v>
      </c>
      <c r="C4580">
        <v>7.5569601058959899</v>
      </c>
      <c r="D4580">
        <v>1.5114597082137999</v>
      </c>
      <c r="E4580">
        <v>29.611221487801298</v>
      </c>
      <c r="F4580">
        <v>242.90216289780099</v>
      </c>
      <c r="G4580">
        <v>66.404899999999898</v>
      </c>
    </row>
    <row r="4581" spans="1:7" x14ac:dyDescent="0.25">
      <c r="A4581">
        <v>45.890000000000299</v>
      </c>
      <c r="B4581">
        <v>1.5117980241775499</v>
      </c>
      <c r="C4581">
        <v>7.5573630332946697</v>
      </c>
      <c r="D4581">
        <v>1.5117980241775499</v>
      </c>
      <c r="E4581">
        <v>29.6115598037651</v>
      </c>
      <c r="F4581">
        <v>242.90250121376499</v>
      </c>
      <c r="G4581">
        <v>66.414900000000202</v>
      </c>
    </row>
    <row r="4582" spans="1:7" x14ac:dyDescent="0.25">
      <c r="A4582">
        <v>45.9</v>
      </c>
      <c r="B4582">
        <v>1.5121171474456701</v>
      </c>
      <c r="C4582">
        <v>7.55731153488159</v>
      </c>
      <c r="D4582">
        <v>1.5121171474456701</v>
      </c>
      <c r="E4582">
        <v>29.611878927033199</v>
      </c>
      <c r="F4582">
        <v>242.90282033703301</v>
      </c>
      <c r="G4582">
        <v>66.424899999999894</v>
      </c>
    </row>
    <row r="4583" spans="1:7" x14ac:dyDescent="0.25">
      <c r="A4583">
        <v>45.910000000000302</v>
      </c>
      <c r="B4583">
        <v>1.5123935937881401</v>
      </c>
      <c r="C4583">
        <v>7.5572710037231401</v>
      </c>
      <c r="D4583">
        <v>1.5123935937881401</v>
      </c>
      <c r="E4583">
        <v>29.6121553733757</v>
      </c>
      <c r="F4583">
        <v>242.90309678337499</v>
      </c>
      <c r="G4583">
        <v>66.434900000000098</v>
      </c>
    </row>
    <row r="4584" spans="1:7" x14ac:dyDescent="0.25">
      <c r="A4584">
        <v>45.92</v>
      </c>
      <c r="B4584">
        <v>1.5126745700836099</v>
      </c>
      <c r="C4584">
        <v>7.5579042434692303</v>
      </c>
      <c r="D4584">
        <v>1.5126745700836099</v>
      </c>
      <c r="E4584">
        <v>29.6124363496711</v>
      </c>
      <c r="F4584">
        <v>242.903377759671</v>
      </c>
      <c r="G4584">
        <v>66.444899999999905</v>
      </c>
    </row>
    <row r="4585" spans="1:7" x14ac:dyDescent="0.25">
      <c r="A4585">
        <v>45.930000000000199</v>
      </c>
      <c r="B4585">
        <v>1.5129656791687001</v>
      </c>
      <c r="C4585">
        <v>7.5584182739257804</v>
      </c>
      <c r="D4585">
        <v>1.5129656791687001</v>
      </c>
      <c r="E4585">
        <v>29.612727458756201</v>
      </c>
      <c r="F4585">
        <v>242.903668868756</v>
      </c>
      <c r="G4585">
        <v>66.454900000000094</v>
      </c>
    </row>
    <row r="4586" spans="1:7" x14ac:dyDescent="0.25">
      <c r="A4586">
        <v>45.94</v>
      </c>
      <c r="B4586">
        <v>1.51327347755432</v>
      </c>
      <c r="C4586">
        <v>7.55867576599121</v>
      </c>
      <c r="D4586">
        <v>1.51327347755432</v>
      </c>
      <c r="E4586">
        <v>29.613035257141799</v>
      </c>
      <c r="F4586">
        <v>242.903976667141</v>
      </c>
      <c r="G4586">
        <v>66.464899999999901</v>
      </c>
    </row>
    <row r="4587" spans="1:7" x14ac:dyDescent="0.25">
      <c r="A4587">
        <v>45.950000000000202</v>
      </c>
      <c r="B4587">
        <v>1.51358270645141</v>
      </c>
      <c r="C4587">
        <v>7.5589351654052699</v>
      </c>
      <c r="D4587">
        <v>1.51358270645141</v>
      </c>
      <c r="E4587">
        <v>29.613344486038901</v>
      </c>
      <c r="F4587">
        <v>242.904285896038</v>
      </c>
      <c r="G4587">
        <v>66.474900000000105</v>
      </c>
    </row>
    <row r="4588" spans="1:7" x14ac:dyDescent="0.25">
      <c r="A4588">
        <v>45.96</v>
      </c>
      <c r="B4588">
        <v>1.5138957500457699</v>
      </c>
      <c r="C4588">
        <v>7.5589632987976003</v>
      </c>
      <c r="D4588">
        <v>1.5138957500457699</v>
      </c>
      <c r="E4588">
        <v>29.613657529633301</v>
      </c>
      <c r="F4588">
        <v>242.90459893963299</v>
      </c>
      <c r="G4588">
        <v>66.484899999999897</v>
      </c>
    </row>
    <row r="4589" spans="1:7" x14ac:dyDescent="0.25">
      <c r="A4589">
        <v>45.970000000000198</v>
      </c>
      <c r="B4589">
        <v>1.5142068862914999</v>
      </c>
      <c r="C4589">
        <v>7.5592508316040004</v>
      </c>
      <c r="D4589">
        <v>1.5142068862914999</v>
      </c>
      <c r="E4589">
        <v>29.613968665879</v>
      </c>
      <c r="F4589">
        <v>242.904910075879</v>
      </c>
      <c r="G4589">
        <v>66.494900000000101</v>
      </c>
    </row>
    <row r="4590" spans="1:7" x14ac:dyDescent="0.25">
      <c r="A4590">
        <v>45.98</v>
      </c>
      <c r="B4590">
        <v>1.5145169496536199</v>
      </c>
      <c r="C4590">
        <v>7.56056451797485</v>
      </c>
      <c r="D4590">
        <v>1.5145169496536199</v>
      </c>
      <c r="E4590">
        <v>29.6142787292411</v>
      </c>
      <c r="F4590">
        <v>242.90522013924101</v>
      </c>
      <c r="G4590">
        <v>66.504899999999907</v>
      </c>
    </row>
    <row r="4591" spans="1:7" x14ac:dyDescent="0.25">
      <c r="A4591">
        <v>45.990000000000201</v>
      </c>
      <c r="B4591">
        <v>1.51482629776</v>
      </c>
      <c r="C4591">
        <v>7.5608668327331499</v>
      </c>
      <c r="D4591">
        <v>1.51482629776</v>
      </c>
      <c r="E4591">
        <v>29.614588077347499</v>
      </c>
      <c r="F4591">
        <v>242.905529487347</v>
      </c>
      <c r="G4591">
        <v>66.514900000000097</v>
      </c>
    </row>
    <row r="4592" spans="1:7" x14ac:dyDescent="0.25">
      <c r="A4592">
        <v>46</v>
      </c>
      <c r="B4592">
        <v>1.51514220237731</v>
      </c>
      <c r="C4592">
        <v>7.5620417594909597</v>
      </c>
      <c r="D4592">
        <v>1.51514220237731</v>
      </c>
      <c r="E4592">
        <v>29.614903981964801</v>
      </c>
      <c r="F4592">
        <v>242.90584539196399</v>
      </c>
      <c r="G4592">
        <v>66.524899999999803</v>
      </c>
    </row>
    <row r="4593" spans="1:7" x14ac:dyDescent="0.25">
      <c r="A4593">
        <v>46.010000000000197</v>
      </c>
      <c r="B4593">
        <v>1.51545751094818</v>
      </c>
      <c r="C4593">
        <v>7.5620031356811497</v>
      </c>
      <c r="D4593">
        <v>1.51545751094818</v>
      </c>
      <c r="E4593">
        <v>29.615219290535698</v>
      </c>
      <c r="F4593">
        <v>242.906160700535</v>
      </c>
      <c r="G4593">
        <v>66.534900000000107</v>
      </c>
    </row>
    <row r="4594" spans="1:7" x14ac:dyDescent="0.25">
      <c r="A4594">
        <v>46.019999999999897</v>
      </c>
      <c r="B4594">
        <v>1.51575219631195</v>
      </c>
      <c r="C4594">
        <v>7.5619473457336399</v>
      </c>
      <c r="D4594">
        <v>1.51575219631195</v>
      </c>
      <c r="E4594">
        <v>29.6155139758995</v>
      </c>
      <c r="F4594">
        <v>242.90645538589899</v>
      </c>
      <c r="G4594">
        <v>66.544899999999799</v>
      </c>
    </row>
    <row r="4595" spans="1:7" x14ac:dyDescent="0.25">
      <c r="A4595">
        <v>46.0300000000002</v>
      </c>
      <c r="B4595">
        <v>1.5160877704620299</v>
      </c>
      <c r="C4595">
        <v>7.5624914169311497</v>
      </c>
      <c r="D4595">
        <v>1.5160877704620299</v>
      </c>
      <c r="E4595">
        <v>29.6158495500496</v>
      </c>
      <c r="F4595">
        <v>242.90679096004899</v>
      </c>
      <c r="G4595">
        <v>66.554900000000004</v>
      </c>
    </row>
    <row r="4596" spans="1:7" x14ac:dyDescent="0.25">
      <c r="A4596">
        <v>46.040000000000397</v>
      </c>
      <c r="B4596">
        <v>1.51639580726623</v>
      </c>
      <c r="C4596">
        <v>7.5633168220520002</v>
      </c>
      <c r="D4596">
        <v>1.51639580726623</v>
      </c>
      <c r="E4596">
        <v>29.616157586853799</v>
      </c>
      <c r="F4596">
        <v>242.90709899685299</v>
      </c>
      <c r="G4596">
        <v>66.564900000000307</v>
      </c>
    </row>
    <row r="4597" spans="1:7" x14ac:dyDescent="0.25">
      <c r="A4597">
        <v>46.050000000000097</v>
      </c>
      <c r="B4597">
        <v>1.5167255401611299</v>
      </c>
      <c r="C4597">
        <v>7.5647606849670401</v>
      </c>
      <c r="D4597">
        <v>1.5167255401611299</v>
      </c>
      <c r="E4597">
        <v>29.6164873197486</v>
      </c>
      <c r="F4597">
        <v>242.90742872974801</v>
      </c>
      <c r="G4597">
        <v>66.5749</v>
      </c>
    </row>
    <row r="4598" spans="1:7" x14ac:dyDescent="0.25">
      <c r="A4598">
        <v>46.0600000000004</v>
      </c>
      <c r="B4598">
        <v>1.5170544385910001</v>
      </c>
      <c r="C4598">
        <v>7.5647821426391602</v>
      </c>
      <c r="D4598">
        <v>1.5170544385910001</v>
      </c>
      <c r="E4598">
        <v>29.616816218178499</v>
      </c>
      <c r="F4598">
        <v>242.90775762817799</v>
      </c>
      <c r="G4598">
        <v>66.584900000000204</v>
      </c>
    </row>
    <row r="4599" spans="1:7" x14ac:dyDescent="0.25">
      <c r="A4599">
        <v>46.0700000000001</v>
      </c>
      <c r="B4599">
        <v>1.5173591375350901</v>
      </c>
      <c r="C4599">
        <v>7.5648040771484304</v>
      </c>
      <c r="D4599">
        <v>1.5173591375350901</v>
      </c>
      <c r="E4599">
        <v>29.617120917122602</v>
      </c>
      <c r="F4599">
        <v>242.908062327122</v>
      </c>
      <c r="G4599">
        <v>66.594899999999996</v>
      </c>
    </row>
    <row r="4600" spans="1:7" x14ac:dyDescent="0.25">
      <c r="A4600">
        <v>46.080000000000297</v>
      </c>
      <c r="B4600">
        <v>1.5177099704742401</v>
      </c>
      <c r="C4600">
        <v>7.5650649070739702</v>
      </c>
      <c r="D4600">
        <v>1.5177099704742401</v>
      </c>
      <c r="E4600">
        <v>29.617471750061799</v>
      </c>
      <c r="F4600">
        <v>242.908413160061</v>
      </c>
      <c r="G4600">
        <v>66.6049000000002</v>
      </c>
    </row>
    <row r="4601" spans="1:7" x14ac:dyDescent="0.25">
      <c r="A4601">
        <v>46.090000000000103</v>
      </c>
      <c r="B4601">
        <v>1.5180290937423699</v>
      </c>
      <c r="C4601">
        <v>7.5656657218933097</v>
      </c>
      <c r="D4601">
        <v>1.5180290937423699</v>
      </c>
      <c r="E4601">
        <v>29.617790873329898</v>
      </c>
      <c r="F4601">
        <v>242.90873228332899</v>
      </c>
      <c r="G4601">
        <v>66.614900000000006</v>
      </c>
    </row>
    <row r="4602" spans="1:7" x14ac:dyDescent="0.25">
      <c r="A4602">
        <v>46.1000000000003</v>
      </c>
      <c r="B4602">
        <v>1.5183244943618699</v>
      </c>
      <c r="C4602">
        <v>7.56658458709716</v>
      </c>
      <c r="D4602">
        <v>1.5183244943618699</v>
      </c>
      <c r="E4602">
        <v>29.618086273949402</v>
      </c>
      <c r="F4602">
        <v>242.90902768394901</v>
      </c>
      <c r="G4602">
        <v>66.624900000000196</v>
      </c>
    </row>
    <row r="4603" spans="1:7" x14ac:dyDescent="0.25">
      <c r="A4603">
        <v>46.110000000000099</v>
      </c>
      <c r="B4603">
        <v>1.51863193511962</v>
      </c>
      <c r="C4603">
        <v>7.5682430267333896</v>
      </c>
      <c r="D4603">
        <v>1.51863193511962</v>
      </c>
      <c r="E4603">
        <v>29.6183937147071</v>
      </c>
      <c r="F4603">
        <v>242.90933512470701</v>
      </c>
      <c r="G4603">
        <v>66.634900000000002</v>
      </c>
    </row>
    <row r="4604" spans="1:7" x14ac:dyDescent="0.25">
      <c r="A4604">
        <v>46.120000000000303</v>
      </c>
      <c r="B4604">
        <v>1.5189458131790099</v>
      </c>
      <c r="C4604">
        <v>7.5701141357421804</v>
      </c>
      <c r="D4604">
        <v>1.5189458131790099</v>
      </c>
      <c r="E4604">
        <v>29.618707592766501</v>
      </c>
      <c r="F4604">
        <v>242.909649002766</v>
      </c>
      <c r="G4604">
        <v>66.644900000000206</v>
      </c>
    </row>
    <row r="4605" spans="1:7" x14ac:dyDescent="0.25">
      <c r="A4605">
        <v>46.130000000000102</v>
      </c>
      <c r="B4605">
        <v>1.51921617984771</v>
      </c>
      <c r="C4605">
        <v>7.57096195220947</v>
      </c>
      <c r="D4605">
        <v>1.51921617984771</v>
      </c>
      <c r="E4605">
        <v>29.618977959435199</v>
      </c>
      <c r="F4605">
        <v>242.90991936943499</v>
      </c>
      <c r="G4605">
        <v>66.654899999999898</v>
      </c>
    </row>
    <row r="4606" spans="1:7" x14ac:dyDescent="0.25">
      <c r="A4606">
        <v>46.140000000000299</v>
      </c>
      <c r="B4606">
        <v>1.51950991153717</v>
      </c>
      <c r="C4606">
        <v>7.5723299980163503</v>
      </c>
      <c r="D4606">
        <v>1.51950991153717</v>
      </c>
      <c r="E4606">
        <v>29.619271691124698</v>
      </c>
      <c r="F4606">
        <v>242.91021310112399</v>
      </c>
      <c r="G4606">
        <v>66.664900000000202</v>
      </c>
    </row>
    <row r="4607" spans="1:7" x14ac:dyDescent="0.25">
      <c r="A4607">
        <v>46.15</v>
      </c>
      <c r="B4607">
        <v>1.51984095573425</v>
      </c>
      <c r="C4607">
        <v>7.57195615768432</v>
      </c>
      <c r="D4607">
        <v>1.51984095573425</v>
      </c>
      <c r="E4607">
        <v>29.619602735321799</v>
      </c>
      <c r="F4607">
        <v>242.91054414532101</v>
      </c>
      <c r="G4607">
        <v>66.674899999999894</v>
      </c>
    </row>
    <row r="4608" spans="1:7" x14ac:dyDescent="0.25">
      <c r="A4608">
        <v>46.160000000000302</v>
      </c>
      <c r="B4608">
        <v>1.5201656818389799</v>
      </c>
      <c r="C4608">
        <v>7.5726199150085396</v>
      </c>
      <c r="D4608">
        <v>1.5201656818389799</v>
      </c>
      <c r="E4608">
        <v>29.619927461426499</v>
      </c>
      <c r="F4608">
        <v>242.910868871426</v>
      </c>
      <c r="G4608">
        <v>66.684900000000098</v>
      </c>
    </row>
    <row r="4609" spans="1:7" x14ac:dyDescent="0.25">
      <c r="A4609">
        <v>46.17</v>
      </c>
      <c r="B4609">
        <v>1.52046930789947</v>
      </c>
      <c r="C4609">
        <v>7.5729598999023402</v>
      </c>
      <c r="D4609">
        <v>1.52046930789947</v>
      </c>
      <c r="E4609">
        <v>29.620231087486999</v>
      </c>
      <c r="F4609">
        <v>242.911172497487</v>
      </c>
      <c r="G4609">
        <v>66.694899999999905</v>
      </c>
    </row>
    <row r="4610" spans="1:7" x14ac:dyDescent="0.25">
      <c r="A4610">
        <v>46.180000000000199</v>
      </c>
      <c r="B4610">
        <v>1.5207618474960301</v>
      </c>
      <c r="C4610">
        <v>7.5725812911987296</v>
      </c>
      <c r="D4610">
        <v>1.5207618474960301</v>
      </c>
      <c r="E4610">
        <v>29.6205236270835</v>
      </c>
      <c r="F4610">
        <v>242.91146503708299</v>
      </c>
      <c r="G4610">
        <v>66.704900000000094</v>
      </c>
    </row>
    <row r="4611" spans="1:7" x14ac:dyDescent="0.25">
      <c r="A4611">
        <v>46.19</v>
      </c>
      <c r="B4611">
        <v>1.5211051702499301</v>
      </c>
      <c r="C4611">
        <v>7.5740628242492596</v>
      </c>
      <c r="D4611">
        <v>1.5211051702499301</v>
      </c>
      <c r="E4611">
        <v>29.620866949837499</v>
      </c>
      <c r="F4611">
        <v>242.91180835983701</v>
      </c>
      <c r="G4611">
        <v>66.714899999999901</v>
      </c>
    </row>
    <row r="4612" spans="1:7" x14ac:dyDescent="0.25">
      <c r="A4612">
        <v>46.200000000000202</v>
      </c>
      <c r="B4612">
        <v>1.5214614868164</v>
      </c>
      <c r="C4612">
        <v>7.5738596916198704</v>
      </c>
      <c r="D4612">
        <v>1.5214614868164</v>
      </c>
      <c r="E4612">
        <v>29.621223266403899</v>
      </c>
      <c r="F4612">
        <v>242.91216467640299</v>
      </c>
      <c r="G4612">
        <v>66.724900000000105</v>
      </c>
    </row>
    <row r="4613" spans="1:7" x14ac:dyDescent="0.25">
      <c r="A4613">
        <v>46.21</v>
      </c>
      <c r="B4613">
        <v>1.5217701196670499</v>
      </c>
      <c r="C4613">
        <v>7.57390832901</v>
      </c>
      <c r="D4613">
        <v>1.5217701196670499</v>
      </c>
      <c r="E4613">
        <v>29.621531899254599</v>
      </c>
      <c r="F4613">
        <v>242.91247330925401</v>
      </c>
      <c r="G4613">
        <v>66.734899999999897</v>
      </c>
    </row>
    <row r="4614" spans="1:7" x14ac:dyDescent="0.25">
      <c r="A4614">
        <v>46.220000000000198</v>
      </c>
      <c r="B4614">
        <v>1.5220526456832799</v>
      </c>
      <c r="C4614">
        <v>7.5728330612182599</v>
      </c>
      <c r="D4614">
        <v>1.5220526456832799</v>
      </c>
      <c r="E4614">
        <v>29.621814425270799</v>
      </c>
      <c r="F4614">
        <v>242.91275583526999</v>
      </c>
      <c r="G4614">
        <v>66.744900000000101</v>
      </c>
    </row>
    <row r="4615" spans="1:7" x14ac:dyDescent="0.25">
      <c r="A4615">
        <v>46.23</v>
      </c>
      <c r="B4615">
        <v>1.5223851203918399</v>
      </c>
      <c r="C4615">
        <v>7.5720696449279696</v>
      </c>
      <c r="D4615">
        <v>1.5223851203918399</v>
      </c>
      <c r="E4615">
        <v>29.622146899979398</v>
      </c>
      <c r="F4615">
        <v>242.913088309979</v>
      </c>
      <c r="G4615">
        <v>66.754899999999907</v>
      </c>
    </row>
    <row r="4616" spans="1:7" x14ac:dyDescent="0.25">
      <c r="A4616">
        <v>46.240000000000201</v>
      </c>
      <c r="B4616">
        <v>1.5227342844009299</v>
      </c>
      <c r="C4616">
        <v>7.5720086097717196</v>
      </c>
      <c r="D4616">
        <v>1.5227342844009299</v>
      </c>
      <c r="E4616">
        <v>29.6224960639885</v>
      </c>
      <c r="F4616">
        <v>242.91343747398801</v>
      </c>
      <c r="G4616">
        <v>66.764900000000097</v>
      </c>
    </row>
    <row r="4617" spans="1:7" x14ac:dyDescent="0.25">
      <c r="A4617">
        <v>46.25</v>
      </c>
      <c r="B4617">
        <v>1.52306616306304</v>
      </c>
      <c r="C4617">
        <v>7.5725317001342702</v>
      </c>
      <c r="D4617">
        <v>1.52306616306304</v>
      </c>
      <c r="E4617">
        <v>29.622827942650598</v>
      </c>
      <c r="F4617">
        <v>242.91376935265001</v>
      </c>
      <c r="G4617">
        <v>66.774899999999803</v>
      </c>
    </row>
    <row r="4618" spans="1:7" x14ac:dyDescent="0.25">
      <c r="A4618">
        <v>46.260000000000197</v>
      </c>
      <c r="B4618">
        <v>1.5233656167984</v>
      </c>
      <c r="C4618">
        <v>7.5736618041992099</v>
      </c>
      <c r="D4618">
        <v>1.5233656167984</v>
      </c>
      <c r="E4618">
        <v>29.6231273963859</v>
      </c>
      <c r="F4618">
        <v>242.91406880638499</v>
      </c>
      <c r="G4618">
        <v>66.784900000000107</v>
      </c>
    </row>
    <row r="4619" spans="1:7" x14ac:dyDescent="0.25">
      <c r="A4619">
        <v>46.269999999999897</v>
      </c>
      <c r="B4619">
        <v>1.5237061977386399</v>
      </c>
      <c r="C4619">
        <v>7.57466697692871</v>
      </c>
      <c r="D4619">
        <v>1.5237061977386399</v>
      </c>
      <c r="E4619">
        <v>29.6234679773262</v>
      </c>
      <c r="F4619">
        <v>242.914409387326</v>
      </c>
      <c r="G4619">
        <v>66.794899999999799</v>
      </c>
    </row>
    <row r="4620" spans="1:7" x14ac:dyDescent="0.25">
      <c r="A4620">
        <v>46.2800000000002</v>
      </c>
      <c r="B4620">
        <v>1.5240353345870901</v>
      </c>
      <c r="C4620">
        <v>7.5749821662902797</v>
      </c>
      <c r="D4620">
        <v>1.5240353345870901</v>
      </c>
      <c r="E4620">
        <v>29.6237971141746</v>
      </c>
      <c r="F4620">
        <v>242.914738524174</v>
      </c>
      <c r="G4620">
        <v>66.804900000000004</v>
      </c>
    </row>
    <row r="4621" spans="1:7" x14ac:dyDescent="0.25">
      <c r="A4621">
        <v>46.290000000000397</v>
      </c>
      <c r="B4621">
        <v>1.52435255050659</v>
      </c>
      <c r="C4621">
        <v>7.5740776062011701</v>
      </c>
      <c r="D4621">
        <v>1.52435255050659</v>
      </c>
      <c r="E4621">
        <v>29.624114330094098</v>
      </c>
      <c r="F4621">
        <v>242.915055740094</v>
      </c>
      <c r="G4621">
        <v>66.814900000000307</v>
      </c>
    </row>
    <row r="4622" spans="1:7" x14ac:dyDescent="0.25">
      <c r="A4622">
        <v>46.300000000000097</v>
      </c>
      <c r="B4622">
        <v>1.52466344833374</v>
      </c>
      <c r="C4622">
        <v>7.5747380256652797</v>
      </c>
      <c r="D4622">
        <v>1.52466344833374</v>
      </c>
      <c r="E4622">
        <v>29.6244252279213</v>
      </c>
      <c r="F4622">
        <v>242.91536663792101</v>
      </c>
      <c r="G4622">
        <v>66.8249</v>
      </c>
    </row>
    <row r="4623" spans="1:7" x14ac:dyDescent="0.25">
      <c r="A4623">
        <v>46.3100000000004</v>
      </c>
      <c r="B4623">
        <v>1.52500808238983</v>
      </c>
      <c r="C4623">
        <v>7.5748033523559499</v>
      </c>
      <c r="D4623">
        <v>1.52500808238983</v>
      </c>
      <c r="E4623">
        <v>29.624769861977299</v>
      </c>
      <c r="F4623">
        <v>242.91571127197699</v>
      </c>
      <c r="G4623">
        <v>66.834900000000204</v>
      </c>
    </row>
    <row r="4624" spans="1:7" x14ac:dyDescent="0.25">
      <c r="A4624">
        <v>46.3200000000001</v>
      </c>
      <c r="B4624">
        <v>1.5253480672836299</v>
      </c>
      <c r="C4624">
        <v>7.5752391815185502</v>
      </c>
      <c r="D4624">
        <v>1.5253480672836299</v>
      </c>
      <c r="E4624">
        <v>29.625109846871101</v>
      </c>
      <c r="F4624">
        <v>242.91605125687099</v>
      </c>
      <c r="G4624">
        <v>66.844899999999996</v>
      </c>
    </row>
    <row r="4625" spans="1:7" x14ac:dyDescent="0.25">
      <c r="A4625">
        <v>46.330000000000297</v>
      </c>
      <c r="B4625">
        <v>1.5256943702697701</v>
      </c>
      <c r="C4625">
        <v>7.5762233734130797</v>
      </c>
      <c r="D4625">
        <v>1.5256943702697701</v>
      </c>
      <c r="E4625">
        <v>29.6254561498573</v>
      </c>
      <c r="F4625">
        <v>242.91639755985699</v>
      </c>
      <c r="G4625">
        <v>66.8549000000002</v>
      </c>
    </row>
    <row r="4626" spans="1:7" x14ac:dyDescent="0.25">
      <c r="A4626">
        <v>46.340000000000103</v>
      </c>
      <c r="B4626">
        <v>1.5260318517684901</v>
      </c>
      <c r="C4626">
        <v>7.5757026672363201</v>
      </c>
      <c r="D4626">
        <v>1.5260318517684901</v>
      </c>
      <c r="E4626">
        <v>29.625793631356</v>
      </c>
      <c r="F4626">
        <v>242.91673504135599</v>
      </c>
      <c r="G4626">
        <v>66.864900000000006</v>
      </c>
    </row>
    <row r="4627" spans="1:7" x14ac:dyDescent="0.25">
      <c r="A4627">
        <v>46.3500000000003</v>
      </c>
      <c r="B4627">
        <v>1.52632856369018</v>
      </c>
      <c r="C4627">
        <v>7.5761027336120597</v>
      </c>
      <c r="D4627">
        <v>1.52632856369018</v>
      </c>
      <c r="E4627">
        <v>29.626090343277699</v>
      </c>
      <c r="F4627">
        <v>242.917031753277</v>
      </c>
      <c r="G4627">
        <v>66.874900000000196</v>
      </c>
    </row>
    <row r="4628" spans="1:7" x14ac:dyDescent="0.25">
      <c r="A4628">
        <v>46.360000000000099</v>
      </c>
      <c r="B4628">
        <v>1.5266580581664999</v>
      </c>
      <c r="C4628">
        <v>7.5769963264465297</v>
      </c>
      <c r="D4628">
        <v>1.5266580581664999</v>
      </c>
      <c r="E4628">
        <v>29.626419837754</v>
      </c>
      <c r="F4628">
        <v>242.917361247754</v>
      </c>
      <c r="G4628">
        <v>66.884900000000002</v>
      </c>
    </row>
    <row r="4629" spans="1:7" x14ac:dyDescent="0.25">
      <c r="A4629">
        <v>46.370000000000303</v>
      </c>
      <c r="B4629">
        <v>1.52701067924499</v>
      </c>
      <c r="C4629">
        <v>7.5769271850585902</v>
      </c>
      <c r="D4629">
        <v>1.52701067924499</v>
      </c>
      <c r="E4629">
        <v>29.626772458832502</v>
      </c>
      <c r="F4629">
        <v>242.91771386883201</v>
      </c>
      <c r="G4629">
        <v>66.894900000000206</v>
      </c>
    </row>
    <row r="4630" spans="1:7" x14ac:dyDescent="0.25">
      <c r="A4630">
        <v>46.380000000000102</v>
      </c>
      <c r="B4630">
        <v>1.5273293256759599</v>
      </c>
      <c r="C4630">
        <v>7.5776247978210396</v>
      </c>
      <c r="D4630">
        <v>1.5273293256759599</v>
      </c>
      <c r="E4630">
        <v>29.627091105263499</v>
      </c>
      <c r="F4630">
        <v>242.91803251526301</v>
      </c>
      <c r="G4630">
        <v>66.904899999999898</v>
      </c>
    </row>
    <row r="4631" spans="1:7" x14ac:dyDescent="0.25">
      <c r="A4631">
        <v>46.390000000000299</v>
      </c>
      <c r="B4631">
        <v>1.52762770652771</v>
      </c>
      <c r="C4631">
        <v>7.5775718688964799</v>
      </c>
      <c r="D4631">
        <v>1.52762770652771</v>
      </c>
      <c r="E4631">
        <v>29.627389486115199</v>
      </c>
      <c r="F4631">
        <v>242.91833089611501</v>
      </c>
      <c r="G4631">
        <v>66.914900000000202</v>
      </c>
    </row>
    <row r="4632" spans="1:7" x14ac:dyDescent="0.25">
      <c r="A4632">
        <v>46.4</v>
      </c>
      <c r="B4632">
        <v>1.5279626846313401</v>
      </c>
      <c r="C4632">
        <v>7.5773930549621502</v>
      </c>
      <c r="D4632">
        <v>1.5279626846313401</v>
      </c>
      <c r="E4632">
        <v>29.6277244642189</v>
      </c>
      <c r="F4632">
        <v>242.91866587421799</v>
      </c>
      <c r="G4632">
        <v>66.924899999999894</v>
      </c>
    </row>
    <row r="4633" spans="1:7" x14ac:dyDescent="0.25">
      <c r="A4633">
        <v>46.410000000000302</v>
      </c>
      <c r="B4633">
        <v>1.52831506729125</v>
      </c>
      <c r="C4633">
        <v>7.5786356925964302</v>
      </c>
      <c r="D4633">
        <v>1.52831506729125</v>
      </c>
      <c r="E4633">
        <v>29.628076846878798</v>
      </c>
      <c r="F4633">
        <v>242.91901825687799</v>
      </c>
      <c r="G4633">
        <v>66.934900000000098</v>
      </c>
    </row>
    <row r="4634" spans="1:7" x14ac:dyDescent="0.25">
      <c r="A4634">
        <v>46.42</v>
      </c>
      <c r="B4634">
        <v>1.5286343097686701</v>
      </c>
      <c r="C4634">
        <v>7.5789670944213796</v>
      </c>
      <c r="D4634">
        <v>1.5286343097686701</v>
      </c>
      <c r="E4634">
        <v>29.628396089356201</v>
      </c>
      <c r="F4634">
        <v>242.919337499356</v>
      </c>
      <c r="G4634">
        <v>66.944899999999905</v>
      </c>
    </row>
    <row r="4635" spans="1:7" x14ac:dyDescent="0.25">
      <c r="A4635">
        <v>46.430000000000199</v>
      </c>
      <c r="B4635">
        <v>1.52895951271057</v>
      </c>
      <c r="C4635">
        <v>7.5798654556274396</v>
      </c>
      <c r="D4635">
        <v>1.52895951271057</v>
      </c>
      <c r="E4635">
        <v>29.628721292298099</v>
      </c>
      <c r="F4635">
        <v>242.91966270229801</v>
      </c>
      <c r="G4635">
        <v>66.954900000000094</v>
      </c>
    </row>
    <row r="4636" spans="1:7" x14ac:dyDescent="0.25">
      <c r="A4636">
        <v>46.44</v>
      </c>
      <c r="B4636">
        <v>1.5293120145797701</v>
      </c>
      <c r="C4636">
        <v>7.5810141563415501</v>
      </c>
      <c r="D4636">
        <v>1.5293120145797701</v>
      </c>
      <c r="E4636">
        <v>29.629073794167301</v>
      </c>
      <c r="F4636">
        <v>242.92001520416699</v>
      </c>
      <c r="G4636">
        <v>66.964899999999901</v>
      </c>
    </row>
    <row r="4637" spans="1:7" x14ac:dyDescent="0.25">
      <c r="A4637">
        <v>46.450000000000202</v>
      </c>
      <c r="B4637">
        <v>1.5296599864959699</v>
      </c>
      <c r="C4637">
        <v>7.5822577476501403</v>
      </c>
      <c r="D4637">
        <v>1.5296599864959699</v>
      </c>
      <c r="E4637">
        <v>29.6294217660835</v>
      </c>
      <c r="F4637">
        <v>242.92036317608299</v>
      </c>
      <c r="G4637">
        <v>66.974900000000105</v>
      </c>
    </row>
    <row r="4638" spans="1:7" x14ac:dyDescent="0.25">
      <c r="A4638">
        <v>46.46</v>
      </c>
      <c r="B4638">
        <v>1.5299886465072601</v>
      </c>
      <c r="C4638">
        <v>7.5822777748107901</v>
      </c>
      <c r="D4638">
        <v>1.5299886465072601</v>
      </c>
      <c r="E4638">
        <v>29.629750426094802</v>
      </c>
      <c r="F4638">
        <v>242.92069183609399</v>
      </c>
      <c r="G4638">
        <v>66.984899999999897</v>
      </c>
    </row>
    <row r="4639" spans="1:7" x14ac:dyDescent="0.25">
      <c r="A4639">
        <v>46.470000000000198</v>
      </c>
      <c r="B4639">
        <v>1.5303033590316699</v>
      </c>
      <c r="C4639">
        <v>7.5825424194335902</v>
      </c>
      <c r="D4639">
        <v>1.5303033590316699</v>
      </c>
      <c r="E4639">
        <v>29.630065138619202</v>
      </c>
      <c r="F4639">
        <v>242.921006548619</v>
      </c>
      <c r="G4639">
        <v>66.994900000000101</v>
      </c>
    </row>
    <row r="4640" spans="1:7" x14ac:dyDescent="0.25">
      <c r="A4640">
        <v>46.48</v>
      </c>
      <c r="B4640">
        <v>1.53065133094787</v>
      </c>
      <c r="C4640">
        <v>7.5828475952148402</v>
      </c>
      <c r="D4640">
        <v>1.53065133094787</v>
      </c>
      <c r="E4640">
        <v>29.6304131105354</v>
      </c>
      <c r="F4640">
        <v>242.921354520535</v>
      </c>
      <c r="G4640">
        <v>67.004899999999907</v>
      </c>
    </row>
    <row r="4641" spans="1:7" x14ac:dyDescent="0.25">
      <c r="A4641">
        <v>46.490000000000201</v>
      </c>
      <c r="B4641">
        <v>1.5309976339340201</v>
      </c>
      <c r="C4641">
        <v>7.5839309692382804</v>
      </c>
      <c r="D4641">
        <v>1.5309976339340201</v>
      </c>
      <c r="E4641">
        <v>29.630759413521499</v>
      </c>
      <c r="F4641">
        <v>242.92170082352101</v>
      </c>
      <c r="G4641">
        <v>67.014900000000097</v>
      </c>
    </row>
    <row r="4642" spans="1:7" x14ac:dyDescent="0.25">
      <c r="A4642">
        <v>46.5</v>
      </c>
      <c r="B4642">
        <v>1.5313403606414699</v>
      </c>
      <c r="C4642">
        <v>7.5851197242736799</v>
      </c>
      <c r="D4642">
        <v>1.5313403606414699</v>
      </c>
      <c r="E4642">
        <v>29.631102140229</v>
      </c>
      <c r="F4642">
        <v>242.92204355022901</v>
      </c>
      <c r="G4642">
        <v>67.024899999999803</v>
      </c>
    </row>
    <row r="4643" spans="1:7" x14ac:dyDescent="0.25">
      <c r="A4643">
        <v>46.510000000000197</v>
      </c>
      <c r="B4643">
        <v>1.5316581726074201</v>
      </c>
      <c r="C4643">
        <v>7.5847263336181596</v>
      </c>
      <c r="D4643">
        <v>1.5316581726074201</v>
      </c>
      <c r="E4643">
        <v>29.6314199521949</v>
      </c>
      <c r="F4643">
        <v>242.92236136219401</v>
      </c>
      <c r="G4643">
        <v>67.034900000000107</v>
      </c>
    </row>
    <row r="4644" spans="1:7" x14ac:dyDescent="0.25">
      <c r="A4644">
        <v>46.519999999999897</v>
      </c>
      <c r="B4644">
        <v>1.53200006484985</v>
      </c>
      <c r="C4644">
        <v>7.5858693122863698</v>
      </c>
      <c r="D4644">
        <v>1.53200006484985</v>
      </c>
      <c r="E4644">
        <v>29.631761844437399</v>
      </c>
      <c r="F4644">
        <v>242.92270325443701</v>
      </c>
      <c r="G4644">
        <v>67.044899999999799</v>
      </c>
    </row>
    <row r="4645" spans="1:7" x14ac:dyDescent="0.25">
      <c r="A4645">
        <v>46.5300000000002</v>
      </c>
      <c r="B4645">
        <v>1.53235924243927</v>
      </c>
      <c r="C4645">
        <v>7.5856547355651802</v>
      </c>
      <c r="D4645">
        <v>1.53235924243927</v>
      </c>
      <c r="E4645">
        <v>29.632121022026801</v>
      </c>
      <c r="F4645">
        <v>242.923062432026</v>
      </c>
      <c r="G4645">
        <v>67.054900000000004</v>
      </c>
    </row>
    <row r="4646" spans="1:7" x14ac:dyDescent="0.25">
      <c r="A4646">
        <v>46.540000000000397</v>
      </c>
      <c r="B4646">
        <v>1.53272628784179</v>
      </c>
      <c r="C4646">
        <v>7.5856537818908603</v>
      </c>
      <c r="D4646">
        <v>1.53272628784179</v>
      </c>
      <c r="E4646">
        <v>29.6324880674293</v>
      </c>
      <c r="F4646">
        <v>242.92342947742901</v>
      </c>
      <c r="G4646">
        <v>67.064900000000307</v>
      </c>
    </row>
    <row r="4647" spans="1:7" x14ac:dyDescent="0.25">
      <c r="A4647">
        <v>46.550000000000097</v>
      </c>
      <c r="B4647">
        <v>1.53309154510498</v>
      </c>
      <c r="C4647">
        <v>7.5849237442016602</v>
      </c>
      <c r="D4647">
        <v>1.53309154510498</v>
      </c>
      <c r="E4647">
        <v>29.632853324692501</v>
      </c>
      <c r="F4647">
        <v>242.923794734692</v>
      </c>
      <c r="G4647">
        <v>67.0749</v>
      </c>
    </row>
    <row r="4648" spans="1:7" x14ac:dyDescent="0.25">
      <c r="A4648">
        <v>46.5600000000004</v>
      </c>
      <c r="B4648">
        <v>1.5334434509277299</v>
      </c>
      <c r="C4648">
        <v>7.5840635299682599</v>
      </c>
      <c r="D4648">
        <v>1.5334434509277299</v>
      </c>
      <c r="E4648">
        <v>29.633205230515301</v>
      </c>
      <c r="F4648">
        <v>242.924146640515</v>
      </c>
      <c r="G4648">
        <v>67.084900000000204</v>
      </c>
    </row>
    <row r="4649" spans="1:7" x14ac:dyDescent="0.25">
      <c r="A4649">
        <v>46.5700000000001</v>
      </c>
      <c r="B4649">
        <v>1.5337955951690601</v>
      </c>
      <c r="C4649">
        <v>7.5850958824157697</v>
      </c>
      <c r="D4649">
        <v>1.5337955951690601</v>
      </c>
      <c r="E4649">
        <v>29.633557374756599</v>
      </c>
      <c r="F4649">
        <v>242.924498784756</v>
      </c>
      <c r="G4649">
        <v>67.094899999999996</v>
      </c>
    </row>
    <row r="4650" spans="1:7" x14ac:dyDescent="0.25">
      <c r="A4650">
        <v>46.580000000000297</v>
      </c>
      <c r="B4650">
        <v>1.5341615676879801</v>
      </c>
      <c r="C4650">
        <v>7.58615922927856</v>
      </c>
      <c r="D4650">
        <v>1.5341615676879801</v>
      </c>
      <c r="E4650">
        <v>29.633923347275498</v>
      </c>
      <c r="F4650">
        <v>242.924864757275</v>
      </c>
      <c r="G4650">
        <v>67.1049000000002</v>
      </c>
    </row>
    <row r="4651" spans="1:7" x14ac:dyDescent="0.25">
      <c r="A4651">
        <v>46.590000000000103</v>
      </c>
      <c r="B4651">
        <v>1.53453981876373</v>
      </c>
      <c r="C4651">
        <v>7.5874652862548801</v>
      </c>
      <c r="D4651">
        <v>1.53453981876373</v>
      </c>
      <c r="E4651">
        <v>29.6343015983512</v>
      </c>
      <c r="F4651">
        <v>242.925243008351</v>
      </c>
      <c r="G4651">
        <v>67.114900000000006</v>
      </c>
    </row>
    <row r="4652" spans="1:7" x14ac:dyDescent="0.25">
      <c r="A4652">
        <v>46.6000000000003</v>
      </c>
      <c r="B4652">
        <v>1.5349144935607899</v>
      </c>
      <c r="C4652">
        <v>7.5883264541625897</v>
      </c>
      <c r="D4652">
        <v>1.5349144935607899</v>
      </c>
      <c r="E4652">
        <v>29.634676273148301</v>
      </c>
      <c r="F4652">
        <v>242.925617683148</v>
      </c>
      <c r="G4652">
        <v>67.124900000000196</v>
      </c>
    </row>
    <row r="4653" spans="1:7" x14ac:dyDescent="0.25">
      <c r="A4653">
        <v>46.610000000000099</v>
      </c>
      <c r="B4653">
        <v>1.5352488756179801</v>
      </c>
      <c r="C4653">
        <v>7.5891652107238698</v>
      </c>
      <c r="D4653">
        <v>1.5352488756179801</v>
      </c>
      <c r="E4653">
        <v>29.635010655205502</v>
      </c>
      <c r="F4653">
        <v>242.925952065205</v>
      </c>
      <c r="G4653">
        <v>67.134900000000002</v>
      </c>
    </row>
    <row r="4654" spans="1:7" x14ac:dyDescent="0.25">
      <c r="A4654">
        <v>46.620000000000303</v>
      </c>
      <c r="B4654">
        <v>1.53558826446533</v>
      </c>
      <c r="C4654">
        <v>7.58961725234985</v>
      </c>
      <c r="D4654">
        <v>1.53558826446533</v>
      </c>
      <c r="E4654">
        <v>29.635350044052799</v>
      </c>
      <c r="F4654">
        <v>242.92629145405201</v>
      </c>
      <c r="G4654">
        <v>67.144900000000206</v>
      </c>
    </row>
    <row r="4655" spans="1:7" x14ac:dyDescent="0.25">
      <c r="A4655">
        <v>46.630000000000102</v>
      </c>
      <c r="B4655">
        <v>1.5359501838684</v>
      </c>
      <c r="C4655">
        <v>7.5912895202636701</v>
      </c>
      <c r="D4655">
        <v>1.5359501838684</v>
      </c>
      <c r="E4655">
        <v>29.635711963455901</v>
      </c>
      <c r="F4655">
        <v>242.926653373455</v>
      </c>
      <c r="G4655">
        <v>67.154899999999898</v>
      </c>
    </row>
    <row r="4656" spans="1:7" x14ac:dyDescent="0.25">
      <c r="A4656">
        <v>46.640000000000299</v>
      </c>
      <c r="B4656">
        <v>1.5363405942916799</v>
      </c>
      <c r="C4656">
        <v>7.5917854309081996</v>
      </c>
      <c r="D4656">
        <v>1.5363405942916799</v>
      </c>
      <c r="E4656">
        <v>29.636102373879201</v>
      </c>
      <c r="F4656">
        <v>242.92704378387899</v>
      </c>
      <c r="G4656">
        <v>67.164900000000202</v>
      </c>
    </row>
    <row r="4657" spans="1:7" x14ac:dyDescent="0.25">
      <c r="A4657">
        <v>46.65</v>
      </c>
      <c r="B4657">
        <v>1.53676486015319</v>
      </c>
      <c r="C4657">
        <v>7.5930361747741602</v>
      </c>
      <c r="D4657">
        <v>1.53676486015319</v>
      </c>
      <c r="E4657">
        <v>29.636526639740701</v>
      </c>
      <c r="F4657">
        <v>242.92746804974001</v>
      </c>
      <c r="G4657">
        <v>67.174899999999894</v>
      </c>
    </row>
    <row r="4658" spans="1:7" x14ac:dyDescent="0.25">
      <c r="A4658">
        <v>46.660000000000302</v>
      </c>
      <c r="B4658">
        <v>1.5371727943420399</v>
      </c>
      <c r="C4658">
        <v>7.5946798324584899</v>
      </c>
      <c r="D4658">
        <v>1.5371727943420399</v>
      </c>
      <c r="E4658">
        <v>29.636934573929601</v>
      </c>
      <c r="F4658">
        <v>242.927875983929</v>
      </c>
      <c r="G4658">
        <v>67.184900000000098</v>
      </c>
    </row>
    <row r="4659" spans="1:7" x14ac:dyDescent="0.25">
      <c r="A4659">
        <v>46.67</v>
      </c>
      <c r="B4659">
        <v>1.5375567674636801</v>
      </c>
      <c r="C4659">
        <v>7.59507036209106</v>
      </c>
      <c r="D4659">
        <v>1.5375567674636801</v>
      </c>
      <c r="E4659">
        <v>29.637318547051201</v>
      </c>
      <c r="F4659">
        <v>242.92825995705101</v>
      </c>
      <c r="G4659">
        <v>67.194899999999905</v>
      </c>
    </row>
    <row r="4660" spans="1:7" x14ac:dyDescent="0.25">
      <c r="A4660">
        <v>46.680000000000199</v>
      </c>
      <c r="B4660">
        <v>1.5379328727722099</v>
      </c>
      <c r="C4660">
        <v>7.5956926345825098</v>
      </c>
      <c r="D4660">
        <v>1.5379328727722099</v>
      </c>
      <c r="E4660">
        <v>29.637694652359698</v>
      </c>
      <c r="F4660">
        <v>242.928636062359</v>
      </c>
      <c r="G4660">
        <v>67.204900000000094</v>
      </c>
    </row>
    <row r="4661" spans="1:7" x14ac:dyDescent="0.25">
      <c r="A4661">
        <v>46.69</v>
      </c>
      <c r="B4661">
        <v>1.5382946729660001</v>
      </c>
      <c r="C4661">
        <v>7.5966305732726997</v>
      </c>
      <c r="D4661">
        <v>1.5382946729660001</v>
      </c>
      <c r="E4661">
        <v>29.638056452553499</v>
      </c>
      <c r="F4661">
        <v>242.92899786255299</v>
      </c>
      <c r="G4661">
        <v>67.214899999999901</v>
      </c>
    </row>
    <row r="4662" spans="1:7" x14ac:dyDescent="0.25">
      <c r="A4662">
        <v>46.700000000000202</v>
      </c>
      <c r="B4662">
        <v>1.538667678833</v>
      </c>
      <c r="C4662">
        <v>7.5973815917968697</v>
      </c>
      <c r="D4662">
        <v>1.538667678833</v>
      </c>
      <c r="E4662">
        <v>29.6384294584205</v>
      </c>
      <c r="F4662">
        <v>242.92937086841999</v>
      </c>
      <c r="G4662">
        <v>67.224900000000105</v>
      </c>
    </row>
    <row r="4663" spans="1:7" x14ac:dyDescent="0.25">
      <c r="A4663">
        <v>46.71</v>
      </c>
      <c r="B4663">
        <v>1.53901708126068</v>
      </c>
      <c r="C4663">
        <v>7.5977091789245597</v>
      </c>
      <c r="D4663">
        <v>1.53901708126068</v>
      </c>
      <c r="E4663">
        <v>29.638778860848198</v>
      </c>
      <c r="F4663">
        <v>242.92972027084801</v>
      </c>
      <c r="G4663">
        <v>67.234899999999897</v>
      </c>
    </row>
    <row r="4664" spans="1:7" x14ac:dyDescent="0.25">
      <c r="A4664">
        <v>46.720000000000198</v>
      </c>
      <c r="B4664">
        <v>1.5393759012222199</v>
      </c>
      <c r="C4664">
        <v>7.5974445343017498</v>
      </c>
      <c r="D4664">
        <v>1.5393759012222199</v>
      </c>
      <c r="E4664">
        <v>29.6391376808097</v>
      </c>
      <c r="F4664">
        <v>242.93007909080899</v>
      </c>
      <c r="G4664">
        <v>67.244900000000101</v>
      </c>
    </row>
    <row r="4665" spans="1:7" x14ac:dyDescent="0.25">
      <c r="A4665">
        <v>46.73</v>
      </c>
      <c r="B4665">
        <v>1.53974390029907</v>
      </c>
      <c r="C4665">
        <v>7.5966405868530202</v>
      </c>
      <c r="D4665">
        <v>1.53974390029907</v>
      </c>
      <c r="E4665">
        <v>29.6395056798866</v>
      </c>
      <c r="F4665">
        <v>242.930447089886</v>
      </c>
      <c r="G4665">
        <v>67.254899999999907</v>
      </c>
    </row>
    <row r="4666" spans="1:7" x14ac:dyDescent="0.25">
      <c r="A4666">
        <v>46.740000000000201</v>
      </c>
      <c r="B4666">
        <v>1.5401040315628001</v>
      </c>
      <c r="C4666">
        <v>7.5966587066650302</v>
      </c>
      <c r="D4666">
        <v>1.5401040315628001</v>
      </c>
      <c r="E4666">
        <v>29.639865811150301</v>
      </c>
      <c r="F4666">
        <v>242.93080722114999</v>
      </c>
      <c r="G4666">
        <v>67.264900000000097</v>
      </c>
    </row>
    <row r="4667" spans="1:7" x14ac:dyDescent="0.25">
      <c r="A4667">
        <v>46.75</v>
      </c>
      <c r="B4667">
        <v>1.54046034812927</v>
      </c>
      <c r="C4667">
        <v>7.5958094596862704</v>
      </c>
      <c r="D4667">
        <v>1.54046034812927</v>
      </c>
      <c r="E4667">
        <v>29.6402221277168</v>
      </c>
      <c r="F4667">
        <v>242.931163537716</v>
      </c>
      <c r="G4667">
        <v>67.274899999999803</v>
      </c>
    </row>
    <row r="4668" spans="1:7" x14ac:dyDescent="0.25">
      <c r="A4668">
        <v>46.760000000000197</v>
      </c>
      <c r="B4668">
        <v>1.5407961606979299</v>
      </c>
      <c r="C4668">
        <v>7.5957822799682599</v>
      </c>
      <c r="D4668">
        <v>1.5407961606979299</v>
      </c>
      <c r="E4668">
        <v>29.6405579402855</v>
      </c>
      <c r="F4668">
        <v>242.93149935028501</v>
      </c>
      <c r="G4668">
        <v>67.284900000000107</v>
      </c>
    </row>
    <row r="4669" spans="1:7" x14ac:dyDescent="0.25">
      <c r="A4669">
        <v>46.769999999999897</v>
      </c>
      <c r="B4669">
        <v>1.5411413908004701</v>
      </c>
      <c r="C4669">
        <v>7.5948314666748002</v>
      </c>
      <c r="D4669">
        <v>1.5411413908004701</v>
      </c>
      <c r="E4669">
        <v>29.640903170388</v>
      </c>
      <c r="F4669">
        <v>242.931844580388</v>
      </c>
      <c r="G4669">
        <v>67.294899999999799</v>
      </c>
    </row>
    <row r="4670" spans="1:7" x14ac:dyDescent="0.25">
      <c r="A4670">
        <v>46.7800000000002</v>
      </c>
      <c r="B4670">
        <v>1.5414631366729701</v>
      </c>
      <c r="C4670">
        <v>7.5948910713195801</v>
      </c>
      <c r="D4670">
        <v>1.5414631366729701</v>
      </c>
      <c r="E4670">
        <v>29.641224916260501</v>
      </c>
      <c r="F4670">
        <v>242.93216632625999</v>
      </c>
      <c r="G4670">
        <v>67.304900000000004</v>
      </c>
    </row>
    <row r="4671" spans="1:7" x14ac:dyDescent="0.25">
      <c r="A4671">
        <v>46.790000000000397</v>
      </c>
      <c r="B4671">
        <v>1.54180252552032</v>
      </c>
      <c r="C4671">
        <v>7.59388875961303</v>
      </c>
      <c r="D4671">
        <v>1.54180252552032</v>
      </c>
      <c r="E4671">
        <v>29.641564305107799</v>
      </c>
      <c r="F4671">
        <v>242.932505715107</v>
      </c>
      <c r="G4671">
        <v>67.314900000000307</v>
      </c>
    </row>
    <row r="4672" spans="1:7" x14ac:dyDescent="0.25">
      <c r="A4672">
        <v>46.800000000000097</v>
      </c>
      <c r="B4672">
        <v>1.5421671867370601</v>
      </c>
      <c r="C4672">
        <v>7.59403276443481</v>
      </c>
      <c r="D4672">
        <v>1.5421671867370601</v>
      </c>
      <c r="E4672">
        <v>29.641928966324599</v>
      </c>
      <c r="F4672">
        <v>242.93287037632399</v>
      </c>
      <c r="G4672">
        <v>67.3249</v>
      </c>
    </row>
    <row r="4673" spans="1:7" x14ac:dyDescent="0.25">
      <c r="A4673">
        <v>46.8100000000004</v>
      </c>
      <c r="B4673">
        <v>1.5424934625625599</v>
      </c>
      <c r="C4673">
        <v>7.5947418212890598</v>
      </c>
      <c r="D4673">
        <v>1.5424934625625599</v>
      </c>
      <c r="E4673">
        <v>29.6422552421501</v>
      </c>
      <c r="F4673">
        <v>242.93319665215</v>
      </c>
      <c r="G4673">
        <v>67.334900000000204</v>
      </c>
    </row>
    <row r="4674" spans="1:7" x14ac:dyDescent="0.25">
      <c r="A4674">
        <v>46.8200000000001</v>
      </c>
      <c r="B4674">
        <v>1.54280662536621</v>
      </c>
      <c r="C4674">
        <v>7.5942964553832999</v>
      </c>
      <c r="D4674">
        <v>1.54280662536621</v>
      </c>
      <c r="E4674">
        <v>29.6425684049537</v>
      </c>
      <c r="F4674">
        <v>242.933509814953</v>
      </c>
      <c r="G4674">
        <v>67.344899999999996</v>
      </c>
    </row>
    <row r="4675" spans="1:7" x14ac:dyDescent="0.25">
      <c r="A4675">
        <v>46.830000000000297</v>
      </c>
      <c r="B4675">
        <v>1.5431667566299401</v>
      </c>
      <c r="C4675">
        <v>7.5950107574462802</v>
      </c>
      <c r="D4675">
        <v>1.5431667566299401</v>
      </c>
      <c r="E4675">
        <v>29.6429285362175</v>
      </c>
      <c r="F4675">
        <v>242.93386994621699</v>
      </c>
      <c r="G4675">
        <v>67.3549000000002</v>
      </c>
    </row>
    <row r="4676" spans="1:7" x14ac:dyDescent="0.25">
      <c r="A4676">
        <v>46.840000000000103</v>
      </c>
      <c r="B4676">
        <v>1.54352474212646</v>
      </c>
      <c r="C4676">
        <v>7.5948638916015598</v>
      </c>
      <c r="D4676">
        <v>1.54352474212646</v>
      </c>
      <c r="E4676">
        <v>29.643286521714</v>
      </c>
      <c r="F4676">
        <v>242.93422793171399</v>
      </c>
      <c r="G4676">
        <v>67.364900000000006</v>
      </c>
    </row>
    <row r="4677" spans="1:7" x14ac:dyDescent="0.25">
      <c r="A4677">
        <v>46.8500000000003</v>
      </c>
      <c r="B4677">
        <v>1.54385721683502</v>
      </c>
      <c r="C4677">
        <v>7.5943288803100497</v>
      </c>
      <c r="D4677">
        <v>1.54385721683502</v>
      </c>
      <c r="E4677">
        <v>29.6436189964225</v>
      </c>
      <c r="F4677">
        <v>242.93456040642201</v>
      </c>
      <c r="G4677">
        <v>67.374900000000196</v>
      </c>
    </row>
    <row r="4678" spans="1:7" x14ac:dyDescent="0.25">
      <c r="A4678">
        <v>46.860000000000099</v>
      </c>
      <c r="B4678">
        <v>1.5441986322402901</v>
      </c>
      <c r="C4678">
        <v>7.5938129425048801</v>
      </c>
      <c r="D4678">
        <v>1.5441986322402901</v>
      </c>
      <c r="E4678">
        <v>29.643960411827798</v>
      </c>
      <c r="F4678">
        <v>242.934901821827</v>
      </c>
      <c r="G4678">
        <v>67.384900000000002</v>
      </c>
    </row>
    <row r="4679" spans="1:7" x14ac:dyDescent="0.25">
      <c r="A4679">
        <v>46.870000000000303</v>
      </c>
      <c r="B4679">
        <v>1.54450559616088</v>
      </c>
      <c r="C4679">
        <v>7.5952157974243102</v>
      </c>
      <c r="D4679">
        <v>1.54450559616088</v>
      </c>
      <c r="E4679">
        <v>29.644267375748399</v>
      </c>
      <c r="F4679">
        <v>242.93520878574799</v>
      </c>
      <c r="G4679">
        <v>67.394900000000206</v>
      </c>
    </row>
    <row r="4680" spans="1:7" x14ac:dyDescent="0.25">
      <c r="A4680">
        <v>46.880000000000102</v>
      </c>
      <c r="B4680">
        <v>1.54480481147766</v>
      </c>
      <c r="C4680">
        <v>7.5949673652648899</v>
      </c>
      <c r="D4680">
        <v>1.54480481147766</v>
      </c>
      <c r="E4680">
        <v>29.6445665910652</v>
      </c>
      <c r="F4680">
        <v>242.93550800106499</v>
      </c>
      <c r="G4680">
        <v>67.404899999999898</v>
      </c>
    </row>
    <row r="4681" spans="1:7" x14ac:dyDescent="0.25">
      <c r="A4681">
        <v>46.890000000000299</v>
      </c>
      <c r="B4681">
        <v>1.5451247692108101</v>
      </c>
      <c r="C4681">
        <v>7.5946421623229901</v>
      </c>
      <c r="D4681">
        <v>1.5451247692108101</v>
      </c>
      <c r="E4681">
        <v>29.644886548798301</v>
      </c>
      <c r="F4681">
        <v>242.935827958798</v>
      </c>
      <c r="G4681">
        <v>67.414900000000202</v>
      </c>
    </row>
    <row r="4682" spans="1:7" x14ac:dyDescent="0.25">
      <c r="A4682">
        <v>46.9</v>
      </c>
      <c r="B4682">
        <v>1.5454505681991499</v>
      </c>
      <c r="C4682">
        <v>7.5937476158142001</v>
      </c>
      <c r="D4682">
        <v>1.5454505681991499</v>
      </c>
      <c r="E4682">
        <v>29.6452123477867</v>
      </c>
      <c r="F4682">
        <v>242.936153757786</v>
      </c>
      <c r="G4682">
        <v>67.424899999999894</v>
      </c>
    </row>
    <row r="4683" spans="1:7" x14ac:dyDescent="0.25">
      <c r="A4683">
        <v>46.910000000000302</v>
      </c>
      <c r="B4683">
        <v>1.5457562208175599</v>
      </c>
      <c r="C4683">
        <v>7.5927472114562899</v>
      </c>
      <c r="D4683">
        <v>1.5457562208175599</v>
      </c>
      <c r="E4683">
        <v>29.645518000405101</v>
      </c>
      <c r="F4683">
        <v>242.93645941040501</v>
      </c>
      <c r="G4683">
        <v>67.434900000000098</v>
      </c>
    </row>
    <row r="4684" spans="1:7" x14ac:dyDescent="0.25">
      <c r="A4684">
        <v>46.92</v>
      </c>
      <c r="B4684">
        <v>1.5460553169250399</v>
      </c>
      <c r="C4684">
        <v>7.5923595428466699</v>
      </c>
      <c r="D4684">
        <v>1.5460553169250399</v>
      </c>
      <c r="E4684">
        <v>29.645817096512602</v>
      </c>
      <c r="F4684">
        <v>242.93675850651201</v>
      </c>
      <c r="G4684">
        <v>67.444899999999905</v>
      </c>
    </row>
    <row r="4685" spans="1:7" x14ac:dyDescent="0.25">
      <c r="A4685">
        <v>46.930000000000199</v>
      </c>
      <c r="B4685">
        <v>1.54634797573089</v>
      </c>
      <c r="C4685">
        <v>7.5916872024536097</v>
      </c>
      <c r="D4685">
        <v>1.54634797573089</v>
      </c>
      <c r="E4685">
        <v>29.646109755318399</v>
      </c>
      <c r="F4685">
        <v>242.937051165318</v>
      </c>
      <c r="G4685">
        <v>67.454900000000094</v>
      </c>
    </row>
    <row r="4686" spans="1:7" x14ac:dyDescent="0.25">
      <c r="A4686">
        <v>46.94</v>
      </c>
      <c r="B4686">
        <v>1.5466516017913801</v>
      </c>
      <c r="C4686">
        <v>7.5917596817016602</v>
      </c>
      <c r="D4686">
        <v>1.5466516017913801</v>
      </c>
      <c r="E4686">
        <v>29.646413381378899</v>
      </c>
      <c r="F4686">
        <v>242.937354791378</v>
      </c>
      <c r="G4686">
        <v>67.464899999999901</v>
      </c>
    </row>
    <row r="4687" spans="1:7" x14ac:dyDescent="0.25">
      <c r="A4687">
        <v>46.950000000000202</v>
      </c>
      <c r="B4687">
        <v>1.5469732284545801</v>
      </c>
      <c r="C4687">
        <v>7.5927529335021902</v>
      </c>
      <c r="D4687">
        <v>1.5469732284545801</v>
      </c>
      <c r="E4687">
        <v>29.6467350080421</v>
      </c>
      <c r="F4687">
        <v>242.937676418042</v>
      </c>
      <c r="G4687">
        <v>67.474900000000105</v>
      </c>
    </row>
    <row r="4688" spans="1:7" x14ac:dyDescent="0.25">
      <c r="A4688">
        <v>46.96</v>
      </c>
      <c r="B4688">
        <v>1.54729604721069</v>
      </c>
      <c r="C4688">
        <v>7.5928163528442303</v>
      </c>
      <c r="D4688">
        <v>1.54729604721069</v>
      </c>
      <c r="E4688">
        <v>29.6470578267982</v>
      </c>
      <c r="F4688">
        <v>242.93799923679799</v>
      </c>
      <c r="G4688">
        <v>67.484899999999897</v>
      </c>
    </row>
    <row r="4689" spans="1:7" x14ac:dyDescent="0.25">
      <c r="A4689">
        <v>46.970000000000198</v>
      </c>
      <c r="B4689">
        <v>1.54760825634002</v>
      </c>
      <c r="C4689">
        <v>7.5910792350768999</v>
      </c>
      <c r="D4689">
        <v>1.54760825634002</v>
      </c>
      <c r="E4689">
        <v>29.647370035927501</v>
      </c>
      <c r="F4689">
        <v>242.93831144592701</v>
      </c>
      <c r="G4689">
        <v>67.494900000000101</v>
      </c>
    </row>
    <row r="4690" spans="1:7" x14ac:dyDescent="0.25">
      <c r="A4690">
        <v>46.98</v>
      </c>
      <c r="B4690">
        <v>1.54790246486663</v>
      </c>
      <c r="C4690">
        <v>7.5903515815734801</v>
      </c>
      <c r="D4690">
        <v>1.54790246486663</v>
      </c>
      <c r="E4690">
        <v>29.647664244454202</v>
      </c>
      <c r="F4690">
        <v>242.93860565445399</v>
      </c>
      <c r="G4690">
        <v>67.504899999999907</v>
      </c>
    </row>
    <row r="4691" spans="1:7" x14ac:dyDescent="0.25">
      <c r="A4691">
        <v>46.990000000000201</v>
      </c>
      <c r="B4691">
        <v>1.5481919050216599</v>
      </c>
      <c r="C4691">
        <v>7.5904293060302699</v>
      </c>
      <c r="D4691">
        <v>1.5481919050216599</v>
      </c>
      <c r="E4691">
        <v>29.647953684609199</v>
      </c>
      <c r="F4691">
        <v>242.93889509460899</v>
      </c>
      <c r="G4691">
        <v>67.514900000000097</v>
      </c>
    </row>
    <row r="4692" spans="1:7" x14ac:dyDescent="0.25">
      <c r="A4692">
        <v>47</v>
      </c>
      <c r="B4692">
        <v>1.54848313331604</v>
      </c>
      <c r="C4692">
        <v>7.59028720855712</v>
      </c>
      <c r="D4692">
        <v>1.54848313331604</v>
      </c>
      <c r="E4692">
        <v>29.6482449129036</v>
      </c>
      <c r="F4692">
        <v>242.939186322903</v>
      </c>
      <c r="G4692">
        <v>67.524899999999803</v>
      </c>
    </row>
    <row r="4693" spans="1:7" x14ac:dyDescent="0.25">
      <c r="A4693">
        <v>47.010000000000197</v>
      </c>
      <c r="B4693">
        <v>1.54877865314483</v>
      </c>
      <c r="C4693">
        <v>7.58957719802856</v>
      </c>
      <c r="D4693">
        <v>1.54877865314483</v>
      </c>
      <c r="E4693">
        <v>29.6485404327324</v>
      </c>
      <c r="F4693">
        <v>242.93948184273199</v>
      </c>
      <c r="G4693">
        <v>67.534900000000107</v>
      </c>
    </row>
    <row r="4694" spans="1:7" x14ac:dyDescent="0.25">
      <c r="A4694">
        <v>47.019999999999897</v>
      </c>
      <c r="B4694">
        <v>1.54908347129821</v>
      </c>
      <c r="C4694">
        <v>7.5901384353637598</v>
      </c>
      <c r="D4694">
        <v>1.54908347129821</v>
      </c>
      <c r="E4694">
        <v>29.648845250885699</v>
      </c>
      <c r="F4694">
        <v>242.93978666088501</v>
      </c>
      <c r="G4694">
        <v>67.544899999999799</v>
      </c>
    </row>
    <row r="4695" spans="1:7" x14ac:dyDescent="0.25">
      <c r="A4695">
        <v>47.0300000000002</v>
      </c>
      <c r="B4695">
        <v>1.5493745803832999</v>
      </c>
      <c r="C4695">
        <v>7.5897960662841699</v>
      </c>
      <c r="D4695">
        <v>1.5493745803832999</v>
      </c>
      <c r="E4695">
        <v>29.6491363599708</v>
      </c>
      <c r="F4695">
        <v>242.94007776997</v>
      </c>
      <c r="G4695">
        <v>67.554900000000004</v>
      </c>
    </row>
    <row r="4696" spans="1:7" x14ac:dyDescent="0.25">
      <c r="A4696">
        <v>47.040000000000397</v>
      </c>
      <c r="B4696">
        <v>1.5497082471847501</v>
      </c>
      <c r="C4696">
        <v>7.5888957977294904</v>
      </c>
      <c r="D4696">
        <v>1.5497082471847501</v>
      </c>
      <c r="E4696">
        <v>29.649470026772299</v>
      </c>
      <c r="F4696">
        <v>242.940411436772</v>
      </c>
      <c r="G4696">
        <v>67.564900000000307</v>
      </c>
    </row>
    <row r="4697" spans="1:7" x14ac:dyDescent="0.25">
      <c r="A4697">
        <v>47.050000000000097</v>
      </c>
      <c r="B4697">
        <v>1.5500361919403001</v>
      </c>
      <c r="C4697">
        <v>7.5872025489807102</v>
      </c>
      <c r="D4697">
        <v>1.5500361919403001</v>
      </c>
      <c r="E4697">
        <v>29.6497979715278</v>
      </c>
      <c r="F4697">
        <v>242.94073938152701</v>
      </c>
      <c r="G4697">
        <v>67.5749</v>
      </c>
    </row>
    <row r="4698" spans="1:7" x14ac:dyDescent="0.25">
      <c r="A4698">
        <v>47.0600000000004</v>
      </c>
      <c r="B4698">
        <v>1.5503515005111601</v>
      </c>
      <c r="C4698">
        <v>7.5860671997070304</v>
      </c>
      <c r="D4698">
        <v>1.5503515005111601</v>
      </c>
      <c r="E4698">
        <v>29.650113280098701</v>
      </c>
      <c r="F4698">
        <v>242.94105469009801</v>
      </c>
      <c r="G4698">
        <v>67.584900000000204</v>
      </c>
    </row>
    <row r="4699" spans="1:7" x14ac:dyDescent="0.25">
      <c r="A4699">
        <v>47.0700000000001</v>
      </c>
      <c r="B4699">
        <v>1.5506942272186199</v>
      </c>
      <c r="C4699">
        <v>7.5868730545043901</v>
      </c>
      <c r="D4699">
        <v>1.5506942272186199</v>
      </c>
      <c r="E4699">
        <v>29.650456006806099</v>
      </c>
      <c r="F4699">
        <v>242.94139741680601</v>
      </c>
      <c r="G4699">
        <v>67.594899999999996</v>
      </c>
    </row>
    <row r="4700" spans="1:7" x14ac:dyDescent="0.25">
      <c r="A4700">
        <v>47.080000000000297</v>
      </c>
      <c r="B4700">
        <v>1.5510172843933101</v>
      </c>
      <c r="C4700">
        <v>7.5853147506713796</v>
      </c>
      <c r="D4700">
        <v>1.5510172843933101</v>
      </c>
      <c r="E4700">
        <v>29.650779063980799</v>
      </c>
      <c r="F4700">
        <v>242.94172047398001</v>
      </c>
      <c r="G4700">
        <v>67.6049000000002</v>
      </c>
    </row>
    <row r="4701" spans="1:7" x14ac:dyDescent="0.25">
      <c r="A4701">
        <v>47.090000000000103</v>
      </c>
      <c r="B4701">
        <v>1.5513489246368399</v>
      </c>
      <c r="C4701">
        <v>7.5837049484252903</v>
      </c>
      <c r="D4701">
        <v>1.5513489246368399</v>
      </c>
      <c r="E4701">
        <v>29.651110704224401</v>
      </c>
      <c r="F4701">
        <v>242.942052114224</v>
      </c>
      <c r="G4701">
        <v>67.614900000000006</v>
      </c>
    </row>
    <row r="4702" spans="1:7" x14ac:dyDescent="0.25">
      <c r="A4702">
        <v>47.1000000000003</v>
      </c>
      <c r="B4702">
        <v>1.55164587497711</v>
      </c>
      <c r="C4702">
        <v>7.5826005935668901</v>
      </c>
      <c r="D4702">
        <v>1.55164587497711</v>
      </c>
      <c r="E4702">
        <v>29.651407654564601</v>
      </c>
      <c r="F4702">
        <v>242.94234906456401</v>
      </c>
      <c r="G4702">
        <v>67.624900000000196</v>
      </c>
    </row>
    <row r="4703" spans="1:7" x14ac:dyDescent="0.25">
      <c r="A4703">
        <v>47.110000000000099</v>
      </c>
      <c r="B4703">
        <v>1.5519285202026301</v>
      </c>
      <c r="C4703">
        <v>7.5831098556518501</v>
      </c>
      <c r="D4703">
        <v>1.5519285202026301</v>
      </c>
      <c r="E4703">
        <v>29.6516902997902</v>
      </c>
      <c r="F4703">
        <v>242.94263170978999</v>
      </c>
      <c r="G4703">
        <v>67.634900000000002</v>
      </c>
    </row>
    <row r="4704" spans="1:7" x14ac:dyDescent="0.25">
      <c r="A4704">
        <v>47.120000000000303</v>
      </c>
      <c r="B4704">
        <v>1.5522158145904501</v>
      </c>
      <c r="C4704">
        <v>7.5823564529418901</v>
      </c>
      <c r="D4704">
        <v>1.5522158145904501</v>
      </c>
      <c r="E4704">
        <v>29.651977594178</v>
      </c>
      <c r="F4704">
        <v>242.94291900417801</v>
      </c>
      <c r="G4704">
        <v>67.644900000000206</v>
      </c>
    </row>
    <row r="4705" spans="1:7" x14ac:dyDescent="0.25">
      <c r="A4705">
        <v>47.130000000000102</v>
      </c>
      <c r="B4705">
        <v>1.55251908302307</v>
      </c>
      <c r="C4705">
        <v>7.5811223983764604</v>
      </c>
      <c r="D4705">
        <v>1.55251908302307</v>
      </c>
      <c r="E4705">
        <v>29.652280862610599</v>
      </c>
      <c r="F4705">
        <v>242.94322227261</v>
      </c>
      <c r="G4705">
        <v>67.654899999999898</v>
      </c>
    </row>
    <row r="4706" spans="1:7" x14ac:dyDescent="0.25">
      <c r="A4706">
        <v>47.140000000000299</v>
      </c>
      <c r="B4706">
        <v>1.55285024642944</v>
      </c>
      <c r="C4706">
        <v>7.5802369117736799</v>
      </c>
      <c r="D4706">
        <v>1.55285024642944</v>
      </c>
      <c r="E4706">
        <v>29.652612026017</v>
      </c>
      <c r="F4706">
        <v>242.943553436016</v>
      </c>
      <c r="G4706">
        <v>67.664900000000202</v>
      </c>
    </row>
    <row r="4707" spans="1:7" x14ac:dyDescent="0.25">
      <c r="A4707">
        <v>47.15</v>
      </c>
      <c r="B4707">
        <v>1.55316638946533</v>
      </c>
      <c r="C4707">
        <v>7.5808157920837402</v>
      </c>
      <c r="D4707">
        <v>1.55316638946533</v>
      </c>
      <c r="E4707">
        <v>29.652928169052799</v>
      </c>
      <c r="F4707">
        <v>242.94386957905201</v>
      </c>
      <c r="G4707">
        <v>67.674899999999894</v>
      </c>
    </row>
    <row r="4708" spans="1:7" x14ac:dyDescent="0.25">
      <c r="A4708">
        <v>47.160000000000302</v>
      </c>
      <c r="B4708">
        <v>1.55347716808319</v>
      </c>
      <c r="C4708">
        <v>7.5806994438171298</v>
      </c>
      <c r="D4708">
        <v>1.55347716808319</v>
      </c>
      <c r="E4708">
        <v>29.653238947670701</v>
      </c>
      <c r="F4708">
        <v>242.94418035767001</v>
      </c>
      <c r="G4708">
        <v>67.684900000000098</v>
      </c>
    </row>
    <row r="4709" spans="1:7" x14ac:dyDescent="0.25">
      <c r="A4709">
        <v>47.17</v>
      </c>
      <c r="B4709">
        <v>1.55377805233001</v>
      </c>
      <c r="C4709">
        <v>7.5796756744384703</v>
      </c>
      <c r="D4709">
        <v>1.55377805233001</v>
      </c>
      <c r="E4709">
        <v>29.653539831917499</v>
      </c>
      <c r="F4709">
        <v>242.944481241917</v>
      </c>
      <c r="G4709">
        <v>67.694899999999905</v>
      </c>
    </row>
    <row r="4710" spans="1:7" x14ac:dyDescent="0.25">
      <c r="A4710">
        <v>47.180000000000199</v>
      </c>
      <c r="B4710">
        <v>1.5541362762451101</v>
      </c>
      <c r="C4710">
        <v>7.57958936691284</v>
      </c>
      <c r="D4710">
        <v>1.5541362762451101</v>
      </c>
      <c r="E4710">
        <v>29.653898055832599</v>
      </c>
      <c r="F4710">
        <v>242.94483946583199</v>
      </c>
      <c r="G4710">
        <v>67.704900000000094</v>
      </c>
    </row>
    <row r="4711" spans="1:7" x14ac:dyDescent="0.25">
      <c r="A4711">
        <v>47.19</v>
      </c>
      <c r="B4711">
        <v>1.5544821023941</v>
      </c>
      <c r="C4711">
        <v>7.5796542167663503</v>
      </c>
      <c r="D4711">
        <v>1.5544821023941</v>
      </c>
      <c r="E4711">
        <v>29.6542438819816</v>
      </c>
      <c r="F4711">
        <v>242.94518529198101</v>
      </c>
      <c r="G4711">
        <v>67.714899999999901</v>
      </c>
    </row>
    <row r="4712" spans="1:7" x14ac:dyDescent="0.25">
      <c r="A4712">
        <v>47.200000000000202</v>
      </c>
      <c r="B4712">
        <v>1.5548095703125</v>
      </c>
      <c r="C4712">
        <v>7.5791759490966699</v>
      </c>
      <c r="D4712">
        <v>1.5548095703125</v>
      </c>
      <c r="E4712">
        <v>29.654571349899999</v>
      </c>
      <c r="F4712">
        <v>242.9455127599</v>
      </c>
      <c r="G4712">
        <v>67.724900000000105</v>
      </c>
    </row>
    <row r="4713" spans="1:7" x14ac:dyDescent="0.25">
      <c r="A4713">
        <v>47.21</v>
      </c>
      <c r="B4713">
        <v>1.55510938167572</v>
      </c>
      <c r="C4713">
        <v>7.5784101486206001</v>
      </c>
      <c r="D4713">
        <v>1.55510938167572</v>
      </c>
      <c r="E4713">
        <v>29.654871161263198</v>
      </c>
      <c r="F4713">
        <v>242.94581257126299</v>
      </c>
      <c r="G4713">
        <v>67.734899999999897</v>
      </c>
    </row>
    <row r="4714" spans="1:7" x14ac:dyDescent="0.25">
      <c r="A4714">
        <v>47.220000000000198</v>
      </c>
      <c r="B4714">
        <v>1.55539882183074</v>
      </c>
      <c r="C4714">
        <v>7.5773735046386701</v>
      </c>
      <c r="D4714">
        <v>1.55539882183074</v>
      </c>
      <c r="E4714">
        <v>29.655160601418299</v>
      </c>
      <c r="F4714">
        <v>242.94610201141799</v>
      </c>
      <c r="G4714">
        <v>67.744900000000101</v>
      </c>
    </row>
    <row r="4715" spans="1:7" x14ac:dyDescent="0.25">
      <c r="A4715">
        <v>47.23</v>
      </c>
      <c r="B4715">
        <v>1.5557268857955899</v>
      </c>
      <c r="C4715">
        <v>7.57690382003784</v>
      </c>
      <c r="D4715">
        <v>1.5557268857955899</v>
      </c>
      <c r="E4715">
        <v>29.6554886653831</v>
      </c>
      <c r="F4715">
        <v>242.94643007538301</v>
      </c>
      <c r="G4715">
        <v>67.754899999999907</v>
      </c>
    </row>
    <row r="4716" spans="1:7" x14ac:dyDescent="0.25">
      <c r="A4716">
        <v>47.240000000000201</v>
      </c>
      <c r="B4716">
        <v>1.55608463287353</v>
      </c>
      <c r="C4716">
        <v>7.5772185325622496</v>
      </c>
      <c r="D4716">
        <v>1.55608463287353</v>
      </c>
      <c r="E4716">
        <v>29.655846412461099</v>
      </c>
      <c r="F4716">
        <v>242.946787822461</v>
      </c>
      <c r="G4716">
        <v>67.764900000000097</v>
      </c>
    </row>
    <row r="4717" spans="1:7" x14ac:dyDescent="0.25">
      <c r="A4717">
        <v>47.25</v>
      </c>
      <c r="B4717">
        <v>1.5564221143722501</v>
      </c>
      <c r="C4717">
        <v>7.5767397880554102</v>
      </c>
      <c r="D4717">
        <v>1.5564221143722501</v>
      </c>
      <c r="E4717">
        <v>29.656183893959799</v>
      </c>
      <c r="F4717">
        <v>242.94712530395901</v>
      </c>
      <c r="G4717">
        <v>67.774899999999803</v>
      </c>
    </row>
    <row r="4718" spans="1:7" x14ac:dyDescent="0.25">
      <c r="A4718">
        <v>47.260000000000197</v>
      </c>
      <c r="B4718">
        <v>1.55672430992126</v>
      </c>
      <c r="C4718">
        <v>7.5764875411987296</v>
      </c>
      <c r="D4718">
        <v>1.55672430992126</v>
      </c>
      <c r="E4718">
        <v>29.6564860895088</v>
      </c>
      <c r="F4718">
        <v>242.947427499508</v>
      </c>
      <c r="G4718">
        <v>67.784900000000107</v>
      </c>
    </row>
    <row r="4719" spans="1:7" x14ac:dyDescent="0.25">
      <c r="A4719">
        <v>47.269999999999897</v>
      </c>
      <c r="B4719">
        <v>1.55702936649322</v>
      </c>
      <c r="C4719">
        <v>7.5760989189147896</v>
      </c>
      <c r="D4719">
        <v>1.55702936649322</v>
      </c>
      <c r="E4719">
        <v>29.6567911460807</v>
      </c>
      <c r="F4719">
        <v>242.94773255608001</v>
      </c>
      <c r="G4719">
        <v>67.794899999999799</v>
      </c>
    </row>
    <row r="4720" spans="1:7" x14ac:dyDescent="0.25">
      <c r="A4720">
        <v>47.2800000000002</v>
      </c>
      <c r="B4720">
        <v>1.55738341808319</v>
      </c>
      <c r="C4720">
        <v>7.5754308700561497</v>
      </c>
      <c r="D4720">
        <v>1.55738341808319</v>
      </c>
      <c r="E4720">
        <v>29.657145197670701</v>
      </c>
      <c r="F4720">
        <v>242.94808660767001</v>
      </c>
      <c r="G4720">
        <v>67.804900000000004</v>
      </c>
    </row>
    <row r="4721" spans="1:7" x14ac:dyDescent="0.25">
      <c r="A4721">
        <v>47.290000000000397</v>
      </c>
      <c r="B4721">
        <v>1.55774557590484</v>
      </c>
      <c r="C4721">
        <v>7.5749330520629803</v>
      </c>
      <c r="D4721">
        <v>1.55774557590484</v>
      </c>
      <c r="E4721">
        <v>29.657507355492399</v>
      </c>
      <c r="F4721">
        <v>242.948448765492</v>
      </c>
      <c r="G4721">
        <v>67.814900000000307</v>
      </c>
    </row>
    <row r="4722" spans="1:7" x14ac:dyDescent="0.25">
      <c r="A4722">
        <v>47.300000000000097</v>
      </c>
      <c r="B4722">
        <v>1.5580705404281601</v>
      </c>
      <c r="C4722">
        <v>7.5741090774536097</v>
      </c>
      <c r="D4722">
        <v>1.5580705404281601</v>
      </c>
      <c r="E4722">
        <v>29.6578323200157</v>
      </c>
      <c r="F4722">
        <v>242.94877373001501</v>
      </c>
      <c r="G4722">
        <v>67.8249</v>
      </c>
    </row>
    <row r="4723" spans="1:7" x14ac:dyDescent="0.25">
      <c r="A4723">
        <v>47.3100000000004</v>
      </c>
      <c r="B4723">
        <v>1.55837726593017</v>
      </c>
      <c r="C4723">
        <v>7.5736613273620597</v>
      </c>
      <c r="D4723">
        <v>1.55837726593017</v>
      </c>
      <c r="E4723">
        <v>29.6581390455177</v>
      </c>
      <c r="F4723">
        <v>242.94908045551699</v>
      </c>
      <c r="G4723">
        <v>67.834900000000204</v>
      </c>
    </row>
    <row r="4724" spans="1:7" x14ac:dyDescent="0.25">
      <c r="A4724">
        <v>47.3200000000001</v>
      </c>
      <c r="B4724">
        <v>1.55866682529449</v>
      </c>
      <c r="C4724">
        <v>7.5736765861511204</v>
      </c>
      <c r="D4724">
        <v>1.55866682529449</v>
      </c>
      <c r="E4724">
        <v>29.658428604882001</v>
      </c>
      <c r="F4724">
        <v>242.94937001488199</v>
      </c>
      <c r="G4724">
        <v>67.844899999999996</v>
      </c>
    </row>
    <row r="4725" spans="1:7" x14ac:dyDescent="0.25">
      <c r="A4725">
        <v>47.330000000000297</v>
      </c>
      <c r="B4725">
        <v>1.55899894237518</v>
      </c>
      <c r="C4725">
        <v>7.57379150390625</v>
      </c>
      <c r="D4725">
        <v>1.55899894237518</v>
      </c>
      <c r="E4725">
        <v>29.6587607219627</v>
      </c>
      <c r="F4725">
        <v>242.949702131962</v>
      </c>
      <c r="G4725">
        <v>67.8549000000002</v>
      </c>
    </row>
    <row r="4726" spans="1:7" x14ac:dyDescent="0.25">
      <c r="A4726">
        <v>47.340000000000103</v>
      </c>
      <c r="B4726">
        <v>1.5593336820602399</v>
      </c>
      <c r="C4726">
        <v>7.5735206604003897</v>
      </c>
      <c r="D4726">
        <v>1.5593336820602399</v>
      </c>
      <c r="E4726">
        <v>29.659095461647802</v>
      </c>
      <c r="F4726">
        <v>242.950036871647</v>
      </c>
      <c r="G4726">
        <v>67.864900000000006</v>
      </c>
    </row>
    <row r="4727" spans="1:7" x14ac:dyDescent="0.25">
      <c r="A4727">
        <v>47.3500000000003</v>
      </c>
      <c r="B4727">
        <v>1.5596565008163401</v>
      </c>
      <c r="C4727">
        <v>7.5716695785522399</v>
      </c>
      <c r="D4727">
        <v>1.5596565008163401</v>
      </c>
      <c r="E4727">
        <v>29.659418280403901</v>
      </c>
      <c r="F4727">
        <v>242.95035969040299</v>
      </c>
      <c r="G4727">
        <v>67.874900000000196</v>
      </c>
    </row>
    <row r="4728" spans="1:7" x14ac:dyDescent="0.25">
      <c r="A4728">
        <v>47.360000000000099</v>
      </c>
      <c r="B4728">
        <v>1.56000411510467</v>
      </c>
      <c r="C4728">
        <v>7.5708312988281197</v>
      </c>
      <c r="D4728">
        <v>1.56000411510467</v>
      </c>
      <c r="E4728">
        <v>29.6597658946922</v>
      </c>
      <c r="F4728">
        <v>242.950707304692</v>
      </c>
      <c r="G4728">
        <v>67.884900000000002</v>
      </c>
    </row>
    <row r="4729" spans="1:7" x14ac:dyDescent="0.25">
      <c r="A4729">
        <v>47.370000000000303</v>
      </c>
      <c r="B4729">
        <v>1.5603440999984699</v>
      </c>
      <c r="C4729">
        <v>7.5704450607299796</v>
      </c>
      <c r="D4729">
        <v>1.5603440999984699</v>
      </c>
      <c r="E4729">
        <v>29.660105879585998</v>
      </c>
      <c r="F4729">
        <v>242.951047289586</v>
      </c>
      <c r="G4729">
        <v>67.894900000000206</v>
      </c>
    </row>
    <row r="4730" spans="1:7" x14ac:dyDescent="0.25">
      <c r="A4730">
        <v>47.380000000000102</v>
      </c>
      <c r="B4730">
        <v>1.56067442893981</v>
      </c>
      <c r="C4730">
        <v>7.5707983970642001</v>
      </c>
      <c r="D4730">
        <v>1.56067442893981</v>
      </c>
      <c r="E4730">
        <v>29.660436208527301</v>
      </c>
      <c r="F4730">
        <v>242.951377618527</v>
      </c>
      <c r="G4730">
        <v>67.904899999999898</v>
      </c>
    </row>
    <row r="4731" spans="1:7" x14ac:dyDescent="0.25">
      <c r="A4731">
        <v>47.390000000000299</v>
      </c>
      <c r="B4731">
        <v>1.5609889030456501</v>
      </c>
      <c r="C4731">
        <v>7.5696201324462802</v>
      </c>
      <c r="D4731">
        <v>1.5609889030456501</v>
      </c>
      <c r="E4731">
        <v>29.6607506826332</v>
      </c>
      <c r="F4731">
        <v>242.95169209263301</v>
      </c>
      <c r="G4731">
        <v>67.914900000000202</v>
      </c>
    </row>
    <row r="4732" spans="1:7" x14ac:dyDescent="0.25">
      <c r="A4732">
        <v>47.4</v>
      </c>
      <c r="B4732">
        <v>1.5613213777542101</v>
      </c>
      <c r="C4732">
        <v>7.5684828758239702</v>
      </c>
      <c r="D4732">
        <v>1.5613213777542101</v>
      </c>
      <c r="E4732">
        <v>29.6610831573417</v>
      </c>
      <c r="F4732">
        <v>242.952024567341</v>
      </c>
      <c r="G4732">
        <v>67.924899999999894</v>
      </c>
    </row>
    <row r="4733" spans="1:7" x14ac:dyDescent="0.25">
      <c r="A4733">
        <v>47.410000000000302</v>
      </c>
      <c r="B4733">
        <v>1.5616654157638501</v>
      </c>
      <c r="C4733">
        <v>7.5667734146118102</v>
      </c>
      <c r="D4733">
        <v>1.5616654157638501</v>
      </c>
      <c r="E4733">
        <v>29.661427195351401</v>
      </c>
      <c r="F4733">
        <v>242.95236860535101</v>
      </c>
      <c r="G4733">
        <v>67.934900000000098</v>
      </c>
    </row>
    <row r="4734" spans="1:7" x14ac:dyDescent="0.25">
      <c r="A4734">
        <v>47.42</v>
      </c>
      <c r="B4734">
        <v>1.5619888305664</v>
      </c>
      <c r="C4734">
        <v>7.5671200752258301</v>
      </c>
      <c r="D4734">
        <v>1.5619888305664</v>
      </c>
      <c r="E4734">
        <v>29.661750610153899</v>
      </c>
      <c r="F4734">
        <v>242.95269202015299</v>
      </c>
      <c r="G4734">
        <v>67.944899999999905</v>
      </c>
    </row>
    <row r="4735" spans="1:7" x14ac:dyDescent="0.25">
      <c r="A4735">
        <v>47.430000000000199</v>
      </c>
      <c r="B4735">
        <v>1.5622924566268901</v>
      </c>
      <c r="C4735">
        <v>7.5672969818115199</v>
      </c>
      <c r="D4735">
        <v>1.5622924566268901</v>
      </c>
      <c r="E4735">
        <v>29.662054236214399</v>
      </c>
      <c r="F4735">
        <v>242.95299564621399</v>
      </c>
      <c r="G4735">
        <v>67.954900000000094</v>
      </c>
    </row>
    <row r="4736" spans="1:7" x14ac:dyDescent="0.25">
      <c r="A4736">
        <v>47.44</v>
      </c>
      <c r="B4736">
        <v>1.5626260042190501</v>
      </c>
      <c r="C4736">
        <v>7.5668354034423801</v>
      </c>
      <c r="D4736">
        <v>1.5626260042190501</v>
      </c>
      <c r="E4736">
        <v>29.662387783806601</v>
      </c>
      <c r="F4736">
        <v>242.95332919380601</v>
      </c>
      <c r="G4736">
        <v>67.964899999999901</v>
      </c>
    </row>
    <row r="4737" spans="1:7" x14ac:dyDescent="0.25">
      <c r="A4737">
        <v>47.450000000000202</v>
      </c>
      <c r="B4737">
        <v>1.56299340724945</v>
      </c>
      <c r="C4737">
        <v>7.5688614845275799</v>
      </c>
      <c r="D4737">
        <v>1.56299340724945</v>
      </c>
      <c r="E4737">
        <v>29.662755186837</v>
      </c>
      <c r="F4737">
        <v>242.95369659683701</v>
      </c>
      <c r="G4737">
        <v>67.974900000000105</v>
      </c>
    </row>
    <row r="4738" spans="1:7" x14ac:dyDescent="0.25">
      <c r="A4738">
        <v>47.46</v>
      </c>
      <c r="B4738">
        <v>1.5633403062820399</v>
      </c>
      <c r="C4738">
        <v>7.56970167160034</v>
      </c>
      <c r="D4738">
        <v>1.5633403062820399</v>
      </c>
      <c r="E4738">
        <v>29.6631020858696</v>
      </c>
      <c r="F4738">
        <v>242.954043495869</v>
      </c>
      <c r="G4738">
        <v>67.984899999999897</v>
      </c>
    </row>
    <row r="4739" spans="1:7" x14ac:dyDescent="0.25">
      <c r="A4739">
        <v>47.470000000000198</v>
      </c>
      <c r="B4739">
        <v>1.5636675357818599</v>
      </c>
      <c r="C4739">
        <v>7.5700740814208896</v>
      </c>
      <c r="D4739">
        <v>1.5636675357818599</v>
      </c>
      <c r="E4739">
        <v>29.663429315369399</v>
      </c>
      <c r="F4739">
        <v>242.95437072536899</v>
      </c>
      <c r="G4739">
        <v>67.994900000000101</v>
      </c>
    </row>
    <row r="4740" spans="1:7" x14ac:dyDescent="0.25">
      <c r="A4740">
        <v>47.48</v>
      </c>
      <c r="B4740">
        <v>1.56397700309753</v>
      </c>
      <c r="C4740">
        <v>7.5706033706665004</v>
      </c>
      <c r="D4740">
        <v>1.56397700309753</v>
      </c>
      <c r="E4740">
        <v>29.663738782685101</v>
      </c>
      <c r="F4740">
        <v>242.954680192685</v>
      </c>
      <c r="G4740">
        <v>68.004899999999907</v>
      </c>
    </row>
    <row r="4741" spans="1:7" x14ac:dyDescent="0.25">
      <c r="A4741">
        <v>47.490000000000201</v>
      </c>
      <c r="B4741">
        <v>1.56432473659515</v>
      </c>
      <c r="C4741">
        <v>7.5713610649108798</v>
      </c>
      <c r="D4741">
        <v>1.56432473659515</v>
      </c>
      <c r="E4741">
        <v>29.664086516182699</v>
      </c>
      <c r="F4741">
        <v>242.955027926182</v>
      </c>
      <c r="G4741">
        <v>68.014900000000097</v>
      </c>
    </row>
    <row r="4742" spans="1:7" x14ac:dyDescent="0.25">
      <c r="A4742">
        <v>47.5</v>
      </c>
      <c r="B4742">
        <v>1.56465744972229</v>
      </c>
      <c r="C4742">
        <v>7.5738792419433496</v>
      </c>
      <c r="D4742">
        <v>1.56465744972229</v>
      </c>
      <c r="E4742">
        <v>29.6644192293098</v>
      </c>
      <c r="F4742">
        <v>242.95536063930899</v>
      </c>
      <c r="G4742">
        <v>68.024899999999803</v>
      </c>
    </row>
    <row r="4743" spans="1:7" x14ac:dyDescent="0.25">
      <c r="A4743">
        <v>47.510000000000197</v>
      </c>
      <c r="B4743">
        <v>1.5649926662445</v>
      </c>
      <c r="C4743">
        <v>7.57409620285034</v>
      </c>
      <c r="D4743">
        <v>1.5649926662445</v>
      </c>
      <c r="E4743">
        <v>29.664754445831999</v>
      </c>
      <c r="F4743">
        <v>242.955695855832</v>
      </c>
      <c r="G4743">
        <v>68.034900000000107</v>
      </c>
    </row>
    <row r="4744" spans="1:7" x14ac:dyDescent="0.25">
      <c r="A4744">
        <v>47.519999999999897</v>
      </c>
      <c r="B4744">
        <v>1.5653257369995099</v>
      </c>
      <c r="C4744">
        <v>7.5752792358398402</v>
      </c>
      <c r="D4744">
        <v>1.5653257369995099</v>
      </c>
      <c r="E4744">
        <v>29.665087516587</v>
      </c>
      <c r="F4744">
        <v>242.95602892658701</v>
      </c>
      <c r="G4744">
        <v>68.044899999999799</v>
      </c>
    </row>
    <row r="4745" spans="1:7" x14ac:dyDescent="0.25">
      <c r="A4745">
        <v>47.5300000000002</v>
      </c>
      <c r="B4745">
        <v>1.5657106637954701</v>
      </c>
      <c r="C4745">
        <v>7.5750927925109801</v>
      </c>
      <c r="D4745">
        <v>1.5657106637954701</v>
      </c>
      <c r="E4745">
        <v>29.665472443382999</v>
      </c>
      <c r="F4745">
        <v>242.956413853383</v>
      </c>
      <c r="G4745">
        <v>68.054900000000004</v>
      </c>
    </row>
    <row r="4746" spans="1:7" x14ac:dyDescent="0.25">
      <c r="A4746">
        <v>47.540000000000397</v>
      </c>
      <c r="B4746">
        <v>1.56606197357177</v>
      </c>
      <c r="C4746">
        <v>7.5759801864623997</v>
      </c>
      <c r="D4746">
        <v>1.56606197357177</v>
      </c>
      <c r="E4746">
        <v>29.665823753159302</v>
      </c>
      <c r="F4746">
        <v>242.95676516315899</v>
      </c>
      <c r="G4746">
        <v>68.064900000000307</v>
      </c>
    </row>
    <row r="4747" spans="1:7" x14ac:dyDescent="0.25">
      <c r="A4747">
        <v>47.550000000000097</v>
      </c>
      <c r="B4747">
        <v>1.5664232969284</v>
      </c>
      <c r="C4747">
        <v>7.5757141113281197</v>
      </c>
      <c r="D4747">
        <v>1.5664232969284</v>
      </c>
      <c r="E4747">
        <v>29.666185076515902</v>
      </c>
      <c r="F4747">
        <v>242.95712648651499</v>
      </c>
      <c r="G4747">
        <v>68.0749</v>
      </c>
    </row>
    <row r="4748" spans="1:7" x14ac:dyDescent="0.25">
      <c r="A4748">
        <v>47.5600000000004</v>
      </c>
      <c r="B4748">
        <v>1.5667940378189</v>
      </c>
      <c r="C4748">
        <v>7.5762186050415004</v>
      </c>
      <c r="D4748">
        <v>1.5667940378189</v>
      </c>
      <c r="E4748">
        <v>29.666555817406401</v>
      </c>
      <c r="F4748">
        <v>242.95749722740601</v>
      </c>
      <c r="G4748">
        <v>68.084900000000204</v>
      </c>
    </row>
    <row r="4749" spans="1:7" x14ac:dyDescent="0.25">
      <c r="A4749">
        <v>47.5700000000001</v>
      </c>
      <c r="B4749">
        <v>1.5671428442001301</v>
      </c>
      <c r="C4749">
        <v>7.5760374069213796</v>
      </c>
      <c r="D4749">
        <v>1.5671428442001301</v>
      </c>
      <c r="E4749">
        <v>29.666904623787701</v>
      </c>
      <c r="F4749">
        <v>242.95784603378701</v>
      </c>
      <c r="G4749">
        <v>68.094899999999996</v>
      </c>
    </row>
    <row r="4750" spans="1:7" x14ac:dyDescent="0.25">
      <c r="A4750">
        <v>47.580000000000297</v>
      </c>
      <c r="B4750">
        <v>1.5675022602081199</v>
      </c>
      <c r="C4750">
        <v>7.5772824287414497</v>
      </c>
      <c r="D4750">
        <v>1.5675022602081199</v>
      </c>
      <c r="E4750">
        <v>29.667264039795601</v>
      </c>
      <c r="F4750">
        <v>242.958205449795</v>
      </c>
      <c r="G4750">
        <v>68.1049000000002</v>
      </c>
    </row>
    <row r="4751" spans="1:7" x14ac:dyDescent="0.25">
      <c r="A4751">
        <v>47.590000000000103</v>
      </c>
      <c r="B4751">
        <v>1.5678533315658501</v>
      </c>
      <c r="C4751">
        <v>7.5790939331054599</v>
      </c>
      <c r="D4751">
        <v>1.5678533315658501</v>
      </c>
      <c r="E4751">
        <v>29.667615111153399</v>
      </c>
      <c r="F4751">
        <v>242.95855652115301</v>
      </c>
      <c r="G4751">
        <v>68.114900000000006</v>
      </c>
    </row>
    <row r="4752" spans="1:7" x14ac:dyDescent="0.25">
      <c r="A4752">
        <v>47.6000000000003</v>
      </c>
      <c r="B4752">
        <v>1.5682121515273999</v>
      </c>
      <c r="C4752">
        <v>7.5789852142333896</v>
      </c>
      <c r="D4752">
        <v>1.5682121515273999</v>
      </c>
      <c r="E4752">
        <v>29.667973931114901</v>
      </c>
      <c r="F4752">
        <v>242.95891534111399</v>
      </c>
      <c r="G4752">
        <v>68.124900000000196</v>
      </c>
    </row>
    <row r="4753" spans="1:7" x14ac:dyDescent="0.25">
      <c r="A4753">
        <v>47.610000000000099</v>
      </c>
      <c r="B4753">
        <v>1.56857538223266</v>
      </c>
      <c r="C4753">
        <v>7.5805735588073704</v>
      </c>
      <c r="D4753">
        <v>1.56857538223266</v>
      </c>
      <c r="E4753">
        <v>29.668337161820201</v>
      </c>
      <c r="F4753">
        <v>242.95927857181999</v>
      </c>
      <c r="G4753">
        <v>68.134900000000002</v>
      </c>
    </row>
    <row r="4754" spans="1:7" x14ac:dyDescent="0.25">
      <c r="A4754">
        <v>47.620000000000303</v>
      </c>
      <c r="B4754">
        <v>1.5689438581466599</v>
      </c>
      <c r="C4754">
        <v>7.5797414779662997</v>
      </c>
      <c r="D4754">
        <v>1.5689438581466599</v>
      </c>
      <c r="E4754">
        <v>29.668705637734199</v>
      </c>
      <c r="F4754">
        <v>242.95964704773399</v>
      </c>
      <c r="G4754">
        <v>68.144900000000206</v>
      </c>
    </row>
    <row r="4755" spans="1:7" x14ac:dyDescent="0.25">
      <c r="A4755">
        <v>47.630000000000102</v>
      </c>
      <c r="B4755">
        <v>1.56933629512786</v>
      </c>
      <c r="C4755">
        <v>7.5810227394104004</v>
      </c>
      <c r="D4755">
        <v>1.56933629512786</v>
      </c>
      <c r="E4755">
        <v>29.6690980747154</v>
      </c>
      <c r="F4755">
        <v>242.960039484715</v>
      </c>
      <c r="G4755">
        <v>68.154899999999898</v>
      </c>
    </row>
    <row r="4756" spans="1:7" x14ac:dyDescent="0.25">
      <c r="A4756">
        <v>47.640000000000299</v>
      </c>
      <c r="B4756">
        <v>1.5697394609451201</v>
      </c>
      <c r="C4756">
        <v>7.5818161964416504</v>
      </c>
      <c r="D4756">
        <v>1.5697394609451201</v>
      </c>
      <c r="E4756">
        <v>29.6695012405326</v>
      </c>
      <c r="F4756">
        <v>242.960442650532</v>
      </c>
      <c r="G4756">
        <v>68.164900000000202</v>
      </c>
    </row>
    <row r="4757" spans="1:7" x14ac:dyDescent="0.25">
      <c r="A4757">
        <v>47.65</v>
      </c>
      <c r="B4757">
        <v>1.57012379169464</v>
      </c>
      <c r="C4757">
        <v>7.5829348564147896</v>
      </c>
      <c r="D4757">
        <v>1.57012379169464</v>
      </c>
      <c r="E4757">
        <v>29.669885571282201</v>
      </c>
      <c r="F4757">
        <v>242.960826981282</v>
      </c>
      <c r="G4757">
        <v>68.174899999999894</v>
      </c>
    </row>
    <row r="4758" spans="1:7" x14ac:dyDescent="0.25">
      <c r="A4758">
        <v>47.660000000000302</v>
      </c>
      <c r="B4758">
        <v>1.5705081224441499</v>
      </c>
      <c r="C4758">
        <v>7.5828604698181099</v>
      </c>
      <c r="D4758">
        <v>1.5705081224441499</v>
      </c>
      <c r="E4758">
        <v>29.670269902031698</v>
      </c>
      <c r="F4758">
        <v>242.961211312031</v>
      </c>
      <c r="G4758">
        <v>68.184900000000098</v>
      </c>
    </row>
    <row r="4759" spans="1:7" x14ac:dyDescent="0.25">
      <c r="A4759">
        <v>47.67</v>
      </c>
      <c r="B4759">
        <v>1.57088387012481</v>
      </c>
      <c r="C4759">
        <v>7.5845780372619602</v>
      </c>
      <c r="D4759">
        <v>1.57088387012481</v>
      </c>
      <c r="E4759">
        <v>29.670645649712299</v>
      </c>
      <c r="F4759">
        <v>242.961587059712</v>
      </c>
      <c r="G4759">
        <v>68.194899999999905</v>
      </c>
    </row>
    <row r="4760" spans="1:7" x14ac:dyDescent="0.25">
      <c r="A4760">
        <v>47.680000000000199</v>
      </c>
      <c r="B4760">
        <v>1.57124543190002</v>
      </c>
      <c r="C4760">
        <v>7.5852684974670401</v>
      </c>
      <c r="D4760">
        <v>1.57124543190002</v>
      </c>
      <c r="E4760">
        <v>29.671007211487499</v>
      </c>
      <c r="F4760">
        <v>242.96194862148701</v>
      </c>
      <c r="G4760">
        <v>68.204900000000094</v>
      </c>
    </row>
    <row r="4761" spans="1:7" x14ac:dyDescent="0.25">
      <c r="A4761">
        <v>47.69</v>
      </c>
      <c r="B4761">
        <v>1.57162809371948</v>
      </c>
      <c r="C4761">
        <v>7.5850362777709899</v>
      </c>
      <c r="D4761">
        <v>1.57162809371948</v>
      </c>
      <c r="E4761">
        <v>29.671389873307</v>
      </c>
      <c r="F4761">
        <v>242.96233128330701</v>
      </c>
      <c r="G4761">
        <v>68.214899999999901</v>
      </c>
    </row>
    <row r="4762" spans="1:7" x14ac:dyDescent="0.25">
      <c r="A4762">
        <v>47.700000000000202</v>
      </c>
      <c r="B4762">
        <v>1.5719919204711901</v>
      </c>
      <c r="C4762">
        <v>7.5860114097595197</v>
      </c>
      <c r="D4762">
        <v>1.5719919204711901</v>
      </c>
      <c r="E4762">
        <v>29.671753700058701</v>
      </c>
      <c r="F4762">
        <v>242.96269511005801</v>
      </c>
      <c r="G4762">
        <v>68.224900000000105</v>
      </c>
    </row>
    <row r="4763" spans="1:7" x14ac:dyDescent="0.25">
      <c r="A4763">
        <v>47.71</v>
      </c>
      <c r="B4763">
        <v>1.57235467433929</v>
      </c>
      <c r="C4763">
        <v>7.5883064270019496</v>
      </c>
      <c r="D4763">
        <v>1.57235467433929</v>
      </c>
      <c r="E4763">
        <v>29.672116453926801</v>
      </c>
      <c r="F4763">
        <v>242.963057863926</v>
      </c>
      <c r="G4763">
        <v>68.234899999999897</v>
      </c>
    </row>
    <row r="4764" spans="1:7" x14ac:dyDescent="0.25">
      <c r="A4764">
        <v>47.720000000000198</v>
      </c>
      <c r="B4764">
        <v>1.57273864746093</v>
      </c>
      <c r="C4764">
        <v>7.5908389091491602</v>
      </c>
      <c r="D4764">
        <v>1.57273864746093</v>
      </c>
      <c r="E4764">
        <v>29.672500427048501</v>
      </c>
      <c r="F4764">
        <v>242.96344183704801</v>
      </c>
      <c r="G4764">
        <v>68.244900000000101</v>
      </c>
    </row>
    <row r="4765" spans="1:7" x14ac:dyDescent="0.25">
      <c r="A4765">
        <v>47.73</v>
      </c>
      <c r="B4765">
        <v>1.57310914993286</v>
      </c>
      <c r="C4765">
        <v>7.5920829772949201</v>
      </c>
      <c r="D4765">
        <v>1.57310914993286</v>
      </c>
      <c r="E4765">
        <v>29.6728709295204</v>
      </c>
      <c r="F4765">
        <v>242.96381233951999</v>
      </c>
      <c r="G4765">
        <v>68.254899999999907</v>
      </c>
    </row>
    <row r="4766" spans="1:7" x14ac:dyDescent="0.25">
      <c r="A4766">
        <v>47.740000000000201</v>
      </c>
      <c r="B4766">
        <v>1.57347548007965</v>
      </c>
      <c r="C4766">
        <v>7.5932230949401802</v>
      </c>
      <c r="D4766">
        <v>1.57347548007965</v>
      </c>
      <c r="E4766">
        <v>29.6732372596672</v>
      </c>
      <c r="F4766">
        <v>242.96417866966701</v>
      </c>
      <c r="G4766">
        <v>68.264900000000097</v>
      </c>
    </row>
    <row r="4767" spans="1:7" x14ac:dyDescent="0.25">
      <c r="A4767">
        <v>47.75</v>
      </c>
      <c r="B4767">
        <v>1.57381343841552</v>
      </c>
      <c r="C4767">
        <v>7.59459924697875</v>
      </c>
      <c r="D4767">
        <v>1.57381343841552</v>
      </c>
      <c r="E4767">
        <v>29.673575218002998</v>
      </c>
      <c r="F4767">
        <v>242.964516628003</v>
      </c>
      <c r="G4767">
        <v>68.274899999999803</v>
      </c>
    </row>
    <row r="4768" spans="1:7" x14ac:dyDescent="0.25">
      <c r="A4768">
        <v>47.760000000000197</v>
      </c>
      <c r="B4768">
        <v>1.5741617679595901</v>
      </c>
      <c r="C4768">
        <v>7.5969891548156703</v>
      </c>
      <c r="D4768">
        <v>1.5741617679595901</v>
      </c>
      <c r="E4768">
        <v>29.673923547547101</v>
      </c>
      <c r="F4768">
        <v>242.96486495754701</v>
      </c>
      <c r="G4768">
        <v>68.284900000000107</v>
      </c>
    </row>
    <row r="4769" spans="1:7" x14ac:dyDescent="0.25">
      <c r="A4769">
        <v>47.769999999999897</v>
      </c>
      <c r="B4769">
        <v>1.5744712352752599</v>
      </c>
      <c r="C4769">
        <v>7.5986862182617099</v>
      </c>
      <c r="D4769">
        <v>1.5744712352752599</v>
      </c>
      <c r="E4769">
        <v>29.6742330148628</v>
      </c>
      <c r="F4769">
        <v>242.965174424862</v>
      </c>
      <c r="G4769">
        <v>68.294899999999799</v>
      </c>
    </row>
    <row r="4770" spans="1:7" x14ac:dyDescent="0.25">
      <c r="A4770">
        <v>47.7800000000002</v>
      </c>
      <c r="B4770">
        <v>1.57478046417236</v>
      </c>
      <c r="C4770">
        <v>7.59970903396606</v>
      </c>
      <c r="D4770">
        <v>1.57478046417236</v>
      </c>
      <c r="E4770">
        <v>29.674542243759898</v>
      </c>
      <c r="F4770">
        <v>242.96548365375901</v>
      </c>
      <c r="G4770">
        <v>68.304900000000004</v>
      </c>
    </row>
    <row r="4771" spans="1:7" x14ac:dyDescent="0.25">
      <c r="A4771">
        <v>47.790000000000397</v>
      </c>
      <c r="B4771">
        <v>1.57512760162353</v>
      </c>
      <c r="C4771">
        <v>7.6016535758972097</v>
      </c>
      <c r="D4771">
        <v>1.57512760162353</v>
      </c>
      <c r="E4771">
        <v>29.674889381211099</v>
      </c>
      <c r="F4771">
        <v>242.965830791211</v>
      </c>
      <c r="G4771">
        <v>68.314900000000307</v>
      </c>
    </row>
    <row r="4772" spans="1:7" x14ac:dyDescent="0.25">
      <c r="A4772">
        <v>47.800000000000097</v>
      </c>
      <c r="B4772">
        <v>1.5754910707473699</v>
      </c>
      <c r="C4772">
        <v>7.6034874916076598</v>
      </c>
      <c r="D4772">
        <v>1.5754910707473699</v>
      </c>
      <c r="E4772">
        <v>29.6752528503349</v>
      </c>
      <c r="F4772">
        <v>242.96619426033399</v>
      </c>
      <c r="G4772">
        <v>68.3249</v>
      </c>
    </row>
    <row r="4773" spans="1:7" x14ac:dyDescent="0.25">
      <c r="A4773">
        <v>47.8100000000004</v>
      </c>
      <c r="B4773">
        <v>1.5758352279662999</v>
      </c>
      <c r="C4773">
        <v>7.6035051345825098</v>
      </c>
      <c r="D4773">
        <v>1.5758352279662999</v>
      </c>
      <c r="E4773">
        <v>29.675597007553801</v>
      </c>
      <c r="F4773">
        <v>242.96653841755301</v>
      </c>
      <c r="G4773">
        <v>68.334900000000204</v>
      </c>
    </row>
    <row r="4774" spans="1:7" x14ac:dyDescent="0.25">
      <c r="A4774">
        <v>47.8200000000001</v>
      </c>
      <c r="B4774">
        <v>1.57619404792785</v>
      </c>
      <c r="C4774">
        <v>7.6043548583984304</v>
      </c>
      <c r="D4774">
        <v>1.57619404792785</v>
      </c>
      <c r="E4774">
        <v>29.675955827515399</v>
      </c>
      <c r="F4774">
        <v>242.96689723751501</v>
      </c>
      <c r="G4774">
        <v>68.344899999999996</v>
      </c>
    </row>
    <row r="4775" spans="1:7" x14ac:dyDescent="0.25">
      <c r="A4775">
        <v>47.830000000000297</v>
      </c>
      <c r="B4775">
        <v>1.5765246152877801</v>
      </c>
      <c r="C4775">
        <v>7.60566902160644</v>
      </c>
      <c r="D4775">
        <v>1.5765246152877801</v>
      </c>
      <c r="E4775">
        <v>29.676286394875302</v>
      </c>
      <c r="F4775">
        <v>242.96722780487499</v>
      </c>
      <c r="G4775">
        <v>68.3549000000002</v>
      </c>
    </row>
    <row r="4776" spans="1:7" x14ac:dyDescent="0.25">
      <c r="A4776">
        <v>47.840000000000103</v>
      </c>
      <c r="B4776">
        <v>1.5768526792526201</v>
      </c>
      <c r="C4776">
        <v>7.6067371368408203</v>
      </c>
      <c r="D4776">
        <v>1.5768526792526201</v>
      </c>
      <c r="E4776">
        <v>29.676614458840099</v>
      </c>
      <c r="F4776">
        <v>242.96755586884001</v>
      </c>
      <c r="G4776">
        <v>68.364900000000006</v>
      </c>
    </row>
    <row r="4777" spans="1:7" x14ac:dyDescent="0.25">
      <c r="A4777">
        <v>47.8500000000003</v>
      </c>
      <c r="B4777">
        <v>1.57720923423767</v>
      </c>
      <c r="C4777">
        <v>7.6074452400207502</v>
      </c>
      <c r="D4777">
        <v>1.57720923423767</v>
      </c>
      <c r="E4777">
        <v>29.676971013825199</v>
      </c>
      <c r="F4777">
        <v>242.967912423825</v>
      </c>
      <c r="G4777">
        <v>68.374900000000196</v>
      </c>
    </row>
    <row r="4778" spans="1:7" x14ac:dyDescent="0.25">
      <c r="A4778">
        <v>47.860000000000099</v>
      </c>
      <c r="B4778">
        <v>1.5775297880172701</v>
      </c>
      <c r="C4778">
        <v>7.6086645126342702</v>
      </c>
      <c r="D4778">
        <v>1.5775297880172701</v>
      </c>
      <c r="E4778">
        <v>29.677291567604801</v>
      </c>
      <c r="F4778">
        <v>242.968232977604</v>
      </c>
      <c r="G4778">
        <v>68.384900000000002</v>
      </c>
    </row>
    <row r="4779" spans="1:7" x14ac:dyDescent="0.25">
      <c r="A4779">
        <v>47.870000000000303</v>
      </c>
      <c r="B4779">
        <v>1.57786333560943</v>
      </c>
      <c r="C4779">
        <v>7.6100449562072701</v>
      </c>
      <c r="D4779">
        <v>1.57786333560943</v>
      </c>
      <c r="E4779">
        <v>29.677625115196999</v>
      </c>
      <c r="F4779">
        <v>242.968566525196</v>
      </c>
      <c r="G4779">
        <v>68.394900000000206</v>
      </c>
    </row>
    <row r="4780" spans="1:7" x14ac:dyDescent="0.25">
      <c r="A4780">
        <v>47.880000000000102</v>
      </c>
      <c r="B4780">
        <v>1.57816398143768</v>
      </c>
      <c r="C4780">
        <v>7.6119289398193297</v>
      </c>
      <c r="D4780">
        <v>1.57816398143768</v>
      </c>
      <c r="E4780">
        <v>29.6779257610252</v>
      </c>
      <c r="F4780">
        <v>242.96886717102501</v>
      </c>
      <c r="G4780">
        <v>68.404899999999898</v>
      </c>
    </row>
    <row r="4781" spans="1:7" x14ac:dyDescent="0.25">
      <c r="A4781">
        <v>47.890000000000299</v>
      </c>
      <c r="B4781">
        <v>1.5784176588058401</v>
      </c>
      <c r="C4781">
        <v>7.61254787445068</v>
      </c>
      <c r="D4781">
        <v>1.5784176588058401</v>
      </c>
      <c r="E4781">
        <v>29.6781794383934</v>
      </c>
      <c r="F4781">
        <v>242.969120848393</v>
      </c>
      <c r="G4781">
        <v>68.414900000000202</v>
      </c>
    </row>
    <row r="4782" spans="1:7" x14ac:dyDescent="0.25">
      <c r="A4782">
        <v>47.9</v>
      </c>
      <c r="B4782">
        <v>1.57870781421661</v>
      </c>
      <c r="C4782">
        <v>7.6132116317748997</v>
      </c>
      <c r="D4782">
        <v>1.57870781421661</v>
      </c>
      <c r="E4782">
        <v>29.678469593804099</v>
      </c>
      <c r="F4782">
        <v>242.969411003804</v>
      </c>
      <c r="G4782">
        <v>68.424899999999894</v>
      </c>
    </row>
    <row r="4783" spans="1:7" x14ac:dyDescent="0.25">
      <c r="A4783">
        <v>47.910000000000302</v>
      </c>
      <c r="B4783">
        <v>1.57906818389892</v>
      </c>
      <c r="C4783">
        <v>7.6155815124511701</v>
      </c>
      <c r="D4783">
        <v>1.57906818389892</v>
      </c>
      <c r="E4783">
        <v>29.6788299634864</v>
      </c>
      <c r="F4783">
        <v>242.969771373486</v>
      </c>
      <c r="G4783">
        <v>68.434900000000098</v>
      </c>
    </row>
    <row r="4784" spans="1:7" x14ac:dyDescent="0.25">
      <c r="A4784">
        <v>47.92</v>
      </c>
      <c r="B4784">
        <v>1.57941234111785</v>
      </c>
      <c r="C4784">
        <v>7.6166033744812003</v>
      </c>
      <c r="D4784">
        <v>1.57941234111785</v>
      </c>
      <c r="E4784">
        <v>29.679174120705401</v>
      </c>
      <c r="F4784">
        <v>242.97011553070499</v>
      </c>
      <c r="G4784">
        <v>68.444899999999905</v>
      </c>
    </row>
    <row r="4785" spans="1:7" x14ac:dyDescent="0.25">
      <c r="A4785">
        <v>47.930000000000199</v>
      </c>
      <c r="B4785">
        <v>1.5797426700592001</v>
      </c>
      <c r="C4785">
        <v>7.6169090270995996</v>
      </c>
      <c r="D4785">
        <v>1.5797426700592001</v>
      </c>
      <c r="E4785">
        <v>29.6795044496467</v>
      </c>
      <c r="F4785">
        <v>242.97044585964599</v>
      </c>
      <c r="G4785">
        <v>68.454900000000094</v>
      </c>
    </row>
    <row r="4786" spans="1:7" x14ac:dyDescent="0.25">
      <c r="A4786">
        <v>47.94</v>
      </c>
      <c r="B4786">
        <v>1.58002746105194</v>
      </c>
      <c r="C4786">
        <v>7.6176991462707502</v>
      </c>
      <c r="D4786">
        <v>1.58002746105194</v>
      </c>
      <c r="E4786">
        <v>29.679789240639501</v>
      </c>
      <c r="F4786">
        <v>242.97073065063901</v>
      </c>
      <c r="G4786">
        <v>68.464899999999901</v>
      </c>
    </row>
    <row r="4787" spans="1:7" x14ac:dyDescent="0.25">
      <c r="A4787">
        <v>47.950000000000202</v>
      </c>
      <c r="B4787">
        <v>1.58030521869659</v>
      </c>
      <c r="C4787">
        <v>7.6187491416931099</v>
      </c>
      <c r="D4787">
        <v>1.58030521869659</v>
      </c>
      <c r="E4787">
        <v>29.680066998284101</v>
      </c>
      <c r="F4787">
        <v>242.97100840828401</v>
      </c>
      <c r="G4787">
        <v>68.474900000000105</v>
      </c>
    </row>
    <row r="4788" spans="1:7" x14ac:dyDescent="0.25">
      <c r="A4788">
        <v>47.96</v>
      </c>
      <c r="B4788">
        <v>1.5806438922882</v>
      </c>
      <c r="C4788">
        <v>7.6197423934936497</v>
      </c>
      <c r="D4788">
        <v>1.5806438922882</v>
      </c>
      <c r="E4788">
        <v>29.6804056718757</v>
      </c>
      <c r="F4788">
        <v>242.971347081875</v>
      </c>
      <c r="G4788">
        <v>68.484899999999897</v>
      </c>
    </row>
    <row r="4789" spans="1:7" x14ac:dyDescent="0.25">
      <c r="A4789">
        <v>47.970000000000198</v>
      </c>
      <c r="B4789">
        <v>1.5809134244918801</v>
      </c>
      <c r="C4789">
        <v>7.6200366020202601</v>
      </c>
      <c r="D4789">
        <v>1.5809134244918801</v>
      </c>
      <c r="E4789">
        <v>29.6806752040794</v>
      </c>
      <c r="F4789">
        <v>242.97161661407901</v>
      </c>
      <c r="G4789">
        <v>68.494900000000101</v>
      </c>
    </row>
    <row r="4790" spans="1:7" x14ac:dyDescent="0.25">
      <c r="A4790">
        <v>47.98</v>
      </c>
      <c r="B4790">
        <v>1.58120369911193</v>
      </c>
      <c r="C4790">
        <v>7.6194138526916504</v>
      </c>
      <c r="D4790">
        <v>1.58120369911193</v>
      </c>
      <c r="E4790">
        <v>29.680965478699498</v>
      </c>
      <c r="F4790">
        <v>242.97190688869901</v>
      </c>
      <c r="G4790">
        <v>68.504899999999907</v>
      </c>
    </row>
    <row r="4791" spans="1:7" x14ac:dyDescent="0.25">
      <c r="A4791">
        <v>47.990000000000201</v>
      </c>
      <c r="B4791">
        <v>1.58154201507568</v>
      </c>
      <c r="C4791">
        <v>7.6207118034362704</v>
      </c>
      <c r="D4791">
        <v>1.58154201507568</v>
      </c>
      <c r="E4791">
        <v>29.681303794663201</v>
      </c>
      <c r="F4791">
        <v>242.97224520466301</v>
      </c>
      <c r="G4791">
        <v>68.514900000000097</v>
      </c>
    </row>
    <row r="4792" spans="1:7" x14ac:dyDescent="0.25">
      <c r="A4792">
        <v>48</v>
      </c>
      <c r="B4792">
        <v>1.58184731006622</v>
      </c>
      <c r="C4792">
        <v>7.6215796470642001</v>
      </c>
      <c r="D4792">
        <v>1.58184731006622</v>
      </c>
      <c r="E4792">
        <v>29.681609089653701</v>
      </c>
      <c r="F4792">
        <v>242.97255049965301</v>
      </c>
      <c r="G4792">
        <v>68.524899999999803</v>
      </c>
    </row>
    <row r="4793" spans="1:7" x14ac:dyDescent="0.25">
      <c r="A4793">
        <v>48.010000000000197</v>
      </c>
      <c r="B4793">
        <v>1.58217000961303</v>
      </c>
      <c r="C4793">
        <v>7.6226434707641602</v>
      </c>
      <c r="D4793">
        <v>1.58217000961303</v>
      </c>
      <c r="E4793">
        <v>29.6819317892006</v>
      </c>
      <c r="F4793">
        <v>242.9728731992</v>
      </c>
      <c r="G4793">
        <v>68.534900000000107</v>
      </c>
    </row>
    <row r="4794" spans="1:7" x14ac:dyDescent="0.25">
      <c r="A4794">
        <v>48.019999999999897</v>
      </c>
      <c r="B4794">
        <v>1.5824562311172401</v>
      </c>
      <c r="C4794">
        <v>7.6229434013366602</v>
      </c>
      <c r="D4794">
        <v>1.5824562311172401</v>
      </c>
      <c r="E4794">
        <v>29.682218010704801</v>
      </c>
      <c r="F4794">
        <v>242.97315942070401</v>
      </c>
      <c r="G4794">
        <v>68.544899999999799</v>
      </c>
    </row>
    <row r="4795" spans="1:7" x14ac:dyDescent="0.25">
      <c r="A4795">
        <v>48.0300000000002</v>
      </c>
      <c r="B4795">
        <v>1.5827568769454901</v>
      </c>
      <c r="C4795">
        <v>7.6245737075805602</v>
      </c>
      <c r="D4795">
        <v>1.5827568769454901</v>
      </c>
      <c r="E4795">
        <v>29.682518656532999</v>
      </c>
      <c r="F4795">
        <v>242.97346006653299</v>
      </c>
      <c r="G4795">
        <v>68.554900000000004</v>
      </c>
    </row>
    <row r="4796" spans="1:7" x14ac:dyDescent="0.25">
      <c r="A4796">
        <v>48.040000000000397</v>
      </c>
      <c r="B4796">
        <v>1.5830823183059599</v>
      </c>
      <c r="C4796">
        <v>7.6251072883605904</v>
      </c>
      <c r="D4796">
        <v>1.5830823183059599</v>
      </c>
      <c r="E4796">
        <v>29.682844097893501</v>
      </c>
      <c r="F4796">
        <v>242.97378550789301</v>
      </c>
      <c r="G4796">
        <v>68.564900000000307</v>
      </c>
    </row>
    <row r="4797" spans="1:7" x14ac:dyDescent="0.25">
      <c r="A4797">
        <v>48.050000000000097</v>
      </c>
      <c r="B4797">
        <v>1.5834095478057799</v>
      </c>
      <c r="C4797">
        <v>7.6241040229797301</v>
      </c>
      <c r="D4797">
        <v>1.5834095478057799</v>
      </c>
      <c r="E4797">
        <v>29.6831713273933</v>
      </c>
      <c r="F4797">
        <v>242.974112737393</v>
      </c>
      <c r="G4797">
        <v>68.5749</v>
      </c>
    </row>
    <row r="4798" spans="1:7" x14ac:dyDescent="0.25">
      <c r="A4798">
        <v>48.0600000000004</v>
      </c>
      <c r="B4798">
        <v>1.58371937274932</v>
      </c>
      <c r="C4798">
        <v>7.6240105628967196</v>
      </c>
      <c r="D4798">
        <v>1.58371937274932</v>
      </c>
      <c r="E4798">
        <v>29.6834811523368</v>
      </c>
      <c r="F4798">
        <v>242.974422562336</v>
      </c>
      <c r="G4798">
        <v>68.584900000000204</v>
      </c>
    </row>
    <row r="4799" spans="1:7" x14ac:dyDescent="0.25">
      <c r="A4799">
        <v>48.0700000000001</v>
      </c>
      <c r="B4799">
        <v>1.5840102434158301</v>
      </c>
      <c r="C4799">
        <v>7.6250667572021396</v>
      </c>
      <c r="D4799">
        <v>1.5840102434158301</v>
      </c>
      <c r="E4799">
        <v>29.6837720230033</v>
      </c>
      <c r="F4799">
        <v>242.97471343300299</v>
      </c>
      <c r="G4799">
        <v>68.594899999999996</v>
      </c>
    </row>
    <row r="4800" spans="1:7" x14ac:dyDescent="0.25">
      <c r="A4800">
        <v>48.080000000000297</v>
      </c>
      <c r="B4800">
        <v>1.58430576324462</v>
      </c>
      <c r="C4800">
        <v>7.6261034011840803</v>
      </c>
      <c r="D4800">
        <v>1.58430576324462</v>
      </c>
      <c r="E4800">
        <v>29.6840675428321</v>
      </c>
      <c r="F4800">
        <v>242.97500895283201</v>
      </c>
      <c r="G4800">
        <v>68.6049000000002</v>
      </c>
    </row>
    <row r="4801" spans="1:7" x14ac:dyDescent="0.25">
      <c r="A4801">
        <v>48.090000000000103</v>
      </c>
      <c r="B4801">
        <v>1.5846019983291599</v>
      </c>
      <c r="C4801">
        <v>7.62662506103515</v>
      </c>
      <c r="D4801">
        <v>1.5846019983291599</v>
      </c>
      <c r="E4801">
        <v>29.684363777916701</v>
      </c>
      <c r="F4801">
        <v>242.97530518791601</v>
      </c>
      <c r="G4801">
        <v>68.614900000000006</v>
      </c>
    </row>
    <row r="4802" spans="1:7" x14ac:dyDescent="0.25">
      <c r="A4802">
        <v>48.1000000000003</v>
      </c>
      <c r="B4802">
        <v>1.5849457979202199</v>
      </c>
      <c r="C4802">
        <v>7.62672615051269</v>
      </c>
      <c r="D4802">
        <v>1.5849457979202199</v>
      </c>
      <c r="E4802">
        <v>29.684707577507702</v>
      </c>
      <c r="F4802">
        <v>242.97564898750699</v>
      </c>
      <c r="G4802">
        <v>68.624900000000196</v>
      </c>
    </row>
    <row r="4803" spans="1:7" x14ac:dyDescent="0.25">
      <c r="A4803">
        <v>48.110000000000099</v>
      </c>
      <c r="B4803">
        <v>1.58527743816375</v>
      </c>
      <c r="C4803">
        <v>7.6258015632629297</v>
      </c>
      <c r="D4803">
        <v>1.58527743816375</v>
      </c>
      <c r="E4803">
        <v>29.685039217751299</v>
      </c>
      <c r="F4803">
        <v>242.975980627751</v>
      </c>
      <c r="G4803">
        <v>68.634900000000002</v>
      </c>
    </row>
    <row r="4804" spans="1:7" x14ac:dyDescent="0.25">
      <c r="A4804">
        <v>48.120000000000303</v>
      </c>
      <c r="B4804">
        <v>1.58558213710784</v>
      </c>
      <c r="C4804">
        <v>7.6277818679809499</v>
      </c>
      <c r="D4804">
        <v>1.58558213710784</v>
      </c>
      <c r="E4804">
        <v>29.685343916695398</v>
      </c>
      <c r="F4804">
        <v>242.97628532669501</v>
      </c>
      <c r="G4804">
        <v>68.644900000000206</v>
      </c>
    </row>
    <row r="4805" spans="1:7" x14ac:dyDescent="0.25">
      <c r="A4805">
        <v>48.130000000000102</v>
      </c>
      <c r="B4805">
        <v>1.5859122276306099</v>
      </c>
      <c r="C4805">
        <v>7.6286716461181596</v>
      </c>
      <c r="D4805">
        <v>1.5859122276306099</v>
      </c>
      <c r="E4805">
        <v>29.6856740072181</v>
      </c>
      <c r="F4805">
        <v>242.976615417218</v>
      </c>
      <c r="G4805">
        <v>68.654899999999898</v>
      </c>
    </row>
    <row r="4806" spans="1:7" x14ac:dyDescent="0.25">
      <c r="A4806">
        <v>48.140000000000299</v>
      </c>
      <c r="B4806">
        <v>1.5862232446670499</v>
      </c>
      <c r="C4806">
        <v>7.6288862228393501</v>
      </c>
      <c r="D4806">
        <v>1.5862232446670499</v>
      </c>
      <c r="E4806">
        <v>29.685985024254599</v>
      </c>
      <c r="F4806">
        <v>242.97692643425401</v>
      </c>
      <c r="G4806">
        <v>68.664900000000202</v>
      </c>
    </row>
    <row r="4807" spans="1:7" x14ac:dyDescent="0.25">
      <c r="A4807">
        <v>48.15</v>
      </c>
      <c r="B4807">
        <v>1.5865113735198899</v>
      </c>
      <c r="C4807">
        <v>7.6313896179199201</v>
      </c>
      <c r="D4807">
        <v>1.5865113735198899</v>
      </c>
      <c r="E4807">
        <v>29.6862731531074</v>
      </c>
      <c r="F4807">
        <v>242.977214563107</v>
      </c>
      <c r="G4807">
        <v>68.674899999999894</v>
      </c>
    </row>
    <row r="4808" spans="1:7" x14ac:dyDescent="0.25">
      <c r="A4808">
        <v>48.160000000000302</v>
      </c>
      <c r="B4808">
        <v>1.58681368827819</v>
      </c>
      <c r="C4808">
        <v>7.6338071823120099</v>
      </c>
      <c r="D4808">
        <v>1.58681368827819</v>
      </c>
      <c r="E4808">
        <v>29.686575467865701</v>
      </c>
      <c r="F4808">
        <v>242.97751687786501</v>
      </c>
      <c r="G4808">
        <v>68.684900000000098</v>
      </c>
    </row>
    <row r="4809" spans="1:7" x14ac:dyDescent="0.25">
      <c r="A4809">
        <v>48.17</v>
      </c>
      <c r="B4809">
        <v>1.58713507652282</v>
      </c>
      <c r="C4809">
        <v>7.6352944374084402</v>
      </c>
      <c r="D4809">
        <v>1.58713507652282</v>
      </c>
      <c r="E4809">
        <v>29.686896856110302</v>
      </c>
      <c r="F4809">
        <v>242.97783826611001</v>
      </c>
      <c r="G4809">
        <v>68.694899999999905</v>
      </c>
    </row>
    <row r="4810" spans="1:7" x14ac:dyDescent="0.25">
      <c r="A4810">
        <v>48.180000000000199</v>
      </c>
      <c r="B4810">
        <v>1.58745837211608</v>
      </c>
      <c r="C4810">
        <v>7.6366271972656197</v>
      </c>
      <c r="D4810">
        <v>1.58745837211608</v>
      </c>
      <c r="E4810">
        <v>29.687220151703599</v>
      </c>
      <c r="F4810">
        <v>242.97816156170299</v>
      </c>
      <c r="G4810">
        <v>68.704900000000094</v>
      </c>
    </row>
    <row r="4811" spans="1:7" x14ac:dyDescent="0.25">
      <c r="A4811">
        <v>48.19</v>
      </c>
      <c r="B4811">
        <v>1.5877755880355799</v>
      </c>
      <c r="C4811">
        <v>7.6376190185546804</v>
      </c>
      <c r="D4811">
        <v>1.5877755880355799</v>
      </c>
      <c r="E4811">
        <v>29.687537367623101</v>
      </c>
      <c r="F4811">
        <v>242.978478777623</v>
      </c>
      <c r="G4811">
        <v>68.714899999999901</v>
      </c>
    </row>
    <row r="4812" spans="1:7" x14ac:dyDescent="0.25">
      <c r="A4812">
        <v>48.200000000000202</v>
      </c>
      <c r="B4812">
        <v>1.5880742073059</v>
      </c>
      <c r="C4812">
        <v>7.6401848793029696</v>
      </c>
      <c r="D4812">
        <v>1.5880742073059</v>
      </c>
      <c r="E4812">
        <v>29.687835986893401</v>
      </c>
      <c r="F4812">
        <v>242.97877739689301</v>
      </c>
      <c r="G4812">
        <v>68.724900000000105</v>
      </c>
    </row>
    <row r="4813" spans="1:7" x14ac:dyDescent="0.25">
      <c r="A4813">
        <v>48.21</v>
      </c>
      <c r="B4813">
        <v>1.5884033441543499</v>
      </c>
      <c r="C4813">
        <v>7.6420054435729901</v>
      </c>
      <c r="D4813">
        <v>1.5884033441543499</v>
      </c>
      <c r="E4813">
        <v>29.6881651237419</v>
      </c>
      <c r="F4813">
        <v>242.979106533741</v>
      </c>
      <c r="G4813">
        <v>68.734899999999897</v>
      </c>
    </row>
    <row r="4814" spans="1:7" x14ac:dyDescent="0.25">
      <c r="A4814">
        <v>48.220000000000198</v>
      </c>
      <c r="B4814">
        <v>1.5887531042098899</v>
      </c>
      <c r="C4814">
        <v>7.6427063941955504</v>
      </c>
      <c r="D4814">
        <v>1.5887531042098899</v>
      </c>
      <c r="E4814">
        <v>29.688514883797399</v>
      </c>
      <c r="F4814">
        <v>242.979456293797</v>
      </c>
      <c r="G4814">
        <v>68.744900000000101</v>
      </c>
    </row>
    <row r="4815" spans="1:7" x14ac:dyDescent="0.25">
      <c r="A4815">
        <v>48.23</v>
      </c>
      <c r="B4815">
        <v>1.58907222747802</v>
      </c>
      <c r="C4815">
        <v>7.6431469917297301</v>
      </c>
      <c r="D4815">
        <v>1.58907222747802</v>
      </c>
      <c r="E4815">
        <v>29.688834007065498</v>
      </c>
      <c r="F4815">
        <v>242.97977541706501</v>
      </c>
      <c r="G4815">
        <v>68.754899999999907</v>
      </c>
    </row>
    <row r="4816" spans="1:7" x14ac:dyDescent="0.25">
      <c r="A4816">
        <v>48.240000000000201</v>
      </c>
      <c r="B4816">
        <v>1.5893745422363199</v>
      </c>
      <c r="C4816">
        <v>7.6454916000366202</v>
      </c>
      <c r="D4816">
        <v>1.5893745422363199</v>
      </c>
      <c r="E4816">
        <v>29.689136321823799</v>
      </c>
      <c r="F4816">
        <v>242.980077731823</v>
      </c>
      <c r="G4816">
        <v>68.764900000000097</v>
      </c>
    </row>
    <row r="4817" spans="1:7" x14ac:dyDescent="0.25">
      <c r="A4817">
        <v>48.25</v>
      </c>
      <c r="B4817">
        <v>1.5897039175033501</v>
      </c>
      <c r="C4817">
        <v>7.6460094451904199</v>
      </c>
      <c r="D4817">
        <v>1.5897039175033501</v>
      </c>
      <c r="E4817">
        <v>29.689465697090899</v>
      </c>
      <c r="F4817">
        <v>242.98040710709</v>
      </c>
      <c r="G4817">
        <v>68.774899999999803</v>
      </c>
    </row>
    <row r="4818" spans="1:7" x14ac:dyDescent="0.25">
      <c r="A4818">
        <v>48.260000000000197</v>
      </c>
      <c r="B4818">
        <v>1.59004390239715</v>
      </c>
      <c r="C4818">
        <v>7.6460232734680096</v>
      </c>
      <c r="D4818">
        <v>1.59004390239715</v>
      </c>
      <c r="E4818">
        <v>29.689805681984701</v>
      </c>
      <c r="F4818">
        <v>242.980747091984</v>
      </c>
      <c r="G4818">
        <v>68.784900000000107</v>
      </c>
    </row>
    <row r="4819" spans="1:7" x14ac:dyDescent="0.25">
      <c r="A4819">
        <v>48.269999999999897</v>
      </c>
      <c r="B4819">
        <v>1.59035468101501</v>
      </c>
      <c r="C4819">
        <v>7.6472678184509197</v>
      </c>
      <c r="D4819">
        <v>1.59035468101501</v>
      </c>
      <c r="E4819">
        <v>29.6901164606025</v>
      </c>
      <c r="F4819">
        <v>242.981057870602</v>
      </c>
      <c r="G4819">
        <v>68.794899999999799</v>
      </c>
    </row>
    <row r="4820" spans="1:7" x14ac:dyDescent="0.25">
      <c r="A4820">
        <v>48.2800000000002</v>
      </c>
      <c r="B4820">
        <v>1.5906664133071799</v>
      </c>
      <c r="C4820">
        <v>7.64906406402587</v>
      </c>
      <c r="D4820">
        <v>1.5906664133071799</v>
      </c>
      <c r="E4820">
        <v>29.6904281928947</v>
      </c>
      <c r="F4820">
        <v>242.98136960289401</v>
      </c>
      <c r="G4820">
        <v>68.804900000000004</v>
      </c>
    </row>
    <row r="4821" spans="1:7" x14ac:dyDescent="0.25">
      <c r="A4821">
        <v>48.290000000000397</v>
      </c>
      <c r="B4821">
        <v>1.59102523326873</v>
      </c>
      <c r="C4821">
        <v>7.6501169204711896</v>
      </c>
      <c r="D4821">
        <v>1.59102523326873</v>
      </c>
      <c r="E4821">
        <v>29.690787012856301</v>
      </c>
      <c r="F4821">
        <v>242.98172842285601</v>
      </c>
      <c r="G4821">
        <v>68.814900000000307</v>
      </c>
    </row>
    <row r="4822" spans="1:7" x14ac:dyDescent="0.25">
      <c r="A4822">
        <v>48.300000000000097</v>
      </c>
      <c r="B4822">
        <v>1.59138178825378</v>
      </c>
      <c r="C4822">
        <v>7.6504769325256303</v>
      </c>
      <c r="D4822">
        <v>1.59138178825378</v>
      </c>
      <c r="E4822">
        <v>29.691143567841301</v>
      </c>
      <c r="F4822">
        <v>242.982084977841</v>
      </c>
      <c r="G4822">
        <v>68.8249</v>
      </c>
    </row>
    <row r="4823" spans="1:7" x14ac:dyDescent="0.25">
      <c r="A4823">
        <v>48.3100000000004</v>
      </c>
      <c r="B4823">
        <v>1.5917159318923899</v>
      </c>
      <c r="C4823">
        <v>7.6522812843322701</v>
      </c>
      <c r="D4823">
        <v>1.5917159318923899</v>
      </c>
      <c r="E4823">
        <v>29.691477711479902</v>
      </c>
      <c r="F4823">
        <v>242.98241912147901</v>
      </c>
      <c r="G4823">
        <v>68.834900000000204</v>
      </c>
    </row>
    <row r="4824" spans="1:7" x14ac:dyDescent="0.25">
      <c r="A4824">
        <v>48.3200000000001</v>
      </c>
      <c r="B4824">
        <v>1.59204173088073</v>
      </c>
      <c r="C4824">
        <v>7.6533493995666504</v>
      </c>
      <c r="D4824">
        <v>1.59204173088073</v>
      </c>
      <c r="E4824">
        <v>29.691803510468301</v>
      </c>
      <c r="F4824">
        <v>242.98274492046801</v>
      </c>
      <c r="G4824">
        <v>68.844899999999996</v>
      </c>
    </row>
    <row r="4825" spans="1:7" x14ac:dyDescent="0.25">
      <c r="A4825">
        <v>48.330000000000297</v>
      </c>
      <c r="B4825">
        <v>1.5923540592193599</v>
      </c>
      <c r="C4825">
        <v>7.6547055244445801</v>
      </c>
      <c r="D4825">
        <v>1.5923540592193599</v>
      </c>
      <c r="E4825">
        <v>29.692115838806899</v>
      </c>
      <c r="F4825">
        <v>242.98305724880601</v>
      </c>
      <c r="G4825">
        <v>68.8549000000002</v>
      </c>
    </row>
    <row r="4826" spans="1:7" x14ac:dyDescent="0.25">
      <c r="A4826">
        <v>48.340000000000103</v>
      </c>
      <c r="B4826">
        <v>1.59267961978912</v>
      </c>
      <c r="C4826">
        <v>7.6554002761840803</v>
      </c>
      <c r="D4826">
        <v>1.59267961978912</v>
      </c>
      <c r="E4826">
        <v>29.692441399376602</v>
      </c>
      <c r="F4826">
        <v>242.983382809376</v>
      </c>
      <c r="G4826">
        <v>68.864900000000006</v>
      </c>
    </row>
    <row r="4827" spans="1:7" x14ac:dyDescent="0.25">
      <c r="A4827">
        <v>48.3500000000003</v>
      </c>
      <c r="B4827">
        <v>1.59301650524139</v>
      </c>
      <c r="C4827">
        <v>7.6574292182922301</v>
      </c>
      <c r="D4827">
        <v>1.59301650524139</v>
      </c>
      <c r="E4827">
        <v>29.692778284828901</v>
      </c>
      <c r="F4827">
        <v>242.98371969482801</v>
      </c>
      <c r="G4827">
        <v>68.874900000000196</v>
      </c>
    </row>
    <row r="4828" spans="1:7" x14ac:dyDescent="0.25">
      <c r="A4828">
        <v>48.360000000000099</v>
      </c>
      <c r="B4828">
        <v>1.59333288669586</v>
      </c>
      <c r="C4828">
        <v>7.6590380668640101</v>
      </c>
      <c r="D4828">
        <v>1.59333288669586</v>
      </c>
      <c r="E4828">
        <v>29.6930946662834</v>
      </c>
      <c r="F4828">
        <v>242.98403607628299</v>
      </c>
      <c r="G4828">
        <v>68.884900000000002</v>
      </c>
    </row>
    <row r="4829" spans="1:7" x14ac:dyDescent="0.25">
      <c r="A4829">
        <v>48.370000000000303</v>
      </c>
      <c r="B4829">
        <v>1.5936404466628999</v>
      </c>
      <c r="C4829">
        <v>7.6594858169555602</v>
      </c>
      <c r="D4829">
        <v>1.5936404466628999</v>
      </c>
      <c r="E4829">
        <v>29.693402226250399</v>
      </c>
      <c r="F4829">
        <v>242.98434363625</v>
      </c>
      <c r="G4829">
        <v>68.894900000000206</v>
      </c>
    </row>
    <row r="4830" spans="1:7" x14ac:dyDescent="0.25">
      <c r="A4830">
        <v>48.380000000000102</v>
      </c>
      <c r="B4830">
        <v>1.59398424625396</v>
      </c>
      <c r="C4830">
        <v>7.6598057746887198</v>
      </c>
      <c r="D4830">
        <v>1.59398424625396</v>
      </c>
      <c r="E4830">
        <v>29.693746025841499</v>
      </c>
      <c r="F4830">
        <v>242.98468743584101</v>
      </c>
      <c r="G4830">
        <v>68.904899999999898</v>
      </c>
    </row>
    <row r="4831" spans="1:7" x14ac:dyDescent="0.25">
      <c r="A4831">
        <v>48.390000000000299</v>
      </c>
      <c r="B4831">
        <v>1.59431564807891</v>
      </c>
      <c r="C4831">
        <v>7.6611876487731898</v>
      </c>
      <c r="D4831">
        <v>1.59431564807891</v>
      </c>
      <c r="E4831">
        <v>29.6940774276664</v>
      </c>
      <c r="F4831">
        <v>242.98501883766599</v>
      </c>
      <c r="G4831">
        <v>68.914900000000202</v>
      </c>
    </row>
    <row r="4832" spans="1:7" x14ac:dyDescent="0.25">
      <c r="A4832">
        <v>48.4</v>
      </c>
      <c r="B4832">
        <v>1.59463334083557</v>
      </c>
      <c r="C4832">
        <v>7.6630187034606898</v>
      </c>
      <c r="D4832">
        <v>1.59463334083557</v>
      </c>
      <c r="E4832">
        <v>29.694395120423099</v>
      </c>
      <c r="F4832">
        <v>242.98533653042301</v>
      </c>
      <c r="G4832">
        <v>68.924899999999894</v>
      </c>
    </row>
    <row r="4833" spans="1:7" x14ac:dyDescent="0.25">
      <c r="A4833">
        <v>48.410000000000302</v>
      </c>
      <c r="B4833">
        <v>1.59495341777801</v>
      </c>
      <c r="C4833">
        <v>7.6642465591430602</v>
      </c>
      <c r="D4833">
        <v>1.59495341777801</v>
      </c>
      <c r="E4833">
        <v>29.6947151973655</v>
      </c>
      <c r="F4833">
        <v>242.985656607365</v>
      </c>
      <c r="G4833">
        <v>68.934900000000098</v>
      </c>
    </row>
    <row r="4834" spans="1:7" x14ac:dyDescent="0.25">
      <c r="A4834">
        <v>48.42</v>
      </c>
      <c r="B4834">
        <v>1.5952942371368399</v>
      </c>
      <c r="C4834">
        <v>7.6652641296386701</v>
      </c>
      <c r="D4834">
        <v>1.5952942371368399</v>
      </c>
      <c r="E4834">
        <v>29.695056016724401</v>
      </c>
      <c r="F4834">
        <v>242.985997426724</v>
      </c>
      <c r="G4834">
        <v>68.944899999999905</v>
      </c>
    </row>
    <row r="4835" spans="1:7" x14ac:dyDescent="0.25">
      <c r="A4835">
        <v>48.430000000000199</v>
      </c>
      <c r="B4835">
        <v>1.5956330299377399</v>
      </c>
      <c r="C4835">
        <v>7.66599416732788</v>
      </c>
      <c r="D4835">
        <v>1.5956330299377399</v>
      </c>
      <c r="E4835">
        <v>29.6953948095253</v>
      </c>
      <c r="F4835">
        <v>242.98633621952499</v>
      </c>
      <c r="G4835">
        <v>68.954900000000094</v>
      </c>
    </row>
    <row r="4836" spans="1:7" x14ac:dyDescent="0.25">
      <c r="A4836">
        <v>48.44</v>
      </c>
      <c r="B4836">
        <v>1.59592974185943</v>
      </c>
      <c r="C4836">
        <v>7.6678509712219203</v>
      </c>
      <c r="D4836">
        <v>1.59592974185943</v>
      </c>
      <c r="E4836">
        <v>29.695691521446999</v>
      </c>
      <c r="F4836">
        <v>242.986632931446</v>
      </c>
      <c r="G4836">
        <v>68.964899999999901</v>
      </c>
    </row>
    <row r="4837" spans="1:7" x14ac:dyDescent="0.25">
      <c r="A4837">
        <v>48.450000000000202</v>
      </c>
      <c r="B4837">
        <v>1.5962661504745399</v>
      </c>
      <c r="C4837">
        <v>7.6700682640075604</v>
      </c>
      <c r="D4837">
        <v>1.5962661504745399</v>
      </c>
      <c r="E4837">
        <v>29.696027930062101</v>
      </c>
      <c r="F4837">
        <v>242.98696934006199</v>
      </c>
      <c r="G4837">
        <v>68.974900000000105</v>
      </c>
    </row>
    <row r="4838" spans="1:7" x14ac:dyDescent="0.25">
      <c r="A4838">
        <v>48.46</v>
      </c>
      <c r="B4838">
        <v>1.59663081169128</v>
      </c>
      <c r="C4838">
        <v>7.6718978881835902</v>
      </c>
      <c r="D4838">
        <v>1.59663081169128</v>
      </c>
      <c r="E4838">
        <v>29.696392591278801</v>
      </c>
      <c r="F4838">
        <v>242.98733400127799</v>
      </c>
      <c r="G4838">
        <v>68.984899999999897</v>
      </c>
    </row>
    <row r="4839" spans="1:7" x14ac:dyDescent="0.25">
      <c r="A4839">
        <v>48.470000000000198</v>
      </c>
      <c r="B4839">
        <v>1.59697484970092</v>
      </c>
      <c r="C4839">
        <v>7.6733946800231898</v>
      </c>
      <c r="D4839">
        <v>1.59697484970092</v>
      </c>
      <c r="E4839">
        <v>29.696736629288399</v>
      </c>
      <c r="F4839">
        <v>242.987678039288</v>
      </c>
      <c r="G4839">
        <v>68.994900000000101</v>
      </c>
    </row>
    <row r="4840" spans="1:7" x14ac:dyDescent="0.25">
      <c r="A4840">
        <v>48.48</v>
      </c>
      <c r="B4840">
        <v>1.5972979068756099</v>
      </c>
      <c r="C4840">
        <v>7.6744904518127397</v>
      </c>
      <c r="D4840">
        <v>1.5972979068756099</v>
      </c>
      <c r="E4840">
        <v>29.697059686463099</v>
      </c>
      <c r="F4840">
        <v>242.98800109646299</v>
      </c>
      <c r="G4840">
        <v>69.004899999999907</v>
      </c>
    </row>
    <row r="4841" spans="1:7" x14ac:dyDescent="0.25">
      <c r="A4841">
        <v>48.490000000000201</v>
      </c>
      <c r="B4841">
        <v>1.59765672683715</v>
      </c>
      <c r="C4841">
        <v>7.67610311508178</v>
      </c>
      <c r="D4841">
        <v>1.59765672683715</v>
      </c>
      <c r="E4841">
        <v>29.6974185064247</v>
      </c>
      <c r="F4841">
        <v>242.988359916424</v>
      </c>
      <c r="G4841">
        <v>69.014900000000097</v>
      </c>
    </row>
    <row r="4842" spans="1:7" x14ac:dyDescent="0.25">
      <c r="A4842">
        <v>48.5</v>
      </c>
      <c r="B4842">
        <v>1.5980130434036199</v>
      </c>
      <c r="C4842">
        <v>7.6777405738830504</v>
      </c>
      <c r="D4842">
        <v>1.5980130434036199</v>
      </c>
      <c r="E4842">
        <v>29.6977748229911</v>
      </c>
      <c r="F4842">
        <v>242.98871623299101</v>
      </c>
      <c r="G4842">
        <v>69.024899999999803</v>
      </c>
    </row>
    <row r="4843" spans="1:7" x14ac:dyDescent="0.25">
      <c r="A4843">
        <v>48.510000000000197</v>
      </c>
      <c r="B4843">
        <v>1.5983697175979601</v>
      </c>
      <c r="C4843">
        <v>7.6788301467895499</v>
      </c>
      <c r="D4843">
        <v>1.5983697175979601</v>
      </c>
      <c r="E4843">
        <v>29.6981314971855</v>
      </c>
      <c r="F4843">
        <v>242.989072907185</v>
      </c>
      <c r="G4843">
        <v>69.034900000000107</v>
      </c>
    </row>
    <row r="4844" spans="1:7" x14ac:dyDescent="0.25">
      <c r="A4844">
        <v>48.519999999999897</v>
      </c>
      <c r="B4844">
        <v>1.5987254381179801</v>
      </c>
      <c r="C4844">
        <v>7.6805748939514098</v>
      </c>
      <c r="D4844">
        <v>1.5987254381179801</v>
      </c>
      <c r="E4844">
        <v>29.698487217705502</v>
      </c>
      <c r="F4844">
        <v>242.989428627705</v>
      </c>
      <c r="G4844">
        <v>69.044899999999799</v>
      </c>
    </row>
    <row r="4845" spans="1:7" x14ac:dyDescent="0.25">
      <c r="A4845">
        <v>48.5300000000002</v>
      </c>
      <c r="B4845">
        <v>1.59906601905822</v>
      </c>
      <c r="C4845">
        <v>7.6822514533996502</v>
      </c>
      <c r="D4845">
        <v>1.59906601905822</v>
      </c>
      <c r="E4845">
        <v>29.698827798645699</v>
      </c>
      <c r="F4845">
        <v>242.98976920864499</v>
      </c>
      <c r="G4845">
        <v>69.054900000000004</v>
      </c>
    </row>
    <row r="4846" spans="1:7" x14ac:dyDescent="0.25">
      <c r="A4846">
        <v>48.540000000000397</v>
      </c>
      <c r="B4846">
        <v>1.59939289093017</v>
      </c>
      <c r="C4846">
        <v>7.6832218170165998</v>
      </c>
      <c r="D4846">
        <v>1.59939289093017</v>
      </c>
      <c r="E4846">
        <v>29.6991546705177</v>
      </c>
      <c r="F4846">
        <v>242.99009608051699</v>
      </c>
      <c r="G4846">
        <v>69.064900000000307</v>
      </c>
    </row>
    <row r="4847" spans="1:7" x14ac:dyDescent="0.25">
      <c r="A4847">
        <v>48.550000000000097</v>
      </c>
      <c r="B4847">
        <v>1.59971487522125</v>
      </c>
      <c r="C4847">
        <v>7.68383264541625</v>
      </c>
      <c r="D4847">
        <v>1.59971487522125</v>
      </c>
      <c r="E4847">
        <v>29.699476654808802</v>
      </c>
      <c r="F4847">
        <v>242.99041806480801</v>
      </c>
      <c r="G4847">
        <v>69.0749</v>
      </c>
    </row>
    <row r="4848" spans="1:7" x14ac:dyDescent="0.25">
      <c r="A4848">
        <v>48.5600000000004</v>
      </c>
      <c r="B4848">
        <v>1.60005235671997</v>
      </c>
      <c r="C4848">
        <v>7.6845641136169398</v>
      </c>
      <c r="D4848">
        <v>1.60005235671997</v>
      </c>
      <c r="E4848">
        <v>29.699814136307499</v>
      </c>
      <c r="F4848">
        <v>242.99075554630701</v>
      </c>
      <c r="G4848">
        <v>69.084900000000204</v>
      </c>
    </row>
    <row r="4849" spans="1:7" x14ac:dyDescent="0.25">
      <c r="A4849">
        <v>48.5700000000001</v>
      </c>
      <c r="B4849">
        <v>1.6004502773284901</v>
      </c>
      <c r="C4849">
        <v>7.6857347488403303</v>
      </c>
      <c r="D4849">
        <v>1.6004502773284901</v>
      </c>
      <c r="E4849">
        <v>29.700212056916001</v>
      </c>
      <c r="F4849">
        <v>242.99115346691599</v>
      </c>
      <c r="G4849">
        <v>69.094899999999996</v>
      </c>
    </row>
    <row r="4850" spans="1:7" x14ac:dyDescent="0.25">
      <c r="A4850">
        <v>48.580000000000297</v>
      </c>
      <c r="B4850">
        <v>1.60080289840698</v>
      </c>
      <c r="C4850">
        <v>7.6877331733703604</v>
      </c>
      <c r="D4850">
        <v>1.60080289840698</v>
      </c>
      <c r="E4850">
        <v>29.7005646779945</v>
      </c>
      <c r="F4850">
        <v>242.991506087994</v>
      </c>
      <c r="G4850">
        <v>69.1049000000002</v>
      </c>
    </row>
    <row r="4851" spans="1:7" x14ac:dyDescent="0.25">
      <c r="A4851">
        <v>48.590000000000103</v>
      </c>
      <c r="B4851">
        <v>1.6011670827865601</v>
      </c>
      <c r="C4851">
        <v>7.6891593933105398</v>
      </c>
      <c r="D4851">
        <v>1.6011670827865601</v>
      </c>
      <c r="E4851">
        <v>29.700928862374099</v>
      </c>
      <c r="F4851">
        <v>242.991870272374</v>
      </c>
      <c r="G4851">
        <v>69.114900000000006</v>
      </c>
    </row>
    <row r="4852" spans="1:7" x14ac:dyDescent="0.25">
      <c r="A4852">
        <v>48.6000000000003</v>
      </c>
      <c r="B4852">
        <v>1.6015552282333301</v>
      </c>
      <c r="C4852">
        <v>7.6898770332336399</v>
      </c>
      <c r="D4852">
        <v>1.6015552282333301</v>
      </c>
      <c r="E4852">
        <v>29.701317007820901</v>
      </c>
      <c r="F4852">
        <v>242.99225841782001</v>
      </c>
      <c r="G4852">
        <v>69.124900000000196</v>
      </c>
    </row>
    <row r="4853" spans="1:7" x14ac:dyDescent="0.25">
      <c r="A4853">
        <v>48.610000000000099</v>
      </c>
      <c r="B4853">
        <v>1.6019583940505899</v>
      </c>
      <c r="C4853">
        <v>7.6914291381835902</v>
      </c>
      <c r="D4853">
        <v>1.6019583940505899</v>
      </c>
      <c r="E4853">
        <v>29.701720173638101</v>
      </c>
      <c r="F4853">
        <v>242.99266158363801</v>
      </c>
      <c r="G4853">
        <v>69.134900000000002</v>
      </c>
    </row>
    <row r="4854" spans="1:7" x14ac:dyDescent="0.25">
      <c r="A4854">
        <v>48.620000000000303</v>
      </c>
      <c r="B4854">
        <v>1.60235130786895</v>
      </c>
      <c r="C4854">
        <v>7.6924896240234304</v>
      </c>
      <c r="D4854">
        <v>1.60235130786895</v>
      </c>
      <c r="E4854">
        <v>29.7021130874565</v>
      </c>
      <c r="F4854">
        <v>242.993054497456</v>
      </c>
      <c r="G4854">
        <v>69.144900000000206</v>
      </c>
    </row>
    <row r="4855" spans="1:7" x14ac:dyDescent="0.25">
      <c r="A4855">
        <v>48.630000000000102</v>
      </c>
      <c r="B4855">
        <v>1.6027021408080999</v>
      </c>
      <c r="C4855">
        <v>7.6939516067504803</v>
      </c>
      <c r="D4855">
        <v>1.6027021408080999</v>
      </c>
      <c r="E4855">
        <v>29.702463920395601</v>
      </c>
      <c r="F4855">
        <v>242.99340533039501</v>
      </c>
      <c r="G4855">
        <v>69.154899999999898</v>
      </c>
    </row>
    <row r="4856" spans="1:7" x14ac:dyDescent="0.25">
      <c r="A4856">
        <v>48.640000000000299</v>
      </c>
      <c r="B4856">
        <v>1.6030640602111801</v>
      </c>
      <c r="C4856">
        <v>7.6962890625</v>
      </c>
      <c r="D4856">
        <v>1.6030640602111801</v>
      </c>
      <c r="E4856">
        <v>29.702825839798699</v>
      </c>
      <c r="F4856">
        <v>242.993767249798</v>
      </c>
      <c r="G4856">
        <v>69.164900000000202</v>
      </c>
    </row>
    <row r="4857" spans="1:7" x14ac:dyDescent="0.25">
      <c r="A4857">
        <v>48.65</v>
      </c>
      <c r="B4857">
        <v>1.60344362258911</v>
      </c>
      <c r="C4857">
        <v>7.69732570648193</v>
      </c>
      <c r="D4857">
        <v>1.60344362258911</v>
      </c>
      <c r="E4857">
        <v>29.7032054021766</v>
      </c>
      <c r="F4857">
        <v>242.99414681217601</v>
      </c>
      <c r="G4857">
        <v>69.174899999999894</v>
      </c>
    </row>
    <row r="4858" spans="1:7" x14ac:dyDescent="0.25">
      <c r="A4858">
        <v>48.660000000000302</v>
      </c>
      <c r="B4858">
        <v>1.60386037826538</v>
      </c>
      <c r="C4858">
        <v>7.6989054679870597</v>
      </c>
      <c r="D4858">
        <v>1.60386037826538</v>
      </c>
      <c r="E4858">
        <v>29.703622157852902</v>
      </c>
      <c r="F4858">
        <v>242.994563567852</v>
      </c>
      <c r="G4858">
        <v>69.184900000000098</v>
      </c>
    </row>
    <row r="4859" spans="1:7" x14ac:dyDescent="0.25">
      <c r="A4859">
        <v>48.67</v>
      </c>
      <c r="B4859">
        <v>1.6042466163635201</v>
      </c>
      <c r="C4859">
        <v>7.7006974220275799</v>
      </c>
      <c r="D4859">
        <v>1.6042466163635201</v>
      </c>
      <c r="E4859">
        <v>29.704008395951</v>
      </c>
      <c r="F4859">
        <v>242.99494980595099</v>
      </c>
      <c r="G4859">
        <v>69.194899999999905</v>
      </c>
    </row>
    <row r="4860" spans="1:7" x14ac:dyDescent="0.25">
      <c r="A4860">
        <v>48.680000000000199</v>
      </c>
      <c r="B4860">
        <v>1.60461962223052</v>
      </c>
      <c r="C4860">
        <v>7.7031316757202104</v>
      </c>
      <c r="D4860">
        <v>1.60461962223052</v>
      </c>
      <c r="E4860">
        <v>29.704381401818001</v>
      </c>
      <c r="F4860">
        <v>242.995322811818</v>
      </c>
      <c r="G4860">
        <v>69.204900000000094</v>
      </c>
    </row>
    <row r="4861" spans="1:7" x14ac:dyDescent="0.25">
      <c r="A4861">
        <v>48.69</v>
      </c>
      <c r="B4861">
        <v>1.6049786806106501</v>
      </c>
      <c r="C4861">
        <v>7.7047047615051198</v>
      </c>
      <c r="D4861">
        <v>1.6049786806106501</v>
      </c>
      <c r="E4861">
        <v>29.704740460198199</v>
      </c>
      <c r="F4861">
        <v>242.99568187019801</v>
      </c>
      <c r="G4861">
        <v>69.214899999999901</v>
      </c>
    </row>
    <row r="4862" spans="1:7" x14ac:dyDescent="0.25">
      <c r="A4862">
        <v>48.700000000000202</v>
      </c>
      <c r="B4862">
        <v>1.6053556203842101</v>
      </c>
      <c r="C4862">
        <v>7.7059831619262598</v>
      </c>
      <c r="D4862">
        <v>1.6053556203842101</v>
      </c>
      <c r="E4862">
        <v>29.705117399971702</v>
      </c>
      <c r="F4862">
        <v>242.996058809971</v>
      </c>
      <c r="G4862">
        <v>69.224900000000105</v>
      </c>
    </row>
    <row r="4863" spans="1:7" x14ac:dyDescent="0.25">
      <c r="A4863">
        <v>48.71</v>
      </c>
      <c r="B4863">
        <v>1.60573017597198</v>
      </c>
      <c r="C4863">
        <v>7.7071323394775302</v>
      </c>
      <c r="D4863">
        <v>1.60573017597198</v>
      </c>
      <c r="E4863">
        <v>29.705491955559499</v>
      </c>
      <c r="F4863">
        <v>242.996433365559</v>
      </c>
      <c r="G4863">
        <v>69.234899999999897</v>
      </c>
    </row>
    <row r="4864" spans="1:7" x14ac:dyDescent="0.25">
      <c r="A4864">
        <v>48.720000000000198</v>
      </c>
      <c r="B4864">
        <v>1.60607957839965</v>
      </c>
      <c r="C4864">
        <v>7.7082996368408203</v>
      </c>
      <c r="D4864">
        <v>1.60607957839965</v>
      </c>
      <c r="E4864">
        <v>29.7058413579872</v>
      </c>
      <c r="F4864">
        <v>242.99678276798701</v>
      </c>
      <c r="G4864">
        <v>69.244900000000101</v>
      </c>
    </row>
    <row r="4865" spans="1:7" x14ac:dyDescent="0.25">
      <c r="A4865">
        <v>48.73</v>
      </c>
      <c r="B4865">
        <v>1.6064484119415201</v>
      </c>
      <c r="C4865">
        <v>7.7100582122802699</v>
      </c>
      <c r="D4865">
        <v>1.6064484119415201</v>
      </c>
      <c r="E4865">
        <v>29.706210191528999</v>
      </c>
      <c r="F4865">
        <v>242.997151601529</v>
      </c>
      <c r="G4865">
        <v>69.254899999999907</v>
      </c>
    </row>
    <row r="4866" spans="1:7" x14ac:dyDescent="0.25">
      <c r="A4866">
        <v>48.740000000000201</v>
      </c>
      <c r="B4866">
        <v>1.6067991256713801</v>
      </c>
      <c r="C4866">
        <v>7.7103428840637198</v>
      </c>
      <c r="D4866">
        <v>1.6067991256713801</v>
      </c>
      <c r="E4866">
        <v>29.7065609052589</v>
      </c>
      <c r="F4866">
        <v>242.997502315258</v>
      </c>
      <c r="G4866">
        <v>69.264900000000097</v>
      </c>
    </row>
    <row r="4867" spans="1:7" x14ac:dyDescent="0.25">
      <c r="A4867">
        <v>48.75</v>
      </c>
      <c r="B4867">
        <v>1.6071530580520601</v>
      </c>
      <c r="C4867">
        <v>7.71146535873413</v>
      </c>
      <c r="D4867">
        <v>1.6071530580520601</v>
      </c>
      <c r="E4867">
        <v>29.706914837639602</v>
      </c>
      <c r="F4867">
        <v>242.99785624763899</v>
      </c>
      <c r="G4867">
        <v>69.274899999999803</v>
      </c>
    </row>
    <row r="4868" spans="1:7" x14ac:dyDescent="0.25">
      <c r="A4868">
        <v>48.760000000000197</v>
      </c>
      <c r="B4868">
        <v>1.60748302936553</v>
      </c>
      <c r="C4868">
        <v>7.7115464210510201</v>
      </c>
      <c r="D4868">
        <v>1.60748302936553</v>
      </c>
      <c r="E4868">
        <v>29.707244808953099</v>
      </c>
      <c r="F4868">
        <v>242.99818621895301</v>
      </c>
      <c r="G4868">
        <v>69.284900000000107</v>
      </c>
    </row>
    <row r="4869" spans="1:7" x14ac:dyDescent="0.25">
      <c r="A4869">
        <v>48.769999999999897</v>
      </c>
      <c r="B4869">
        <v>1.60782659053802</v>
      </c>
      <c r="C4869">
        <v>7.7125482559204102</v>
      </c>
      <c r="D4869">
        <v>1.60782659053802</v>
      </c>
      <c r="E4869">
        <v>29.707588370125499</v>
      </c>
      <c r="F4869">
        <v>242.99852978012501</v>
      </c>
      <c r="G4869">
        <v>69.294899999999799</v>
      </c>
    </row>
    <row r="4870" spans="1:7" x14ac:dyDescent="0.25">
      <c r="A4870">
        <v>48.7800000000002</v>
      </c>
      <c r="B4870">
        <v>1.60818314552307</v>
      </c>
      <c r="C4870">
        <v>7.7125267982482901</v>
      </c>
      <c r="D4870">
        <v>1.60818314552307</v>
      </c>
      <c r="E4870">
        <v>29.707944925110599</v>
      </c>
      <c r="F4870">
        <v>242.99888633511</v>
      </c>
      <c r="G4870">
        <v>69.304900000000004</v>
      </c>
    </row>
    <row r="4871" spans="1:7" x14ac:dyDescent="0.25">
      <c r="A4871">
        <v>48.790000000000397</v>
      </c>
      <c r="B4871">
        <v>1.6085128784179601</v>
      </c>
      <c r="C4871">
        <v>7.7127976417541504</v>
      </c>
      <c r="D4871">
        <v>1.6085128784179601</v>
      </c>
      <c r="E4871">
        <v>29.7082746580055</v>
      </c>
      <c r="F4871">
        <v>242.99921606800501</v>
      </c>
      <c r="G4871">
        <v>69.314900000000307</v>
      </c>
    </row>
    <row r="4872" spans="1:7" x14ac:dyDescent="0.25">
      <c r="A4872">
        <v>48.800000000000097</v>
      </c>
      <c r="B4872">
        <v>1.60888171195983</v>
      </c>
      <c r="C4872">
        <v>7.7139711380004803</v>
      </c>
      <c r="D4872">
        <v>1.60888171195983</v>
      </c>
      <c r="E4872">
        <v>29.708643491547399</v>
      </c>
      <c r="F4872">
        <v>242.999584901547</v>
      </c>
      <c r="G4872">
        <v>69.3249</v>
      </c>
    </row>
    <row r="4873" spans="1:7" x14ac:dyDescent="0.25">
      <c r="A4873">
        <v>48.8100000000004</v>
      </c>
      <c r="B4873">
        <v>1.6092230081558201</v>
      </c>
      <c r="C4873">
        <v>7.7155957221984801</v>
      </c>
      <c r="D4873">
        <v>1.6092230081558201</v>
      </c>
      <c r="E4873">
        <v>29.708984787743301</v>
      </c>
      <c r="F4873">
        <v>242.99992619774301</v>
      </c>
      <c r="G4873">
        <v>69.334900000000204</v>
      </c>
    </row>
    <row r="4874" spans="1:7" x14ac:dyDescent="0.25">
      <c r="A4874">
        <v>48.8200000000001</v>
      </c>
      <c r="B4874">
        <v>1.60956966876983</v>
      </c>
      <c r="C4874">
        <v>7.7166571617126403</v>
      </c>
      <c r="D4874">
        <v>1.60956966876983</v>
      </c>
      <c r="E4874">
        <v>29.7093314483574</v>
      </c>
      <c r="F4874">
        <v>243.00027285835699</v>
      </c>
      <c r="G4874">
        <v>69.344899999999996</v>
      </c>
    </row>
    <row r="4875" spans="1:7" x14ac:dyDescent="0.25">
      <c r="A4875">
        <v>48.830000000000297</v>
      </c>
      <c r="B4875">
        <v>1.60989570617675</v>
      </c>
      <c r="C4875">
        <v>7.7178997993469203</v>
      </c>
      <c r="D4875">
        <v>1.60989570617675</v>
      </c>
      <c r="E4875">
        <v>29.7096574857643</v>
      </c>
      <c r="F4875">
        <v>243.000598895764</v>
      </c>
      <c r="G4875">
        <v>69.3549000000002</v>
      </c>
    </row>
    <row r="4876" spans="1:7" x14ac:dyDescent="0.25">
      <c r="A4876">
        <v>48.840000000000103</v>
      </c>
      <c r="B4876">
        <v>1.6102060079574501</v>
      </c>
      <c r="C4876">
        <v>7.7198300361633301</v>
      </c>
      <c r="D4876">
        <v>1.6102060079574501</v>
      </c>
      <c r="E4876">
        <v>29.709967787545001</v>
      </c>
      <c r="F4876">
        <v>243.00090919754501</v>
      </c>
      <c r="G4876">
        <v>69.364900000000006</v>
      </c>
    </row>
    <row r="4877" spans="1:7" x14ac:dyDescent="0.25">
      <c r="A4877">
        <v>48.8500000000003</v>
      </c>
      <c r="B4877">
        <v>1.61052906513214</v>
      </c>
      <c r="C4877">
        <v>7.7216453552245996</v>
      </c>
      <c r="D4877">
        <v>1.61052906513214</v>
      </c>
      <c r="E4877">
        <v>29.710290844719701</v>
      </c>
      <c r="F4877">
        <v>243.00123225471901</v>
      </c>
      <c r="G4877">
        <v>69.374900000000196</v>
      </c>
    </row>
    <row r="4878" spans="1:7" x14ac:dyDescent="0.25">
      <c r="A4878">
        <v>48.860000000000099</v>
      </c>
      <c r="B4878">
        <v>1.61086761951446</v>
      </c>
      <c r="C4878">
        <v>7.7241053581237704</v>
      </c>
      <c r="D4878">
        <v>1.61086761951446</v>
      </c>
      <c r="E4878">
        <v>29.710629399102</v>
      </c>
      <c r="F4878">
        <v>243.00157080910199</v>
      </c>
      <c r="G4878">
        <v>69.384900000000002</v>
      </c>
    </row>
    <row r="4879" spans="1:7" x14ac:dyDescent="0.25">
      <c r="A4879">
        <v>48.870000000000303</v>
      </c>
      <c r="B4879">
        <v>1.6111699342727599</v>
      </c>
      <c r="C4879">
        <v>7.7247023582458398</v>
      </c>
      <c r="D4879">
        <v>1.6111699342727599</v>
      </c>
      <c r="E4879">
        <v>29.710931713860301</v>
      </c>
      <c r="F4879">
        <v>243.00187312386001</v>
      </c>
      <c r="G4879">
        <v>69.394900000000206</v>
      </c>
    </row>
    <row r="4880" spans="1:7" x14ac:dyDescent="0.25">
      <c r="A4880">
        <v>48.880000000000102</v>
      </c>
      <c r="B4880">
        <v>1.6114802360534599</v>
      </c>
      <c r="C4880">
        <v>7.7257895469665501</v>
      </c>
      <c r="D4880">
        <v>1.6114802360534599</v>
      </c>
      <c r="E4880">
        <v>29.711242015641002</v>
      </c>
      <c r="F4880">
        <v>243.00218342564099</v>
      </c>
      <c r="G4880">
        <v>69.404899999999898</v>
      </c>
    </row>
    <row r="4881" spans="1:7" x14ac:dyDescent="0.25">
      <c r="A4881">
        <v>48.890000000000299</v>
      </c>
      <c r="B4881">
        <v>1.6118129491805999</v>
      </c>
      <c r="C4881">
        <v>7.7275004386901802</v>
      </c>
      <c r="D4881">
        <v>1.6118129491805999</v>
      </c>
      <c r="E4881">
        <v>29.711574728768099</v>
      </c>
      <c r="F4881">
        <v>243.00251613876799</v>
      </c>
      <c r="G4881">
        <v>69.414900000000202</v>
      </c>
    </row>
    <row r="4882" spans="1:7" x14ac:dyDescent="0.25">
      <c r="A4882">
        <v>48.9</v>
      </c>
      <c r="B4882">
        <v>1.61214458942413</v>
      </c>
      <c r="C4882">
        <v>7.72739458084106</v>
      </c>
      <c r="D4882">
        <v>1.61214458942413</v>
      </c>
      <c r="E4882">
        <v>29.7119063690117</v>
      </c>
      <c r="F4882">
        <v>243.00284777901101</v>
      </c>
      <c r="G4882">
        <v>69.424899999999894</v>
      </c>
    </row>
    <row r="4883" spans="1:7" x14ac:dyDescent="0.25">
      <c r="A4883">
        <v>48.910000000000302</v>
      </c>
      <c r="B4883">
        <v>1.6124358177185001</v>
      </c>
      <c r="C4883">
        <v>7.7276725769042898</v>
      </c>
      <c r="D4883">
        <v>1.6124358177185001</v>
      </c>
      <c r="E4883">
        <v>29.712197597306002</v>
      </c>
      <c r="F4883">
        <v>243.003139007306</v>
      </c>
      <c r="G4883">
        <v>69.434900000000098</v>
      </c>
    </row>
    <row r="4884" spans="1:7" x14ac:dyDescent="0.25">
      <c r="A4884">
        <v>48.92</v>
      </c>
      <c r="B4884">
        <v>1.61273801326751</v>
      </c>
      <c r="C4884">
        <v>7.7289280891418404</v>
      </c>
      <c r="D4884">
        <v>1.61273801326751</v>
      </c>
      <c r="E4884">
        <v>29.712499792854999</v>
      </c>
      <c r="F4884">
        <v>243.00344120285499</v>
      </c>
      <c r="G4884">
        <v>69.444899999999905</v>
      </c>
    </row>
    <row r="4885" spans="1:7" x14ac:dyDescent="0.25">
      <c r="A4885">
        <v>48.930000000000199</v>
      </c>
      <c r="B4885">
        <v>1.6130443811416599</v>
      </c>
      <c r="C4885">
        <v>7.7297954559326101</v>
      </c>
      <c r="D4885">
        <v>1.6130443811416599</v>
      </c>
      <c r="E4885">
        <v>29.712806160729201</v>
      </c>
      <c r="F4885">
        <v>243.00374757072899</v>
      </c>
      <c r="G4885">
        <v>69.454900000000094</v>
      </c>
    </row>
    <row r="4886" spans="1:7" x14ac:dyDescent="0.25">
      <c r="A4886">
        <v>48.94</v>
      </c>
      <c r="B4886">
        <v>1.61335885524749</v>
      </c>
      <c r="C4886">
        <v>7.7296957969665501</v>
      </c>
      <c r="D4886">
        <v>1.61335885524749</v>
      </c>
      <c r="E4886">
        <v>29.713120634835001</v>
      </c>
      <c r="F4886">
        <v>243.004062044835</v>
      </c>
      <c r="G4886">
        <v>69.464899999999901</v>
      </c>
    </row>
    <row r="4887" spans="1:7" x14ac:dyDescent="0.25">
      <c r="A4887">
        <v>48.950000000000202</v>
      </c>
      <c r="B4887">
        <v>1.6136835813522299</v>
      </c>
      <c r="C4887">
        <v>7.7301864624023402</v>
      </c>
      <c r="D4887">
        <v>1.6136835813522299</v>
      </c>
      <c r="E4887">
        <v>29.713445360939801</v>
      </c>
      <c r="F4887">
        <v>243.00438677093899</v>
      </c>
      <c r="G4887">
        <v>69.474900000000105</v>
      </c>
    </row>
    <row r="4888" spans="1:7" x14ac:dyDescent="0.25">
      <c r="A4888">
        <v>48.96</v>
      </c>
      <c r="B4888">
        <v>1.6139886379241899</v>
      </c>
      <c r="C4888">
        <v>7.73044681549072</v>
      </c>
      <c r="D4888">
        <v>1.6139886379241899</v>
      </c>
      <c r="E4888">
        <v>29.713750417511701</v>
      </c>
      <c r="F4888">
        <v>243.00469182751101</v>
      </c>
      <c r="G4888">
        <v>69.484899999999897</v>
      </c>
    </row>
    <row r="4889" spans="1:7" x14ac:dyDescent="0.25">
      <c r="A4889">
        <v>48.970000000000198</v>
      </c>
      <c r="B4889">
        <v>1.61429643630981</v>
      </c>
      <c r="C4889">
        <v>7.7312092781066797</v>
      </c>
      <c r="D4889">
        <v>1.61429643630981</v>
      </c>
      <c r="E4889">
        <v>29.7140582158973</v>
      </c>
      <c r="F4889">
        <v>243.004999625897</v>
      </c>
      <c r="G4889">
        <v>69.494900000000101</v>
      </c>
    </row>
    <row r="4890" spans="1:7" x14ac:dyDescent="0.25">
      <c r="A4890">
        <v>48.98</v>
      </c>
      <c r="B4890">
        <v>1.61456978321075</v>
      </c>
      <c r="C4890">
        <v>7.7316160202026296</v>
      </c>
      <c r="D4890">
        <v>1.61456978321075</v>
      </c>
      <c r="E4890">
        <v>29.7143315627983</v>
      </c>
      <c r="F4890">
        <v>243.005272972798</v>
      </c>
      <c r="G4890">
        <v>69.504899999999907</v>
      </c>
    </row>
    <row r="4891" spans="1:7" x14ac:dyDescent="0.25">
      <c r="A4891">
        <v>48.990000000000201</v>
      </c>
      <c r="B4891">
        <v>1.61486899852752</v>
      </c>
      <c r="C4891">
        <v>7.73233795166015</v>
      </c>
      <c r="D4891">
        <v>1.61486899852752</v>
      </c>
      <c r="E4891">
        <v>29.714630778115001</v>
      </c>
      <c r="F4891">
        <v>243.005572188115</v>
      </c>
      <c r="G4891">
        <v>69.514900000000097</v>
      </c>
    </row>
    <row r="4892" spans="1:7" x14ac:dyDescent="0.25">
      <c r="A4892">
        <v>49</v>
      </c>
      <c r="B4892">
        <v>1.61519479751586</v>
      </c>
      <c r="C4892">
        <v>7.7340216636657697</v>
      </c>
      <c r="D4892">
        <v>1.61519479751586</v>
      </c>
      <c r="E4892">
        <v>29.714956577103401</v>
      </c>
      <c r="F4892">
        <v>243.005897987103</v>
      </c>
      <c r="G4892">
        <v>69.524899999999803</v>
      </c>
    </row>
    <row r="4893" spans="1:7" x14ac:dyDescent="0.25">
      <c r="A4893">
        <v>49.010000000000197</v>
      </c>
      <c r="B4893">
        <v>1.6154929399490301</v>
      </c>
      <c r="C4893">
        <v>7.7345862388610804</v>
      </c>
      <c r="D4893">
        <v>1.6154929399490301</v>
      </c>
      <c r="E4893">
        <v>29.715254719536599</v>
      </c>
      <c r="F4893">
        <v>243.00619612953599</v>
      </c>
      <c r="G4893">
        <v>69.534900000000107</v>
      </c>
    </row>
    <row r="4894" spans="1:7" x14ac:dyDescent="0.25">
      <c r="A4894">
        <v>49.019999999999897</v>
      </c>
      <c r="B4894">
        <v>1.61578822135925</v>
      </c>
      <c r="C4894">
        <v>7.7349009513854901</v>
      </c>
      <c r="D4894">
        <v>1.61578822135925</v>
      </c>
      <c r="E4894">
        <v>29.715550000946799</v>
      </c>
      <c r="F4894">
        <v>243.00649141094601</v>
      </c>
      <c r="G4894">
        <v>69.544899999999799</v>
      </c>
    </row>
    <row r="4895" spans="1:7" x14ac:dyDescent="0.25">
      <c r="A4895">
        <v>49.0300000000002</v>
      </c>
      <c r="B4895">
        <v>1.61609995365142</v>
      </c>
      <c r="C4895">
        <v>7.7348299026489196</v>
      </c>
      <c r="D4895">
        <v>1.61609995365142</v>
      </c>
      <c r="E4895">
        <v>29.715861733238899</v>
      </c>
      <c r="F4895">
        <v>243.00680314323799</v>
      </c>
      <c r="G4895">
        <v>69.554900000000004</v>
      </c>
    </row>
    <row r="4896" spans="1:7" x14ac:dyDescent="0.25">
      <c r="A4896">
        <v>49.040000000000397</v>
      </c>
      <c r="B4896">
        <v>1.6164301633834799</v>
      </c>
      <c r="C4896">
        <v>7.7358984947204501</v>
      </c>
      <c r="D4896">
        <v>1.6164301633834799</v>
      </c>
      <c r="E4896">
        <v>29.716191942971001</v>
      </c>
      <c r="F4896">
        <v>243.00713335297101</v>
      </c>
      <c r="G4896">
        <v>69.564900000000307</v>
      </c>
    </row>
    <row r="4897" spans="1:7" x14ac:dyDescent="0.25">
      <c r="A4897">
        <v>49.050000000000097</v>
      </c>
      <c r="B4897">
        <v>1.6167366504669101</v>
      </c>
      <c r="C4897">
        <v>7.7360568046569798</v>
      </c>
      <c r="D4897">
        <v>1.6167366504669101</v>
      </c>
      <c r="E4897">
        <v>29.716498430054401</v>
      </c>
      <c r="F4897">
        <v>243.00743984005399</v>
      </c>
      <c r="G4897">
        <v>69.5749</v>
      </c>
    </row>
    <row r="4898" spans="1:7" x14ac:dyDescent="0.25">
      <c r="A4898">
        <v>49.0600000000004</v>
      </c>
      <c r="B4898">
        <v>1.6170346736907899</v>
      </c>
      <c r="C4898">
        <v>7.7366523742675701</v>
      </c>
      <c r="D4898">
        <v>1.6170346736907899</v>
      </c>
      <c r="E4898">
        <v>29.716796453278299</v>
      </c>
      <c r="F4898">
        <v>243.00773786327801</v>
      </c>
      <c r="G4898">
        <v>69.584900000000204</v>
      </c>
    </row>
    <row r="4899" spans="1:7" x14ac:dyDescent="0.25">
      <c r="A4899">
        <v>49.0700000000001</v>
      </c>
      <c r="B4899">
        <v>1.6173275709152199</v>
      </c>
      <c r="C4899">
        <v>7.7369251251220703</v>
      </c>
      <c r="D4899">
        <v>1.6173275709152199</v>
      </c>
      <c r="E4899">
        <v>29.7170893505027</v>
      </c>
      <c r="F4899">
        <v>243.00803076050201</v>
      </c>
      <c r="G4899">
        <v>69.594899999999996</v>
      </c>
    </row>
    <row r="4900" spans="1:7" x14ac:dyDescent="0.25">
      <c r="A4900">
        <v>49.080000000000297</v>
      </c>
      <c r="B4900">
        <v>1.6176184415817201</v>
      </c>
      <c r="C4900">
        <v>7.7384700775146396</v>
      </c>
      <c r="D4900">
        <v>1.6176184415817201</v>
      </c>
      <c r="E4900">
        <v>29.717380221169201</v>
      </c>
      <c r="F4900">
        <v>243.008321631169</v>
      </c>
      <c r="G4900">
        <v>69.6049000000002</v>
      </c>
    </row>
    <row r="4901" spans="1:7" x14ac:dyDescent="0.25">
      <c r="A4901">
        <v>49.090000000000103</v>
      </c>
      <c r="B4901">
        <v>1.61795222759246</v>
      </c>
      <c r="C4901">
        <v>7.7395472526550204</v>
      </c>
      <c r="D4901">
        <v>1.61795222759246</v>
      </c>
      <c r="E4901">
        <v>29.71771400718</v>
      </c>
      <c r="F4901">
        <v>243.00865541717999</v>
      </c>
      <c r="G4901">
        <v>69.614900000000006</v>
      </c>
    </row>
    <row r="4902" spans="1:7" x14ac:dyDescent="0.25">
      <c r="A4902">
        <v>49.1000000000003</v>
      </c>
      <c r="B4902">
        <v>1.6182888746261499</v>
      </c>
      <c r="C4902">
        <v>7.7404723167419398</v>
      </c>
      <c r="D4902">
        <v>1.6182888746261499</v>
      </c>
      <c r="E4902">
        <v>29.718050654213702</v>
      </c>
      <c r="F4902">
        <v>243.008992064213</v>
      </c>
      <c r="G4902">
        <v>69.624900000000196</v>
      </c>
    </row>
    <row r="4903" spans="1:7" x14ac:dyDescent="0.25">
      <c r="A4903">
        <v>49.110000000000099</v>
      </c>
      <c r="B4903">
        <v>1.61860835552215</v>
      </c>
      <c r="C4903">
        <v>7.7415065765380797</v>
      </c>
      <c r="D4903">
        <v>1.61860835552215</v>
      </c>
      <c r="E4903">
        <v>29.718370135109701</v>
      </c>
      <c r="F4903">
        <v>243.009311545109</v>
      </c>
      <c r="G4903">
        <v>69.634900000000002</v>
      </c>
    </row>
    <row r="4904" spans="1:7" x14ac:dyDescent="0.25">
      <c r="A4904">
        <v>49.120000000000303</v>
      </c>
      <c r="B4904">
        <v>1.61892449855804</v>
      </c>
      <c r="C4904">
        <v>7.7422332763671804</v>
      </c>
      <c r="D4904">
        <v>1.61892449855804</v>
      </c>
      <c r="E4904">
        <v>29.718686278145601</v>
      </c>
      <c r="F4904">
        <v>243.009627688145</v>
      </c>
      <c r="G4904">
        <v>69.644900000000206</v>
      </c>
    </row>
    <row r="4905" spans="1:7" x14ac:dyDescent="0.25">
      <c r="A4905">
        <v>49.130000000000102</v>
      </c>
      <c r="B4905">
        <v>1.6192377805709799</v>
      </c>
      <c r="C4905">
        <v>7.74306297302246</v>
      </c>
      <c r="D4905">
        <v>1.6192377805709799</v>
      </c>
      <c r="E4905">
        <v>29.718999560158501</v>
      </c>
      <c r="F4905">
        <v>243.009940970158</v>
      </c>
      <c r="G4905">
        <v>69.654899999999898</v>
      </c>
    </row>
    <row r="4906" spans="1:7" x14ac:dyDescent="0.25">
      <c r="A4906">
        <v>49.140000000000299</v>
      </c>
      <c r="B4906">
        <v>1.61952781677246</v>
      </c>
      <c r="C4906">
        <v>7.7450361251831001</v>
      </c>
      <c r="D4906">
        <v>1.61952781677246</v>
      </c>
      <c r="E4906">
        <v>29.719289596359999</v>
      </c>
      <c r="F4906">
        <v>243.01023100635999</v>
      </c>
      <c r="G4906">
        <v>69.664900000000202</v>
      </c>
    </row>
    <row r="4907" spans="1:7" x14ac:dyDescent="0.25">
      <c r="A4907">
        <v>49.15</v>
      </c>
      <c r="B4907">
        <v>1.6198323965072601</v>
      </c>
      <c r="C4907">
        <v>7.7474884986877397</v>
      </c>
      <c r="D4907">
        <v>1.6198323965072601</v>
      </c>
      <c r="E4907">
        <v>29.719594176094802</v>
      </c>
      <c r="F4907">
        <v>243.01053558609399</v>
      </c>
      <c r="G4907">
        <v>69.674899999999894</v>
      </c>
    </row>
    <row r="4908" spans="1:7" x14ac:dyDescent="0.25">
      <c r="A4908">
        <v>49.160000000000302</v>
      </c>
      <c r="B4908">
        <v>1.62017345428466</v>
      </c>
      <c r="C4908">
        <v>7.7487802505493102</v>
      </c>
      <c r="D4908">
        <v>1.62017345428466</v>
      </c>
      <c r="E4908">
        <v>29.719935233872199</v>
      </c>
      <c r="F4908">
        <v>243.010876643872</v>
      </c>
      <c r="G4908">
        <v>69.684900000000098</v>
      </c>
    </row>
    <row r="4909" spans="1:7" x14ac:dyDescent="0.25">
      <c r="A4909">
        <v>49.17</v>
      </c>
      <c r="B4909">
        <v>1.6204760074615401</v>
      </c>
      <c r="C4909">
        <v>7.7503724098205504</v>
      </c>
      <c r="D4909">
        <v>1.6204760074615401</v>
      </c>
      <c r="E4909">
        <v>29.720237787049101</v>
      </c>
      <c r="F4909">
        <v>243.01117919704899</v>
      </c>
      <c r="G4909">
        <v>69.694899999999905</v>
      </c>
    </row>
    <row r="4910" spans="1:7" x14ac:dyDescent="0.25">
      <c r="A4910">
        <v>49.180000000000199</v>
      </c>
      <c r="B4910">
        <v>1.62077677249908</v>
      </c>
      <c r="C4910">
        <v>7.7511086463928196</v>
      </c>
      <c r="D4910">
        <v>1.62077677249908</v>
      </c>
      <c r="E4910">
        <v>29.720538552086602</v>
      </c>
      <c r="F4910">
        <v>243.01147996208601</v>
      </c>
      <c r="G4910">
        <v>69.704900000000094</v>
      </c>
    </row>
    <row r="4911" spans="1:7" x14ac:dyDescent="0.25">
      <c r="A4911">
        <v>49.19</v>
      </c>
      <c r="B4911">
        <v>1.62109959125518</v>
      </c>
      <c r="C4911">
        <v>7.7516293525695801</v>
      </c>
      <c r="D4911">
        <v>1.62109959125518</v>
      </c>
      <c r="E4911">
        <v>29.720861370842702</v>
      </c>
      <c r="F4911">
        <v>243.011802780842</v>
      </c>
      <c r="G4911">
        <v>69.714899999999901</v>
      </c>
    </row>
    <row r="4912" spans="1:7" x14ac:dyDescent="0.25">
      <c r="A4912">
        <v>49.200000000000202</v>
      </c>
      <c r="B4912">
        <v>1.6214584112167301</v>
      </c>
      <c r="C4912">
        <v>7.7537307739257804</v>
      </c>
      <c r="D4912">
        <v>1.6214584112167301</v>
      </c>
      <c r="E4912">
        <v>29.721220190804299</v>
      </c>
      <c r="F4912">
        <v>243.01216160080401</v>
      </c>
      <c r="G4912">
        <v>69.724900000000105</v>
      </c>
    </row>
    <row r="4913" spans="1:7" x14ac:dyDescent="0.25">
      <c r="A4913">
        <v>49.21</v>
      </c>
      <c r="B4913">
        <v>1.6218025684356601</v>
      </c>
      <c r="C4913">
        <v>7.7550234794616602</v>
      </c>
      <c r="D4913">
        <v>1.6218025684356601</v>
      </c>
      <c r="E4913">
        <v>29.7215643480232</v>
      </c>
      <c r="F4913">
        <v>243.012505758023</v>
      </c>
      <c r="G4913">
        <v>69.734899999999897</v>
      </c>
    </row>
    <row r="4914" spans="1:7" x14ac:dyDescent="0.25">
      <c r="A4914">
        <v>49.220000000000198</v>
      </c>
      <c r="B4914">
        <v>1.6221175193786599</v>
      </c>
      <c r="C4914">
        <v>7.7558679580688397</v>
      </c>
      <c r="D4914">
        <v>1.6221175193786599</v>
      </c>
      <c r="E4914">
        <v>29.721879298966201</v>
      </c>
      <c r="F4914">
        <v>243.01282070896599</v>
      </c>
      <c r="G4914">
        <v>69.744900000000101</v>
      </c>
    </row>
    <row r="4915" spans="1:7" x14ac:dyDescent="0.25">
      <c r="A4915">
        <v>49.23</v>
      </c>
      <c r="B4915">
        <v>1.6224169731140099</v>
      </c>
      <c r="C4915">
        <v>7.7576565742492596</v>
      </c>
      <c r="D4915">
        <v>1.6224169731140099</v>
      </c>
      <c r="E4915">
        <v>29.722178752701499</v>
      </c>
      <c r="F4915">
        <v>243.013120162701</v>
      </c>
      <c r="G4915">
        <v>69.754899999999907</v>
      </c>
    </row>
    <row r="4916" spans="1:7" x14ac:dyDescent="0.25">
      <c r="A4916">
        <v>49.240000000000201</v>
      </c>
      <c r="B4916">
        <v>1.62270259857177</v>
      </c>
      <c r="C4916">
        <v>7.7579331398010201</v>
      </c>
      <c r="D4916">
        <v>1.62270259857177</v>
      </c>
      <c r="E4916">
        <v>29.722464378159302</v>
      </c>
      <c r="F4916">
        <v>243.01340578815899</v>
      </c>
      <c r="G4916">
        <v>69.764900000000097</v>
      </c>
    </row>
    <row r="4917" spans="1:7" x14ac:dyDescent="0.25">
      <c r="A4917">
        <v>49.25</v>
      </c>
      <c r="B4917">
        <v>1.62304592132568</v>
      </c>
      <c r="C4917">
        <v>7.7584657669067303</v>
      </c>
      <c r="D4917">
        <v>1.62304592132568</v>
      </c>
      <c r="E4917">
        <v>29.722807700913201</v>
      </c>
      <c r="F4917">
        <v>243.01374911091301</v>
      </c>
      <c r="G4917">
        <v>69.774899999999803</v>
      </c>
    </row>
    <row r="4918" spans="1:7" x14ac:dyDescent="0.25">
      <c r="A4918">
        <v>49.260000000000197</v>
      </c>
      <c r="B4918">
        <v>1.6234095096588099</v>
      </c>
      <c r="C4918">
        <v>7.7598505020141602</v>
      </c>
      <c r="D4918">
        <v>1.6234095096588099</v>
      </c>
      <c r="E4918">
        <v>29.723171289246299</v>
      </c>
      <c r="F4918">
        <v>243.014112699246</v>
      </c>
      <c r="G4918">
        <v>69.784900000000107</v>
      </c>
    </row>
    <row r="4919" spans="1:7" x14ac:dyDescent="0.25">
      <c r="A4919">
        <v>49.269999999999897</v>
      </c>
      <c r="B4919">
        <v>1.6237491369247401</v>
      </c>
      <c r="C4919">
        <v>7.7604246139526296</v>
      </c>
      <c r="D4919">
        <v>1.6237491369247401</v>
      </c>
      <c r="E4919">
        <v>29.7235109165123</v>
      </c>
      <c r="F4919">
        <v>243.01445232651199</v>
      </c>
      <c r="G4919">
        <v>69.794899999999799</v>
      </c>
    </row>
    <row r="4920" spans="1:7" x14ac:dyDescent="0.25">
      <c r="A4920">
        <v>49.2800000000002</v>
      </c>
      <c r="B4920">
        <v>1.6240366697311399</v>
      </c>
      <c r="C4920">
        <v>7.7604918479919398</v>
      </c>
      <c r="D4920">
        <v>1.6240366697311399</v>
      </c>
      <c r="E4920">
        <v>29.7237984493187</v>
      </c>
      <c r="F4920">
        <v>243.01473985931801</v>
      </c>
      <c r="G4920">
        <v>69.804900000000004</v>
      </c>
    </row>
    <row r="4921" spans="1:7" x14ac:dyDescent="0.25">
      <c r="A4921">
        <v>49.290000000000397</v>
      </c>
      <c r="B4921">
        <v>1.62433981895446</v>
      </c>
      <c r="C4921">
        <v>7.7627511024475</v>
      </c>
      <c r="D4921">
        <v>1.62433981895446</v>
      </c>
      <c r="E4921">
        <v>29.724101598541999</v>
      </c>
      <c r="F4921">
        <v>243.01504300854199</v>
      </c>
      <c r="G4921">
        <v>69.814900000000307</v>
      </c>
    </row>
    <row r="4922" spans="1:7" x14ac:dyDescent="0.25">
      <c r="A4922">
        <v>49.300000000000097</v>
      </c>
      <c r="B4922">
        <v>1.62467813491821</v>
      </c>
      <c r="C4922">
        <v>7.76261138916015</v>
      </c>
      <c r="D4922">
        <v>1.62467813491821</v>
      </c>
      <c r="E4922">
        <v>29.724439914505702</v>
      </c>
      <c r="F4922">
        <v>243.015381324505</v>
      </c>
      <c r="G4922">
        <v>69.8249</v>
      </c>
    </row>
    <row r="4923" spans="1:7" x14ac:dyDescent="0.25">
      <c r="A4923">
        <v>49.3100000000004</v>
      </c>
      <c r="B4923">
        <v>1.6250135898589999</v>
      </c>
      <c r="C4923">
        <v>7.7629156112670801</v>
      </c>
      <c r="D4923">
        <v>1.6250135898589999</v>
      </c>
      <c r="E4923">
        <v>29.724775369446501</v>
      </c>
      <c r="F4923">
        <v>243.015716779446</v>
      </c>
      <c r="G4923">
        <v>69.834900000000204</v>
      </c>
    </row>
    <row r="4924" spans="1:7" x14ac:dyDescent="0.25">
      <c r="A4924">
        <v>49.3200000000001</v>
      </c>
      <c r="B4924">
        <v>1.6253257989883401</v>
      </c>
      <c r="C4924">
        <v>7.7635836601257298</v>
      </c>
      <c r="D4924">
        <v>1.6253257989883401</v>
      </c>
      <c r="E4924">
        <v>29.725087578575899</v>
      </c>
      <c r="F4924">
        <v>243.01602898857499</v>
      </c>
      <c r="G4924">
        <v>69.844899999999996</v>
      </c>
    </row>
    <row r="4925" spans="1:7" x14ac:dyDescent="0.25">
      <c r="A4925">
        <v>49.330000000000297</v>
      </c>
      <c r="B4925">
        <v>1.6256638765335001</v>
      </c>
      <c r="C4925">
        <v>7.7622394561767498</v>
      </c>
      <c r="D4925">
        <v>1.6256638765335001</v>
      </c>
      <c r="E4925">
        <v>29.725425656121001</v>
      </c>
      <c r="F4925">
        <v>243.01636706612101</v>
      </c>
      <c r="G4925">
        <v>69.8549000000002</v>
      </c>
    </row>
    <row r="4926" spans="1:7" x14ac:dyDescent="0.25">
      <c r="A4926">
        <v>49.340000000000103</v>
      </c>
      <c r="B4926">
        <v>1.6260060071945099</v>
      </c>
      <c r="C4926">
        <v>7.7659029960632298</v>
      </c>
      <c r="D4926">
        <v>1.6260060071945099</v>
      </c>
      <c r="E4926">
        <v>29.725767786782001</v>
      </c>
      <c r="F4926">
        <v>243.01670919678199</v>
      </c>
      <c r="G4926">
        <v>69.864900000000006</v>
      </c>
    </row>
    <row r="4927" spans="1:7" x14ac:dyDescent="0.25">
      <c r="A4927">
        <v>49.3500000000003</v>
      </c>
      <c r="B4927">
        <v>1.6263335943221999</v>
      </c>
      <c r="C4927">
        <v>7.7682824134826598</v>
      </c>
      <c r="D4927">
        <v>1.6263335943221999</v>
      </c>
      <c r="E4927">
        <v>29.7260953739097</v>
      </c>
      <c r="F4927">
        <v>243.01703678390899</v>
      </c>
      <c r="G4927">
        <v>69.874900000000196</v>
      </c>
    </row>
    <row r="4928" spans="1:7" x14ac:dyDescent="0.25">
      <c r="A4928">
        <v>49.360000000000099</v>
      </c>
      <c r="B4928">
        <v>1.62664854526519</v>
      </c>
      <c r="C4928">
        <v>7.7687959671020499</v>
      </c>
      <c r="D4928">
        <v>1.62664854526519</v>
      </c>
      <c r="E4928">
        <v>29.726410324852701</v>
      </c>
      <c r="F4928">
        <v>243.01735173485201</v>
      </c>
      <c r="G4928">
        <v>69.884900000000002</v>
      </c>
    </row>
    <row r="4929" spans="1:7" x14ac:dyDescent="0.25">
      <c r="A4929">
        <v>49.370000000000303</v>
      </c>
      <c r="B4929">
        <v>1.62698101997375</v>
      </c>
      <c r="C4929">
        <v>7.7671709060668901</v>
      </c>
      <c r="D4929">
        <v>1.62698101997375</v>
      </c>
      <c r="E4929">
        <v>29.726742799561301</v>
      </c>
      <c r="F4929">
        <v>243.017684209561</v>
      </c>
      <c r="G4929">
        <v>69.894900000000206</v>
      </c>
    </row>
    <row r="4930" spans="1:7" x14ac:dyDescent="0.25">
      <c r="A4930">
        <v>49.380000000000102</v>
      </c>
      <c r="B4930">
        <v>1.62733149528503</v>
      </c>
      <c r="C4930">
        <v>7.7683153152465803</v>
      </c>
      <c r="D4930">
        <v>1.62733149528503</v>
      </c>
      <c r="E4930">
        <v>29.727093274872601</v>
      </c>
      <c r="F4930">
        <v>243.01803468487199</v>
      </c>
      <c r="G4930">
        <v>69.904899999999898</v>
      </c>
    </row>
    <row r="4931" spans="1:7" x14ac:dyDescent="0.25">
      <c r="A4931">
        <v>49.390000000000299</v>
      </c>
      <c r="B4931">
        <v>1.6276620626449501</v>
      </c>
      <c r="C4931">
        <v>7.7708010673522896</v>
      </c>
      <c r="D4931">
        <v>1.6276620626449501</v>
      </c>
      <c r="E4931">
        <v>29.727423842232501</v>
      </c>
      <c r="F4931">
        <v>243.018365252232</v>
      </c>
      <c r="G4931">
        <v>69.914900000000202</v>
      </c>
    </row>
    <row r="4932" spans="1:7" x14ac:dyDescent="0.25">
      <c r="A4932">
        <v>49.4</v>
      </c>
      <c r="B4932">
        <v>1.62796986103057</v>
      </c>
      <c r="C4932">
        <v>7.7735538482665998</v>
      </c>
      <c r="D4932">
        <v>1.62796986103057</v>
      </c>
      <c r="E4932">
        <v>29.727731640618099</v>
      </c>
      <c r="F4932">
        <v>243.01867305061799</v>
      </c>
      <c r="G4932">
        <v>69.924899999999894</v>
      </c>
    </row>
    <row r="4933" spans="1:7" x14ac:dyDescent="0.25">
      <c r="A4933">
        <v>49.410000000000302</v>
      </c>
      <c r="B4933">
        <v>1.62830209732055</v>
      </c>
      <c r="C4933">
        <v>7.7726206779479901</v>
      </c>
      <c r="D4933">
        <v>1.62830209732055</v>
      </c>
      <c r="E4933">
        <v>29.728063876908099</v>
      </c>
      <c r="F4933">
        <v>243.019005286908</v>
      </c>
      <c r="G4933">
        <v>69.934900000000098</v>
      </c>
    </row>
    <row r="4934" spans="1:7" x14ac:dyDescent="0.25">
      <c r="A4934">
        <v>49.42</v>
      </c>
      <c r="B4934">
        <v>1.6286597251892001</v>
      </c>
      <c r="C4934">
        <v>7.77276563644409</v>
      </c>
      <c r="D4934">
        <v>1.6286597251892001</v>
      </c>
      <c r="E4934">
        <v>29.728421504776701</v>
      </c>
      <c r="F4934">
        <v>243.019362914776</v>
      </c>
      <c r="G4934">
        <v>69.944899999999905</v>
      </c>
    </row>
    <row r="4935" spans="1:7" x14ac:dyDescent="0.25">
      <c r="A4935">
        <v>49.430000000000199</v>
      </c>
      <c r="B4935">
        <v>1.62897253036499</v>
      </c>
      <c r="C4935">
        <v>7.7773952484130797</v>
      </c>
      <c r="D4935">
        <v>1.62897253036499</v>
      </c>
      <c r="E4935">
        <v>29.7287343099525</v>
      </c>
      <c r="F4935">
        <v>243.01967571995201</v>
      </c>
      <c r="G4935">
        <v>69.954900000000094</v>
      </c>
    </row>
    <row r="4936" spans="1:7" x14ac:dyDescent="0.25">
      <c r="A4936">
        <v>49.44</v>
      </c>
      <c r="B4936">
        <v>1.6292648315429601</v>
      </c>
      <c r="C4936">
        <v>7.7765321731567303</v>
      </c>
      <c r="D4936">
        <v>1.6292648315429601</v>
      </c>
      <c r="E4936">
        <v>29.7290266111305</v>
      </c>
      <c r="F4936">
        <v>243.01996802113001</v>
      </c>
      <c r="G4936">
        <v>69.964899999999901</v>
      </c>
    </row>
    <row r="4937" spans="1:7" x14ac:dyDescent="0.25">
      <c r="A4937">
        <v>49.450000000000202</v>
      </c>
      <c r="B4937">
        <v>1.6296039819717401</v>
      </c>
      <c r="C4937">
        <v>7.7756166458129803</v>
      </c>
      <c r="D4937">
        <v>1.6296039819717401</v>
      </c>
      <c r="E4937">
        <v>29.729365761559301</v>
      </c>
      <c r="F4937">
        <v>243.02030717155901</v>
      </c>
      <c r="G4937">
        <v>69.974900000000105</v>
      </c>
    </row>
    <row r="4938" spans="1:7" x14ac:dyDescent="0.25">
      <c r="A4938">
        <v>49.46</v>
      </c>
      <c r="B4938">
        <v>1.62994945049285</v>
      </c>
      <c r="C4938">
        <v>7.7765150070190403</v>
      </c>
      <c r="D4938">
        <v>1.62994945049285</v>
      </c>
      <c r="E4938">
        <v>29.729711230080401</v>
      </c>
      <c r="F4938">
        <v>243.02065264007999</v>
      </c>
      <c r="G4938">
        <v>69.984899999999897</v>
      </c>
    </row>
    <row r="4939" spans="1:7" x14ac:dyDescent="0.25">
      <c r="A4939">
        <v>49.470000000000198</v>
      </c>
      <c r="B4939">
        <v>1.63028335571289</v>
      </c>
      <c r="C4939">
        <v>7.78059530258178</v>
      </c>
      <c r="D4939">
        <v>1.63028335571289</v>
      </c>
      <c r="E4939">
        <v>29.730045135300401</v>
      </c>
      <c r="F4939">
        <v>243.02098654529999</v>
      </c>
      <c r="G4939">
        <v>69.994900000000101</v>
      </c>
    </row>
    <row r="4940" spans="1:7" x14ac:dyDescent="0.25">
      <c r="A4940">
        <v>49.48</v>
      </c>
      <c r="B4940">
        <v>1.6306509971618599</v>
      </c>
      <c r="C4940">
        <v>7.78277158737182</v>
      </c>
      <c r="D4940">
        <v>1.6306509971618599</v>
      </c>
      <c r="E4940">
        <v>29.7304127767494</v>
      </c>
      <c r="F4940">
        <v>243.02135418674899</v>
      </c>
      <c r="G4940">
        <v>70.004899999999907</v>
      </c>
    </row>
    <row r="4941" spans="1:7" x14ac:dyDescent="0.25">
      <c r="A4941">
        <v>49.490000000000201</v>
      </c>
      <c r="B4941">
        <v>1.63101375102996</v>
      </c>
      <c r="C4941">
        <v>7.7829532623290998</v>
      </c>
      <c r="D4941">
        <v>1.63101375102996</v>
      </c>
      <c r="E4941">
        <v>29.7307755306175</v>
      </c>
      <c r="F4941">
        <v>243.02171694061701</v>
      </c>
      <c r="G4941">
        <v>70.014900000000097</v>
      </c>
    </row>
    <row r="4942" spans="1:7" x14ac:dyDescent="0.25">
      <c r="A4942">
        <v>49.5</v>
      </c>
      <c r="B4942">
        <v>1.6313717365264799</v>
      </c>
      <c r="C4942">
        <v>7.7825155258178702</v>
      </c>
      <c r="D4942">
        <v>1.6313717365264799</v>
      </c>
      <c r="E4942">
        <v>29.731133516113999</v>
      </c>
      <c r="F4942">
        <v>243.02207492611399</v>
      </c>
      <c r="G4942">
        <v>70.024899999999803</v>
      </c>
    </row>
    <row r="4943" spans="1:7" x14ac:dyDescent="0.25">
      <c r="A4943">
        <v>49.510000000000197</v>
      </c>
      <c r="B4943">
        <v>1.63171303272247</v>
      </c>
      <c r="C4943">
        <v>7.7840547561645499</v>
      </c>
      <c r="D4943">
        <v>1.63171303272247</v>
      </c>
      <c r="E4943">
        <v>29.731474812310001</v>
      </c>
      <c r="F4943">
        <v>243.02241622231</v>
      </c>
      <c r="G4943">
        <v>70.034900000000107</v>
      </c>
    </row>
    <row r="4944" spans="1:7" x14ac:dyDescent="0.25">
      <c r="A4944">
        <v>49.519999999999897</v>
      </c>
      <c r="B4944">
        <v>1.63206362724304</v>
      </c>
      <c r="C4944">
        <v>7.7850131988525302</v>
      </c>
      <c r="D4944">
        <v>1.63206362724304</v>
      </c>
      <c r="E4944">
        <v>29.731825406830598</v>
      </c>
      <c r="F4944">
        <v>243.02276681683</v>
      </c>
      <c r="G4944">
        <v>70.044899999999799</v>
      </c>
    </row>
    <row r="4945" spans="1:7" x14ac:dyDescent="0.25">
      <c r="A4945">
        <v>49.5300000000002</v>
      </c>
      <c r="B4945">
        <v>1.63241875171661</v>
      </c>
      <c r="C4945">
        <v>7.7868366241454998</v>
      </c>
      <c r="D4945">
        <v>1.63241875171661</v>
      </c>
      <c r="E4945">
        <v>29.732180531304099</v>
      </c>
      <c r="F4945">
        <v>243.023121941304</v>
      </c>
      <c r="G4945">
        <v>70.054900000000004</v>
      </c>
    </row>
    <row r="4946" spans="1:7" x14ac:dyDescent="0.25">
      <c r="A4946">
        <v>49.540000000000397</v>
      </c>
      <c r="B4946">
        <v>1.63273930549621</v>
      </c>
      <c r="C4946">
        <v>7.7878346443176198</v>
      </c>
      <c r="D4946">
        <v>1.63273930549621</v>
      </c>
      <c r="E4946">
        <v>29.732501085083701</v>
      </c>
      <c r="F4946">
        <v>243.023442495083</v>
      </c>
      <c r="G4946">
        <v>70.064900000000307</v>
      </c>
    </row>
    <row r="4947" spans="1:7" x14ac:dyDescent="0.25">
      <c r="A4947">
        <v>49.550000000000097</v>
      </c>
      <c r="B4947">
        <v>1.6330443620681701</v>
      </c>
      <c r="C4947">
        <v>7.7878856658935502</v>
      </c>
      <c r="D4947">
        <v>1.6330443620681701</v>
      </c>
      <c r="E4947">
        <v>29.732806141655701</v>
      </c>
      <c r="F4947">
        <v>243.02374755165499</v>
      </c>
      <c r="G4947">
        <v>70.0749</v>
      </c>
    </row>
    <row r="4948" spans="1:7" x14ac:dyDescent="0.25">
      <c r="A4948">
        <v>49.5600000000004</v>
      </c>
      <c r="B4948">
        <v>1.63339018821716</v>
      </c>
      <c r="C4948">
        <v>7.7873873710632298</v>
      </c>
      <c r="D4948">
        <v>1.63339018821716</v>
      </c>
      <c r="E4948">
        <v>29.733151967804702</v>
      </c>
      <c r="F4948">
        <v>243.02409337780401</v>
      </c>
      <c r="G4948">
        <v>70.084900000000204</v>
      </c>
    </row>
    <row r="4949" spans="1:7" x14ac:dyDescent="0.25">
      <c r="A4949">
        <v>49.5700000000001</v>
      </c>
      <c r="B4949">
        <v>1.63377285003662</v>
      </c>
      <c r="C4949">
        <v>7.7894368171691797</v>
      </c>
      <c r="D4949">
        <v>1.63377285003662</v>
      </c>
      <c r="E4949">
        <v>29.733534629624099</v>
      </c>
      <c r="F4949">
        <v>243.02447603962401</v>
      </c>
      <c r="G4949">
        <v>70.094899999999996</v>
      </c>
    </row>
    <row r="4950" spans="1:7" x14ac:dyDescent="0.25">
      <c r="A4950">
        <v>49.580000000000297</v>
      </c>
      <c r="B4950">
        <v>1.63414883613586</v>
      </c>
      <c r="C4950">
        <v>7.7914853096008301</v>
      </c>
      <c r="D4950">
        <v>1.63414883613586</v>
      </c>
      <c r="E4950">
        <v>29.733910615723399</v>
      </c>
      <c r="F4950">
        <v>243.02485202572299</v>
      </c>
      <c r="G4950">
        <v>70.1049000000002</v>
      </c>
    </row>
    <row r="4951" spans="1:7" x14ac:dyDescent="0.25">
      <c r="A4951">
        <v>49.590000000000103</v>
      </c>
      <c r="B4951">
        <v>1.63449847698211</v>
      </c>
      <c r="C4951">
        <v>7.7920498847961399</v>
      </c>
      <c r="D4951">
        <v>1.63449847698211</v>
      </c>
      <c r="E4951">
        <v>29.734260256569598</v>
      </c>
      <c r="F4951">
        <v>243.02520166656899</v>
      </c>
      <c r="G4951">
        <v>70.114900000000006</v>
      </c>
    </row>
    <row r="4952" spans="1:7" x14ac:dyDescent="0.25">
      <c r="A4952">
        <v>49.6000000000003</v>
      </c>
      <c r="B4952">
        <v>1.6348503828048699</v>
      </c>
      <c r="C4952">
        <v>7.7936820983886701</v>
      </c>
      <c r="D4952">
        <v>1.6348503828048699</v>
      </c>
      <c r="E4952">
        <v>29.734612162392398</v>
      </c>
      <c r="F4952">
        <v>243.025553572392</v>
      </c>
      <c r="G4952">
        <v>70.124900000000196</v>
      </c>
    </row>
    <row r="4953" spans="1:7" x14ac:dyDescent="0.25">
      <c r="A4953">
        <v>49.610000000000099</v>
      </c>
      <c r="B4953">
        <v>1.6352175474166799</v>
      </c>
      <c r="C4953">
        <v>7.7975039482116602</v>
      </c>
      <c r="D4953">
        <v>1.6352175474166799</v>
      </c>
      <c r="E4953">
        <v>29.734979327004201</v>
      </c>
      <c r="F4953">
        <v>243.02592073700399</v>
      </c>
      <c r="G4953">
        <v>70.134900000000002</v>
      </c>
    </row>
    <row r="4954" spans="1:7" x14ac:dyDescent="0.25">
      <c r="A4954">
        <v>49.620000000000303</v>
      </c>
      <c r="B4954">
        <v>1.63560438156127</v>
      </c>
      <c r="C4954">
        <v>7.8002948760986301</v>
      </c>
      <c r="D4954">
        <v>1.63560438156127</v>
      </c>
      <c r="E4954">
        <v>29.7353661611488</v>
      </c>
      <c r="F4954">
        <v>243.02630757114801</v>
      </c>
      <c r="G4954">
        <v>70.144900000000206</v>
      </c>
    </row>
    <row r="4955" spans="1:7" x14ac:dyDescent="0.25">
      <c r="A4955">
        <v>49.630000000000102</v>
      </c>
      <c r="B4955">
        <v>1.6360102891921899</v>
      </c>
      <c r="C4955">
        <v>7.8009505271911603</v>
      </c>
      <c r="D4955">
        <v>1.6360102891921899</v>
      </c>
      <c r="E4955">
        <v>29.735772068779699</v>
      </c>
      <c r="F4955">
        <v>243.02671347877899</v>
      </c>
      <c r="G4955">
        <v>70.154899999999898</v>
      </c>
    </row>
    <row r="4956" spans="1:7" x14ac:dyDescent="0.25">
      <c r="A4956">
        <v>49.640000000000299</v>
      </c>
      <c r="B4956">
        <v>1.6364057064056301</v>
      </c>
      <c r="C4956">
        <v>7.80252885818481</v>
      </c>
      <c r="D4956">
        <v>1.6364057064056301</v>
      </c>
      <c r="E4956">
        <v>29.736167485993199</v>
      </c>
      <c r="F4956">
        <v>243.027108895993</v>
      </c>
      <c r="G4956">
        <v>70.164900000000202</v>
      </c>
    </row>
    <row r="4957" spans="1:7" x14ac:dyDescent="0.25">
      <c r="A4957">
        <v>49.65</v>
      </c>
      <c r="B4957">
        <v>1.6367925405502299</v>
      </c>
      <c r="C4957">
        <v>7.8053035736083896</v>
      </c>
      <c r="D4957">
        <v>1.6367925405502299</v>
      </c>
      <c r="E4957">
        <v>29.736554320137699</v>
      </c>
      <c r="F4957">
        <v>243.02749573013699</v>
      </c>
      <c r="G4957">
        <v>70.174899999999894</v>
      </c>
    </row>
    <row r="4958" spans="1:7" x14ac:dyDescent="0.25">
      <c r="A4958">
        <v>49.660000000000302</v>
      </c>
      <c r="B4958">
        <v>1.6371862888336099</v>
      </c>
      <c r="C4958">
        <v>7.8070378303527797</v>
      </c>
      <c r="D4958">
        <v>1.6371862888336099</v>
      </c>
      <c r="E4958">
        <v>29.7369480684211</v>
      </c>
      <c r="F4958">
        <v>243.027889478421</v>
      </c>
      <c r="G4958">
        <v>70.184900000000098</v>
      </c>
    </row>
    <row r="4959" spans="1:7" x14ac:dyDescent="0.25">
      <c r="A4959">
        <v>49.67</v>
      </c>
      <c r="B4959">
        <v>1.6375488042831401</v>
      </c>
      <c r="C4959">
        <v>7.8080935478210396</v>
      </c>
      <c r="D4959">
        <v>1.6375488042831401</v>
      </c>
      <c r="E4959">
        <v>29.737310583870698</v>
      </c>
      <c r="F4959">
        <v>243.02825199386999</v>
      </c>
      <c r="G4959">
        <v>70.194899999999905</v>
      </c>
    </row>
    <row r="4960" spans="1:7" x14ac:dyDescent="0.25">
      <c r="A4960">
        <v>49.680000000000199</v>
      </c>
      <c r="B4960">
        <v>1.6379030942916799</v>
      </c>
      <c r="C4960">
        <v>7.8087306022643999</v>
      </c>
      <c r="D4960">
        <v>1.6379030942916799</v>
      </c>
      <c r="E4960">
        <v>29.737664873879201</v>
      </c>
      <c r="F4960">
        <v>243.02860628387899</v>
      </c>
      <c r="G4960">
        <v>70.204900000000094</v>
      </c>
    </row>
    <row r="4961" spans="1:7" x14ac:dyDescent="0.25">
      <c r="A4961">
        <v>49.69</v>
      </c>
      <c r="B4961">
        <v>1.63829445838928</v>
      </c>
      <c r="C4961">
        <v>7.8095550537109304</v>
      </c>
      <c r="D4961">
        <v>1.63829445838928</v>
      </c>
      <c r="E4961">
        <v>29.738056237976799</v>
      </c>
      <c r="F4961">
        <v>243.02899764797601</v>
      </c>
      <c r="G4961">
        <v>70.214899999999901</v>
      </c>
    </row>
    <row r="4962" spans="1:7" x14ac:dyDescent="0.25">
      <c r="A4962">
        <v>49.700000000000202</v>
      </c>
      <c r="B4962">
        <v>1.6386466026306099</v>
      </c>
      <c r="C4962">
        <v>7.8097081184387198</v>
      </c>
      <c r="D4962">
        <v>1.6386466026306099</v>
      </c>
      <c r="E4962">
        <v>29.7384083822181</v>
      </c>
      <c r="F4962">
        <v>243.029349792218</v>
      </c>
      <c r="G4962">
        <v>70.224900000000105</v>
      </c>
    </row>
    <row r="4963" spans="1:7" x14ac:dyDescent="0.25">
      <c r="A4963">
        <v>49.71</v>
      </c>
      <c r="B4963">
        <v>1.6390025615692101</v>
      </c>
      <c r="C4963">
        <v>7.8105592727661097</v>
      </c>
      <c r="D4963">
        <v>1.6390025615692101</v>
      </c>
      <c r="E4963">
        <v>29.738764341156699</v>
      </c>
      <c r="F4963">
        <v>243.029705751156</v>
      </c>
      <c r="G4963">
        <v>70.234899999999897</v>
      </c>
    </row>
    <row r="4964" spans="1:7" x14ac:dyDescent="0.25">
      <c r="A4964">
        <v>49.720000000000198</v>
      </c>
      <c r="B4964">
        <v>1.63937616348266</v>
      </c>
      <c r="C4964">
        <v>7.8124065399169904</v>
      </c>
      <c r="D4964">
        <v>1.63937616348266</v>
      </c>
      <c r="E4964">
        <v>29.739137943070201</v>
      </c>
      <c r="F4964">
        <v>243.03007935306999</v>
      </c>
      <c r="G4964">
        <v>70.244900000000101</v>
      </c>
    </row>
    <row r="4965" spans="1:7" x14ac:dyDescent="0.25">
      <c r="A4965">
        <v>49.73</v>
      </c>
      <c r="B4965">
        <v>1.6397335529327299</v>
      </c>
      <c r="C4965">
        <v>7.8122754096984801</v>
      </c>
      <c r="D4965">
        <v>1.6397335529327299</v>
      </c>
      <c r="E4965">
        <v>29.739495332520299</v>
      </c>
      <c r="F4965">
        <v>243.03043674252001</v>
      </c>
      <c r="G4965">
        <v>70.254899999999907</v>
      </c>
    </row>
    <row r="4966" spans="1:7" x14ac:dyDescent="0.25">
      <c r="A4966">
        <v>49.740000000000201</v>
      </c>
      <c r="B4966">
        <v>1.64009130001068</v>
      </c>
      <c r="C4966">
        <v>7.8120555877685502</v>
      </c>
      <c r="D4966">
        <v>1.64009130001068</v>
      </c>
      <c r="E4966">
        <v>29.739853079598198</v>
      </c>
      <c r="F4966">
        <v>243.03079448959801</v>
      </c>
      <c r="G4966">
        <v>70.264900000000097</v>
      </c>
    </row>
    <row r="4967" spans="1:7" x14ac:dyDescent="0.25">
      <c r="A4967">
        <v>49.75</v>
      </c>
      <c r="B4967">
        <v>1.6404271125793399</v>
      </c>
      <c r="C4967">
        <v>7.8119144439697203</v>
      </c>
      <c r="D4967">
        <v>1.6404271125793399</v>
      </c>
      <c r="E4967">
        <v>29.740188892166898</v>
      </c>
      <c r="F4967">
        <v>243.03113030216599</v>
      </c>
      <c r="G4967">
        <v>70.274899999999803</v>
      </c>
    </row>
    <row r="4968" spans="1:7" x14ac:dyDescent="0.25">
      <c r="A4968">
        <v>49.760000000000197</v>
      </c>
      <c r="B4968">
        <v>1.6407650709152199</v>
      </c>
      <c r="C4968">
        <v>7.8146677017211896</v>
      </c>
      <c r="D4968">
        <v>1.6407650709152199</v>
      </c>
      <c r="E4968">
        <v>29.7405268505027</v>
      </c>
      <c r="F4968">
        <v>243.03146826050201</v>
      </c>
      <c r="G4968">
        <v>70.284900000000107</v>
      </c>
    </row>
    <row r="4969" spans="1:7" x14ac:dyDescent="0.25">
      <c r="A4969">
        <v>49.769999999999897</v>
      </c>
      <c r="B4969">
        <v>1.6411449909210201</v>
      </c>
      <c r="C4969">
        <v>7.8159527778625399</v>
      </c>
      <c r="D4969">
        <v>1.6411449909210201</v>
      </c>
      <c r="E4969">
        <v>29.740906770508499</v>
      </c>
      <c r="F4969">
        <v>243.03184818050801</v>
      </c>
      <c r="G4969">
        <v>70.294899999999799</v>
      </c>
    </row>
    <row r="4970" spans="1:7" x14ac:dyDescent="0.25">
      <c r="A4970">
        <v>49.7800000000002</v>
      </c>
      <c r="B4970">
        <v>1.6414780616760201</v>
      </c>
      <c r="C4970">
        <v>7.8174486160278303</v>
      </c>
      <c r="D4970">
        <v>1.6414780616760201</v>
      </c>
      <c r="E4970">
        <v>29.7412398412635</v>
      </c>
      <c r="F4970">
        <v>243.03218125126301</v>
      </c>
      <c r="G4970">
        <v>70.304900000000004</v>
      </c>
    </row>
    <row r="4971" spans="1:7" x14ac:dyDescent="0.25">
      <c r="A4971">
        <v>49.790000000000397</v>
      </c>
      <c r="B4971">
        <v>1.6418257951736399</v>
      </c>
      <c r="C4971">
        <v>7.81835460662841</v>
      </c>
      <c r="D4971">
        <v>1.6418257951736399</v>
      </c>
      <c r="E4971">
        <v>29.741587574761201</v>
      </c>
      <c r="F4971">
        <v>243.032528984761</v>
      </c>
      <c r="G4971">
        <v>70.314900000000307</v>
      </c>
    </row>
    <row r="4972" spans="1:7" x14ac:dyDescent="0.25">
      <c r="A4972">
        <v>49.800000000000097</v>
      </c>
      <c r="B4972">
        <v>1.6421768665313701</v>
      </c>
      <c r="C4972">
        <v>7.8190407752990696</v>
      </c>
      <c r="D4972">
        <v>1.6421768665313701</v>
      </c>
      <c r="E4972">
        <v>29.7419386461189</v>
      </c>
      <c r="F4972">
        <v>243.03288005611799</v>
      </c>
      <c r="G4972">
        <v>70.3249</v>
      </c>
    </row>
    <row r="4973" spans="1:7" x14ac:dyDescent="0.25">
      <c r="A4973">
        <v>49.8100000000004</v>
      </c>
      <c r="B4973">
        <v>1.64250683784484</v>
      </c>
      <c r="C4973">
        <v>7.8198647499084402</v>
      </c>
      <c r="D4973">
        <v>1.64250683784484</v>
      </c>
      <c r="E4973">
        <v>29.742268617432401</v>
      </c>
      <c r="F4973">
        <v>243.03321002743201</v>
      </c>
      <c r="G4973">
        <v>70.334900000000204</v>
      </c>
    </row>
    <row r="4974" spans="1:7" x14ac:dyDescent="0.25">
      <c r="A4974">
        <v>49.8200000000001</v>
      </c>
      <c r="B4974">
        <v>1.6428683996200499</v>
      </c>
      <c r="C4974">
        <v>7.8208971023559499</v>
      </c>
      <c r="D4974">
        <v>1.6428683996200499</v>
      </c>
      <c r="E4974">
        <v>29.742630179207602</v>
      </c>
      <c r="F4974">
        <v>243.03357158920701</v>
      </c>
      <c r="G4974">
        <v>70.344899999999996</v>
      </c>
    </row>
    <row r="4975" spans="1:7" x14ac:dyDescent="0.25">
      <c r="A4975">
        <v>49.830000000000297</v>
      </c>
      <c r="B4975">
        <v>1.6431864500045701</v>
      </c>
      <c r="C4975">
        <v>7.82220363616943</v>
      </c>
      <c r="D4975">
        <v>1.6431864500045701</v>
      </c>
      <c r="E4975">
        <v>29.742948229592098</v>
      </c>
      <c r="F4975">
        <v>243.03388963959199</v>
      </c>
      <c r="G4975">
        <v>70.3549000000002</v>
      </c>
    </row>
    <row r="4976" spans="1:7" x14ac:dyDescent="0.25">
      <c r="A4976">
        <v>49.840000000000103</v>
      </c>
      <c r="B4976">
        <v>1.6435310840606601</v>
      </c>
      <c r="C4976">
        <v>7.8242659568786603</v>
      </c>
      <c r="D4976">
        <v>1.6435310840606601</v>
      </c>
      <c r="E4976">
        <v>29.7432928636482</v>
      </c>
      <c r="F4976">
        <v>243.034234273648</v>
      </c>
      <c r="G4976">
        <v>70.364900000000006</v>
      </c>
    </row>
    <row r="4977" spans="1:7" x14ac:dyDescent="0.25">
      <c r="A4977">
        <v>49.8500000000003</v>
      </c>
      <c r="B4977">
        <v>1.64386439323425</v>
      </c>
      <c r="C4977">
        <v>7.8260798454284597</v>
      </c>
      <c r="D4977">
        <v>1.64386439323425</v>
      </c>
      <c r="E4977">
        <v>29.743626172821799</v>
      </c>
      <c r="F4977">
        <v>243.03456758282101</v>
      </c>
      <c r="G4977">
        <v>70.374900000000196</v>
      </c>
    </row>
    <row r="4978" spans="1:7" x14ac:dyDescent="0.25">
      <c r="A4978">
        <v>49.860000000000099</v>
      </c>
      <c r="B4978">
        <v>1.6441569328308101</v>
      </c>
      <c r="C4978">
        <v>7.8273501396179102</v>
      </c>
      <c r="D4978">
        <v>1.6441569328308101</v>
      </c>
      <c r="E4978">
        <v>29.743918712418299</v>
      </c>
      <c r="F4978">
        <v>243.034860122418</v>
      </c>
      <c r="G4978">
        <v>70.384900000000002</v>
      </c>
    </row>
    <row r="4979" spans="1:7" x14ac:dyDescent="0.25">
      <c r="A4979">
        <v>49.870000000000303</v>
      </c>
      <c r="B4979">
        <v>1.6444686651229801</v>
      </c>
      <c r="C4979">
        <v>7.8284630775451598</v>
      </c>
      <c r="D4979">
        <v>1.6444686651229801</v>
      </c>
      <c r="E4979">
        <v>29.744230444710499</v>
      </c>
      <c r="F4979">
        <v>243.03517185471</v>
      </c>
      <c r="G4979">
        <v>70.394900000000206</v>
      </c>
    </row>
    <row r="4980" spans="1:7" x14ac:dyDescent="0.25">
      <c r="A4980">
        <v>49.880000000000102</v>
      </c>
      <c r="B4980">
        <v>1.64480972290039</v>
      </c>
      <c r="C4980">
        <v>7.8289704322814897</v>
      </c>
      <c r="D4980">
        <v>1.64480972290039</v>
      </c>
      <c r="E4980">
        <v>29.744571502487901</v>
      </c>
      <c r="F4980">
        <v>243.03551291248701</v>
      </c>
      <c r="G4980">
        <v>70.404899999999898</v>
      </c>
    </row>
    <row r="4981" spans="1:7" x14ac:dyDescent="0.25">
      <c r="A4981">
        <v>49.890000000000299</v>
      </c>
      <c r="B4981">
        <v>1.64513027667999</v>
      </c>
      <c r="C4981">
        <v>7.8293867111206001</v>
      </c>
      <c r="D4981">
        <v>1.64513027667999</v>
      </c>
      <c r="E4981">
        <v>29.744892056267499</v>
      </c>
      <c r="F4981">
        <v>243.03583346626701</v>
      </c>
      <c r="G4981">
        <v>70.414900000000202</v>
      </c>
    </row>
    <row r="4982" spans="1:7" x14ac:dyDescent="0.25">
      <c r="A4982">
        <v>49.9</v>
      </c>
      <c r="B4982">
        <v>1.6454161405563299</v>
      </c>
      <c r="C4982">
        <v>7.8312473297119096</v>
      </c>
      <c r="D4982">
        <v>1.6454161405563299</v>
      </c>
      <c r="E4982">
        <v>29.745177920143899</v>
      </c>
      <c r="F4982">
        <v>243.03611933014301</v>
      </c>
      <c r="G4982">
        <v>70.424899999999894</v>
      </c>
    </row>
    <row r="4983" spans="1:7" x14ac:dyDescent="0.25">
      <c r="A4983">
        <v>49.910000000000302</v>
      </c>
      <c r="B4983">
        <v>1.64571404457092</v>
      </c>
      <c r="C4983">
        <v>7.8334436416625897</v>
      </c>
      <c r="D4983">
        <v>1.64571404457092</v>
      </c>
      <c r="E4983">
        <v>29.745475824158401</v>
      </c>
      <c r="F4983">
        <v>243.03641723415799</v>
      </c>
      <c r="G4983">
        <v>70.434900000000098</v>
      </c>
    </row>
    <row r="4984" spans="1:7" x14ac:dyDescent="0.25">
      <c r="A4984">
        <v>49.92</v>
      </c>
      <c r="B4984">
        <v>1.64603400230407</v>
      </c>
      <c r="C4984">
        <v>7.8351402282714799</v>
      </c>
      <c r="D4984">
        <v>1.64603400230407</v>
      </c>
      <c r="E4984">
        <v>29.745795781891601</v>
      </c>
      <c r="F4984">
        <v>243.03673719189101</v>
      </c>
      <c r="G4984">
        <v>70.444899999999905</v>
      </c>
    </row>
    <row r="4985" spans="1:7" x14ac:dyDescent="0.25">
      <c r="A4985">
        <v>49.930000000000199</v>
      </c>
      <c r="B4985">
        <v>1.6463664770126301</v>
      </c>
      <c r="C4985">
        <v>7.8360166549682599</v>
      </c>
      <c r="D4985">
        <v>1.6463664770126301</v>
      </c>
      <c r="E4985">
        <v>29.746128256600201</v>
      </c>
      <c r="F4985">
        <v>243.03706966659999</v>
      </c>
      <c r="G4985">
        <v>70.454900000000094</v>
      </c>
    </row>
    <row r="4986" spans="1:7" x14ac:dyDescent="0.25">
      <c r="A4986">
        <v>49.94</v>
      </c>
      <c r="B4986">
        <v>1.64670670032501</v>
      </c>
      <c r="C4986">
        <v>7.8369836807250897</v>
      </c>
      <c r="D4986">
        <v>1.64670670032501</v>
      </c>
      <c r="E4986">
        <v>29.746468479912501</v>
      </c>
      <c r="F4986">
        <v>243.037409889912</v>
      </c>
      <c r="G4986">
        <v>70.464899999999901</v>
      </c>
    </row>
    <row r="4987" spans="1:7" x14ac:dyDescent="0.25">
      <c r="A4987">
        <v>49.950000000000202</v>
      </c>
      <c r="B4987">
        <v>1.64701068401336</v>
      </c>
      <c r="C4987">
        <v>7.8391270637512198</v>
      </c>
      <c r="D4987">
        <v>1.64701068401336</v>
      </c>
      <c r="E4987">
        <v>29.746772463600902</v>
      </c>
      <c r="F4987">
        <v>243.03771387360001</v>
      </c>
      <c r="G4987">
        <v>70.474900000000105</v>
      </c>
    </row>
    <row r="4988" spans="1:7" x14ac:dyDescent="0.25">
      <c r="A4988">
        <v>49.96</v>
      </c>
      <c r="B4988">
        <v>1.6472929716110201</v>
      </c>
      <c r="C4988">
        <v>7.8404741287231401</v>
      </c>
      <c r="D4988">
        <v>1.6472929716110201</v>
      </c>
      <c r="E4988">
        <v>29.747054751198501</v>
      </c>
      <c r="F4988">
        <v>243.03799616119801</v>
      </c>
      <c r="G4988">
        <v>70.484899999999897</v>
      </c>
    </row>
    <row r="4989" spans="1:7" x14ac:dyDescent="0.25">
      <c r="A4989">
        <v>49.970000000000198</v>
      </c>
      <c r="B4989">
        <v>1.6476029157638501</v>
      </c>
      <c r="C4989">
        <v>7.84098148345947</v>
      </c>
      <c r="D4989">
        <v>1.6476029157638501</v>
      </c>
      <c r="E4989">
        <v>29.747364695351401</v>
      </c>
      <c r="F4989">
        <v>243.03830610535101</v>
      </c>
      <c r="G4989">
        <v>70.494900000000101</v>
      </c>
    </row>
    <row r="4990" spans="1:7" x14ac:dyDescent="0.25">
      <c r="A4990">
        <v>49.98</v>
      </c>
      <c r="B4990">
        <v>1.6478699445724401</v>
      </c>
      <c r="C4990">
        <v>7.8414196968078604</v>
      </c>
      <c r="D4990">
        <v>1.6478699445724401</v>
      </c>
      <c r="E4990">
        <v>29.747631724160001</v>
      </c>
      <c r="F4990">
        <v>243.03857313416</v>
      </c>
      <c r="G4990">
        <v>70.504899999999907</v>
      </c>
    </row>
    <row r="4991" spans="1:7" x14ac:dyDescent="0.25">
      <c r="A4991">
        <v>49.990000000000201</v>
      </c>
      <c r="B4991">
        <v>1.6482024192810001</v>
      </c>
      <c r="C4991">
        <v>7.8416461944579998</v>
      </c>
      <c r="D4991">
        <v>1.6482024192810001</v>
      </c>
      <c r="E4991">
        <v>29.747964198868502</v>
      </c>
      <c r="F4991">
        <v>243.03890560886799</v>
      </c>
      <c r="G4991">
        <v>70.514900000000097</v>
      </c>
    </row>
    <row r="4992" spans="1:7" x14ac:dyDescent="0.25">
      <c r="A4992">
        <v>50</v>
      </c>
      <c r="B4992">
        <v>1.6485296487808201</v>
      </c>
      <c r="C4992">
        <v>7.84230136871337</v>
      </c>
      <c r="D4992">
        <v>1.6485296487808201</v>
      </c>
      <c r="E4992">
        <v>29.748291428368301</v>
      </c>
      <c r="F4992">
        <v>243.03923283836801</v>
      </c>
      <c r="G4992">
        <v>70.524899999999803</v>
      </c>
    </row>
    <row r="4993" spans="1:7" x14ac:dyDescent="0.25">
      <c r="A4993">
        <v>50.010000000000197</v>
      </c>
      <c r="B4993">
        <v>1.6488171815872099</v>
      </c>
      <c r="C4993">
        <v>7.8424520492553702</v>
      </c>
      <c r="D4993">
        <v>1.6488171815872099</v>
      </c>
      <c r="E4993">
        <v>29.748578961174701</v>
      </c>
      <c r="F4993">
        <v>243.03952037117401</v>
      </c>
      <c r="G4993">
        <v>70.534900000000107</v>
      </c>
    </row>
    <row r="4994" spans="1:7" x14ac:dyDescent="0.25">
      <c r="A4994">
        <v>50.019999999999897</v>
      </c>
      <c r="B4994">
        <v>1.6491069793701101</v>
      </c>
      <c r="C4994">
        <v>7.8430638313293404</v>
      </c>
      <c r="D4994">
        <v>1.6491069793701101</v>
      </c>
      <c r="E4994">
        <v>29.748868758957599</v>
      </c>
      <c r="F4994">
        <v>243.03981016895699</v>
      </c>
      <c r="G4994">
        <v>70.544899999999799</v>
      </c>
    </row>
    <row r="4995" spans="1:7" x14ac:dyDescent="0.25">
      <c r="A4995">
        <v>50.0300000000002</v>
      </c>
      <c r="B4995">
        <v>1.64940762519836</v>
      </c>
      <c r="C4995">
        <v>7.8434948921203604</v>
      </c>
      <c r="D4995">
        <v>1.64940762519836</v>
      </c>
      <c r="E4995">
        <v>29.749169404785899</v>
      </c>
      <c r="F4995">
        <v>243.04011081478501</v>
      </c>
      <c r="G4995">
        <v>70.554900000000004</v>
      </c>
    </row>
    <row r="4996" spans="1:7" x14ac:dyDescent="0.25">
      <c r="A4996">
        <v>50.040000000000397</v>
      </c>
      <c r="B4996">
        <v>1.6497164964675901</v>
      </c>
      <c r="C4996">
        <v>7.8426542282104403</v>
      </c>
      <c r="D4996">
        <v>1.6497164964675901</v>
      </c>
      <c r="E4996">
        <v>29.7494782760551</v>
      </c>
      <c r="F4996">
        <v>243.040419686055</v>
      </c>
      <c r="G4996">
        <v>70.564900000000307</v>
      </c>
    </row>
    <row r="4997" spans="1:7" x14ac:dyDescent="0.25">
      <c r="A4997">
        <v>50.050000000000097</v>
      </c>
      <c r="B4997">
        <v>1.6500272750854399</v>
      </c>
      <c r="C4997">
        <v>7.8430371284484801</v>
      </c>
      <c r="D4997">
        <v>1.6500272750854399</v>
      </c>
      <c r="E4997">
        <v>29.749789054672998</v>
      </c>
      <c r="F4997">
        <v>243.040730464673</v>
      </c>
      <c r="G4997">
        <v>70.5749</v>
      </c>
    </row>
    <row r="4998" spans="1:7" x14ac:dyDescent="0.25">
      <c r="A4998">
        <v>50.0600000000004</v>
      </c>
      <c r="B4998">
        <v>1.6503379344940099</v>
      </c>
      <c r="C4998">
        <v>7.84466457366943</v>
      </c>
      <c r="D4998">
        <v>1.6503379344940099</v>
      </c>
      <c r="E4998">
        <v>29.7500997140815</v>
      </c>
      <c r="F4998">
        <v>243.041041124081</v>
      </c>
      <c r="G4998">
        <v>70.584900000000204</v>
      </c>
    </row>
    <row r="4999" spans="1:7" x14ac:dyDescent="0.25">
      <c r="A4999">
        <v>50.0700000000001</v>
      </c>
      <c r="B4999">
        <v>1.6506553888320901</v>
      </c>
      <c r="C4999">
        <v>7.8456454277038503</v>
      </c>
      <c r="D4999">
        <v>1.6506553888320901</v>
      </c>
      <c r="E4999">
        <v>29.750417168419599</v>
      </c>
      <c r="F4999">
        <v>243.04135857841899</v>
      </c>
      <c r="G4999">
        <v>70.594899999999996</v>
      </c>
    </row>
    <row r="5000" spans="1:7" x14ac:dyDescent="0.25">
      <c r="A5000">
        <v>50.080000000000297</v>
      </c>
      <c r="B5000">
        <v>1.65095210075378</v>
      </c>
      <c r="C5000">
        <v>7.8456521034240696</v>
      </c>
      <c r="D5000">
        <v>1.65095210075378</v>
      </c>
      <c r="E5000">
        <v>29.750713880341301</v>
      </c>
      <c r="F5000">
        <v>243.041655290341</v>
      </c>
      <c r="G5000">
        <v>70.6049000000002</v>
      </c>
    </row>
    <row r="5001" spans="1:7" x14ac:dyDescent="0.25">
      <c r="A5001">
        <v>50.090000000000103</v>
      </c>
      <c r="B5001">
        <v>1.65128982067108</v>
      </c>
      <c r="C5001">
        <v>7.8470349311828604</v>
      </c>
      <c r="D5001">
        <v>1.65128982067108</v>
      </c>
      <c r="E5001">
        <v>29.751051600258599</v>
      </c>
      <c r="F5001">
        <v>243.04199301025801</v>
      </c>
      <c r="G5001">
        <v>70.614900000000006</v>
      </c>
    </row>
    <row r="5002" spans="1:7" x14ac:dyDescent="0.25">
      <c r="A5002">
        <v>50.1000000000003</v>
      </c>
      <c r="B5002">
        <v>1.65164506435394</v>
      </c>
      <c r="C5002">
        <v>7.8485031127929599</v>
      </c>
      <c r="D5002">
        <v>1.65164506435394</v>
      </c>
      <c r="E5002">
        <v>29.751406843941499</v>
      </c>
      <c r="F5002">
        <v>243.04234825394099</v>
      </c>
      <c r="G5002">
        <v>70.624900000000196</v>
      </c>
    </row>
    <row r="5003" spans="1:7" x14ac:dyDescent="0.25">
      <c r="A5003">
        <v>50.110000000000099</v>
      </c>
      <c r="B5003">
        <v>1.6519681215286199</v>
      </c>
      <c r="C5003">
        <v>7.8498477935790998</v>
      </c>
      <c r="D5003">
        <v>1.6519681215286199</v>
      </c>
      <c r="E5003">
        <v>29.7517299011161</v>
      </c>
      <c r="F5003">
        <v>243.04267131111601</v>
      </c>
      <c r="G5003">
        <v>70.634900000000002</v>
      </c>
    </row>
    <row r="5004" spans="1:7" x14ac:dyDescent="0.25">
      <c r="A5004">
        <v>50.120000000000303</v>
      </c>
      <c r="B5004">
        <v>1.6522953510284399</v>
      </c>
      <c r="C5004">
        <v>7.8503222465515101</v>
      </c>
      <c r="D5004">
        <v>1.6522953510284399</v>
      </c>
      <c r="E5004">
        <v>29.752057130615999</v>
      </c>
      <c r="F5004">
        <v>243.042998540615</v>
      </c>
      <c r="G5004">
        <v>70.644900000000206</v>
      </c>
    </row>
    <row r="5005" spans="1:7" x14ac:dyDescent="0.25">
      <c r="A5005">
        <v>50.130000000000102</v>
      </c>
      <c r="B5005">
        <v>1.6526144742965601</v>
      </c>
      <c r="C5005">
        <v>7.8507990837097097</v>
      </c>
      <c r="D5005">
        <v>1.6526144742965601</v>
      </c>
      <c r="E5005">
        <v>29.752376253884101</v>
      </c>
      <c r="F5005">
        <v>243.04331766388401</v>
      </c>
      <c r="G5005">
        <v>70.654899999999898</v>
      </c>
    </row>
    <row r="5006" spans="1:7" x14ac:dyDescent="0.25">
      <c r="A5006">
        <v>50.140000000000299</v>
      </c>
      <c r="B5006">
        <v>1.6528962850570601</v>
      </c>
      <c r="C5006">
        <v>7.8537511825561497</v>
      </c>
      <c r="D5006">
        <v>1.6528962850570601</v>
      </c>
      <c r="E5006">
        <v>29.752658064644599</v>
      </c>
      <c r="F5006">
        <v>243.043599474644</v>
      </c>
      <c r="G5006">
        <v>70.664900000000202</v>
      </c>
    </row>
    <row r="5007" spans="1:7" x14ac:dyDescent="0.25">
      <c r="A5007">
        <v>50.15</v>
      </c>
      <c r="B5007">
        <v>1.65317738056182</v>
      </c>
      <c r="C5007">
        <v>7.8549814224243102</v>
      </c>
      <c r="D5007">
        <v>1.65317738056182</v>
      </c>
      <c r="E5007">
        <v>29.7529391601493</v>
      </c>
      <c r="F5007">
        <v>243.04388057014901</v>
      </c>
      <c r="G5007">
        <v>70.674899999999894</v>
      </c>
    </row>
    <row r="5008" spans="1:7" x14ac:dyDescent="0.25">
      <c r="A5008">
        <v>50.160000000000302</v>
      </c>
      <c r="B5008">
        <v>1.6535223722457799</v>
      </c>
      <c r="C5008">
        <v>7.8548421859741202</v>
      </c>
      <c r="D5008">
        <v>1.6535223722457799</v>
      </c>
      <c r="E5008">
        <v>29.753284151833299</v>
      </c>
      <c r="F5008">
        <v>243.044225561833</v>
      </c>
      <c r="G5008">
        <v>70.684900000000098</v>
      </c>
    </row>
    <row r="5009" spans="1:7" x14ac:dyDescent="0.25">
      <c r="A5009">
        <v>50.17</v>
      </c>
      <c r="B5009">
        <v>1.6538606882095299</v>
      </c>
      <c r="C5009">
        <v>7.8552827835082999</v>
      </c>
      <c r="D5009">
        <v>1.6538606882095299</v>
      </c>
      <c r="E5009">
        <v>29.753622467797101</v>
      </c>
      <c r="F5009">
        <v>243.044563877797</v>
      </c>
      <c r="G5009">
        <v>70.694899999999905</v>
      </c>
    </row>
    <row r="5010" spans="1:7" x14ac:dyDescent="0.25">
      <c r="A5010">
        <v>50.180000000000199</v>
      </c>
      <c r="B5010">
        <v>1.6541879177093499</v>
      </c>
      <c r="C5010">
        <v>7.8566470146179102</v>
      </c>
      <c r="D5010">
        <v>1.6541879177093499</v>
      </c>
      <c r="E5010">
        <v>29.7539496972969</v>
      </c>
      <c r="F5010">
        <v>243.044891107296</v>
      </c>
      <c r="G5010">
        <v>70.704900000000094</v>
      </c>
    </row>
    <row r="5011" spans="1:7" x14ac:dyDescent="0.25">
      <c r="A5011">
        <v>50.19</v>
      </c>
      <c r="B5011">
        <v>1.65449595451354</v>
      </c>
      <c r="C5011">
        <v>7.8585224151611301</v>
      </c>
      <c r="D5011">
        <v>1.65449595451354</v>
      </c>
      <c r="E5011">
        <v>29.754257734101099</v>
      </c>
      <c r="F5011">
        <v>243.04519914410099</v>
      </c>
      <c r="G5011">
        <v>70.714899999999901</v>
      </c>
    </row>
    <row r="5012" spans="1:7" x14ac:dyDescent="0.25">
      <c r="A5012">
        <v>50.200000000000202</v>
      </c>
      <c r="B5012">
        <v>1.6547887325286801</v>
      </c>
      <c r="C5012">
        <v>7.8590707778930602</v>
      </c>
      <c r="D5012">
        <v>1.6547887325286801</v>
      </c>
      <c r="E5012">
        <v>29.7545505121162</v>
      </c>
      <c r="F5012">
        <v>243.04549192211601</v>
      </c>
      <c r="G5012">
        <v>70.724900000000105</v>
      </c>
    </row>
    <row r="5013" spans="1:7" x14ac:dyDescent="0.25">
      <c r="A5013">
        <v>50.21</v>
      </c>
      <c r="B5013">
        <v>1.6550862789153999</v>
      </c>
      <c r="C5013">
        <v>7.85949659347534</v>
      </c>
      <c r="D5013">
        <v>1.6550862789153999</v>
      </c>
      <c r="E5013">
        <v>29.754848058502901</v>
      </c>
      <c r="F5013">
        <v>243.04578946850199</v>
      </c>
      <c r="G5013">
        <v>70.734899999999897</v>
      </c>
    </row>
    <row r="5014" spans="1:7" x14ac:dyDescent="0.25">
      <c r="A5014">
        <v>50.220000000000198</v>
      </c>
      <c r="B5014">
        <v>1.6554260253906199</v>
      </c>
      <c r="C5014">
        <v>7.8593840599059996</v>
      </c>
      <c r="D5014">
        <v>1.6554260253906199</v>
      </c>
      <c r="E5014">
        <v>29.7551878049781</v>
      </c>
      <c r="F5014">
        <v>243.04612921497801</v>
      </c>
      <c r="G5014">
        <v>70.744900000000101</v>
      </c>
    </row>
    <row r="5015" spans="1:7" x14ac:dyDescent="0.25">
      <c r="A5015">
        <v>50.23</v>
      </c>
      <c r="B5015">
        <v>1.6557656526565501</v>
      </c>
      <c r="C5015">
        <v>7.8605399131774902</v>
      </c>
      <c r="D5015">
        <v>1.6557656526565501</v>
      </c>
      <c r="E5015">
        <v>29.755527432244101</v>
      </c>
      <c r="F5015">
        <v>243.046468842244</v>
      </c>
      <c r="G5015">
        <v>70.754899999999907</v>
      </c>
    </row>
    <row r="5016" spans="1:7" x14ac:dyDescent="0.25">
      <c r="A5016">
        <v>50.240000000000201</v>
      </c>
      <c r="B5016">
        <v>1.6560972929000799</v>
      </c>
      <c r="C5016">
        <v>7.8608994483947701</v>
      </c>
      <c r="D5016">
        <v>1.6560972929000799</v>
      </c>
      <c r="E5016">
        <v>29.755859072487599</v>
      </c>
      <c r="F5016">
        <v>243.04680048248699</v>
      </c>
      <c r="G5016">
        <v>70.764900000000097</v>
      </c>
    </row>
    <row r="5017" spans="1:7" x14ac:dyDescent="0.25">
      <c r="A5017">
        <v>50.25</v>
      </c>
      <c r="B5017">
        <v>1.65639376640319</v>
      </c>
      <c r="C5017">
        <v>7.8609957695007298</v>
      </c>
      <c r="D5017">
        <v>1.65639376640319</v>
      </c>
      <c r="E5017">
        <v>29.756155545990701</v>
      </c>
      <c r="F5017">
        <v>243.04709695599001</v>
      </c>
      <c r="G5017">
        <v>70.774899999999803</v>
      </c>
    </row>
    <row r="5018" spans="1:7" x14ac:dyDescent="0.25">
      <c r="A5018">
        <v>50.260000000000197</v>
      </c>
      <c r="B5018">
        <v>1.65673875808715</v>
      </c>
      <c r="C5018">
        <v>7.8625955581665004</v>
      </c>
      <c r="D5018">
        <v>1.65673875808715</v>
      </c>
      <c r="E5018">
        <v>29.7565005376747</v>
      </c>
      <c r="F5018">
        <v>243.047441947674</v>
      </c>
      <c r="G5018">
        <v>70.784900000000107</v>
      </c>
    </row>
    <row r="5019" spans="1:7" x14ac:dyDescent="0.25">
      <c r="A5019">
        <v>50.269999999999897</v>
      </c>
      <c r="B5019">
        <v>1.6570953130721999</v>
      </c>
      <c r="C5019">
        <v>7.86348056793212</v>
      </c>
      <c r="D5019">
        <v>1.6570953130721999</v>
      </c>
      <c r="E5019">
        <v>29.7568570926597</v>
      </c>
      <c r="F5019">
        <v>243.04779850265899</v>
      </c>
      <c r="G5019">
        <v>70.794899999999799</v>
      </c>
    </row>
    <row r="5020" spans="1:7" x14ac:dyDescent="0.25">
      <c r="A5020">
        <v>50.2800000000002</v>
      </c>
      <c r="B5020">
        <v>1.65741038322448</v>
      </c>
      <c r="C5020">
        <v>7.8641452789306596</v>
      </c>
      <c r="D5020">
        <v>1.65741038322448</v>
      </c>
      <c r="E5020">
        <v>29.757172162812001</v>
      </c>
      <c r="F5020">
        <v>243.04811357281201</v>
      </c>
      <c r="G5020">
        <v>70.804900000000004</v>
      </c>
    </row>
    <row r="5021" spans="1:7" x14ac:dyDescent="0.25">
      <c r="A5021">
        <v>50.290000000000397</v>
      </c>
      <c r="B5021">
        <v>1.65771949291229</v>
      </c>
      <c r="C5021">
        <v>7.8649563789367596</v>
      </c>
      <c r="D5021">
        <v>1.65771949291229</v>
      </c>
      <c r="E5021">
        <v>29.757481272499799</v>
      </c>
      <c r="F5021">
        <v>243.04842268249899</v>
      </c>
      <c r="G5021">
        <v>70.814900000000307</v>
      </c>
    </row>
    <row r="5022" spans="1:7" x14ac:dyDescent="0.25">
      <c r="A5022">
        <v>50.300000000000097</v>
      </c>
      <c r="B5022">
        <v>1.65802454948425</v>
      </c>
      <c r="C5022">
        <v>7.8653769493103001</v>
      </c>
      <c r="D5022">
        <v>1.65802454948425</v>
      </c>
      <c r="E5022">
        <v>29.757786329071799</v>
      </c>
      <c r="F5022">
        <v>243.04872773907101</v>
      </c>
      <c r="G5022">
        <v>70.8249</v>
      </c>
    </row>
    <row r="5023" spans="1:7" x14ac:dyDescent="0.25">
      <c r="A5023">
        <v>50.3100000000004</v>
      </c>
      <c r="B5023">
        <v>1.65836369991302</v>
      </c>
      <c r="C5023">
        <v>7.8660387992858798</v>
      </c>
      <c r="D5023">
        <v>1.65836369991302</v>
      </c>
      <c r="E5023">
        <v>29.758125479500499</v>
      </c>
      <c r="F5023">
        <v>243.04906688950001</v>
      </c>
      <c r="G5023">
        <v>70.834900000000204</v>
      </c>
    </row>
    <row r="5024" spans="1:7" x14ac:dyDescent="0.25">
      <c r="A5024">
        <v>50.3200000000001</v>
      </c>
      <c r="B5024">
        <v>1.6587158441543499</v>
      </c>
      <c r="C5024">
        <v>7.8661751747131303</v>
      </c>
      <c r="D5024">
        <v>1.6587158441543499</v>
      </c>
      <c r="E5024">
        <v>29.7584776237419</v>
      </c>
      <c r="F5024">
        <v>243.049419033741</v>
      </c>
      <c r="G5024">
        <v>70.844899999999996</v>
      </c>
    </row>
    <row r="5025" spans="1:7" x14ac:dyDescent="0.25">
      <c r="A5025">
        <v>50.330000000000297</v>
      </c>
      <c r="B5025">
        <v>1.6590546369552599</v>
      </c>
      <c r="C5025">
        <v>7.8670721054077104</v>
      </c>
      <c r="D5025">
        <v>1.6590546369552599</v>
      </c>
      <c r="E5025">
        <v>29.7588164165428</v>
      </c>
      <c r="F5025">
        <v>243.04975782654199</v>
      </c>
      <c r="G5025">
        <v>70.8549000000002</v>
      </c>
    </row>
    <row r="5026" spans="1:7" x14ac:dyDescent="0.25">
      <c r="A5026">
        <v>50.340000000000103</v>
      </c>
      <c r="B5026">
        <v>1.65935695171356</v>
      </c>
      <c r="C5026">
        <v>7.8674530982971103</v>
      </c>
      <c r="D5026">
        <v>1.65935695171356</v>
      </c>
      <c r="E5026">
        <v>29.759118731301101</v>
      </c>
      <c r="F5026">
        <v>243.050060141301</v>
      </c>
      <c r="G5026">
        <v>70.864900000000006</v>
      </c>
    </row>
    <row r="5027" spans="1:7" x14ac:dyDescent="0.25">
      <c r="A5027">
        <v>50.3500000000003</v>
      </c>
      <c r="B5027">
        <v>1.6596699953079199</v>
      </c>
      <c r="C5027">
        <v>7.8680238723754803</v>
      </c>
      <c r="D5027">
        <v>1.6596699953079199</v>
      </c>
      <c r="E5027">
        <v>29.7594317748954</v>
      </c>
      <c r="F5027">
        <v>243.05037318489499</v>
      </c>
      <c r="G5027">
        <v>70.874900000000196</v>
      </c>
    </row>
    <row r="5028" spans="1:7" x14ac:dyDescent="0.25">
      <c r="A5028">
        <v>50.360000000000099</v>
      </c>
      <c r="B5028">
        <v>1.66001665592193</v>
      </c>
      <c r="C5028">
        <v>7.8669056892395002</v>
      </c>
      <c r="D5028">
        <v>1.66001665592193</v>
      </c>
      <c r="E5028">
        <v>29.759778435509499</v>
      </c>
      <c r="F5028">
        <v>243.05071984550901</v>
      </c>
      <c r="G5028">
        <v>70.884900000000002</v>
      </c>
    </row>
    <row r="5029" spans="1:7" x14ac:dyDescent="0.25">
      <c r="A5029">
        <v>50.370000000000303</v>
      </c>
      <c r="B5029">
        <v>1.6603466272354099</v>
      </c>
      <c r="C5029">
        <v>7.8673129081726003</v>
      </c>
      <c r="D5029">
        <v>1.6603466272354099</v>
      </c>
      <c r="E5029">
        <v>29.760108406822901</v>
      </c>
      <c r="F5029">
        <v>243.051049816822</v>
      </c>
      <c r="G5029">
        <v>70.894900000000206</v>
      </c>
    </row>
    <row r="5030" spans="1:7" x14ac:dyDescent="0.25">
      <c r="A5030">
        <v>50.380000000000102</v>
      </c>
      <c r="B5030">
        <v>1.6606755256652801</v>
      </c>
      <c r="C5030">
        <v>7.8695654869079501</v>
      </c>
      <c r="D5030">
        <v>1.6606755256652801</v>
      </c>
      <c r="E5030">
        <v>29.7604373052528</v>
      </c>
      <c r="F5030">
        <v>243.05137871525201</v>
      </c>
      <c r="G5030">
        <v>70.904899999999898</v>
      </c>
    </row>
    <row r="5031" spans="1:7" x14ac:dyDescent="0.25">
      <c r="A5031">
        <v>50.390000000000299</v>
      </c>
      <c r="B5031">
        <v>1.66098856925964</v>
      </c>
      <c r="C5031">
        <v>7.8705358505248997</v>
      </c>
      <c r="D5031">
        <v>1.66098856925964</v>
      </c>
      <c r="E5031">
        <v>29.7607503488472</v>
      </c>
      <c r="F5031">
        <v>243.051691758847</v>
      </c>
      <c r="G5031">
        <v>70.914900000000202</v>
      </c>
    </row>
    <row r="5032" spans="1:7" x14ac:dyDescent="0.25">
      <c r="A5032">
        <v>50.4</v>
      </c>
      <c r="B5032">
        <v>1.6613129377365099</v>
      </c>
      <c r="C5032">
        <v>7.8721985816955504</v>
      </c>
      <c r="D5032">
        <v>1.6613129377365099</v>
      </c>
      <c r="E5032">
        <v>29.761074717324</v>
      </c>
      <c r="F5032">
        <v>243.05201612732401</v>
      </c>
      <c r="G5032">
        <v>70.924899999999894</v>
      </c>
    </row>
    <row r="5033" spans="1:7" x14ac:dyDescent="0.25">
      <c r="A5033">
        <v>50.410000000000302</v>
      </c>
      <c r="B5033">
        <v>1.66162240505218</v>
      </c>
      <c r="C5033">
        <v>7.8727078437805096</v>
      </c>
      <c r="D5033">
        <v>1.66162240505218</v>
      </c>
      <c r="E5033">
        <v>29.761384184639699</v>
      </c>
      <c r="F5033">
        <v>243.052325594639</v>
      </c>
      <c r="G5033">
        <v>70.934900000000098</v>
      </c>
    </row>
    <row r="5034" spans="1:7" x14ac:dyDescent="0.25">
      <c r="A5034">
        <v>50.42</v>
      </c>
      <c r="B5034">
        <v>1.66193711757659</v>
      </c>
      <c r="C5034">
        <v>7.87524366378784</v>
      </c>
      <c r="D5034">
        <v>1.66193711757659</v>
      </c>
      <c r="E5034">
        <v>29.761698897164099</v>
      </c>
      <c r="F5034">
        <v>243.05264030716401</v>
      </c>
      <c r="G5034">
        <v>70.944899999999905</v>
      </c>
    </row>
    <row r="5035" spans="1:7" x14ac:dyDescent="0.25">
      <c r="A5035">
        <v>50.430000000000199</v>
      </c>
      <c r="B5035">
        <v>1.6622885465621899</v>
      </c>
      <c r="C5035">
        <v>7.8769426345825098</v>
      </c>
      <c r="D5035">
        <v>1.6622885465621899</v>
      </c>
      <c r="E5035">
        <v>29.762050326149701</v>
      </c>
      <c r="F5035">
        <v>243.05299173614901</v>
      </c>
      <c r="G5035">
        <v>70.954900000000094</v>
      </c>
    </row>
    <row r="5036" spans="1:7" x14ac:dyDescent="0.25">
      <c r="A5036">
        <v>50.44</v>
      </c>
      <c r="B5036">
        <v>1.66263151168823</v>
      </c>
      <c r="C5036">
        <v>7.8772640228271396</v>
      </c>
      <c r="D5036">
        <v>1.66263151168823</v>
      </c>
      <c r="E5036">
        <v>29.7623932912757</v>
      </c>
      <c r="F5036">
        <v>243.05333470127499</v>
      </c>
      <c r="G5036">
        <v>70.964899999999901</v>
      </c>
    </row>
    <row r="5037" spans="1:7" x14ac:dyDescent="0.25">
      <c r="A5037">
        <v>50.450000000000202</v>
      </c>
      <c r="B5037">
        <v>1.6629495620727499</v>
      </c>
      <c r="C5037">
        <v>7.8786058425903303</v>
      </c>
      <c r="D5037">
        <v>1.6629495620727499</v>
      </c>
      <c r="E5037">
        <v>29.7627113416603</v>
      </c>
      <c r="F5037">
        <v>243.05365275166</v>
      </c>
      <c r="G5037">
        <v>70.974900000000105</v>
      </c>
    </row>
    <row r="5038" spans="1:7" x14ac:dyDescent="0.25">
      <c r="A5038">
        <v>50.46</v>
      </c>
      <c r="B5038">
        <v>1.6632717847823999</v>
      </c>
      <c r="C5038">
        <v>7.8806300163268999</v>
      </c>
      <c r="D5038">
        <v>1.6632717847823999</v>
      </c>
      <c r="E5038">
        <v>29.763033564369898</v>
      </c>
      <c r="F5038">
        <v>243.053974974369</v>
      </c>
      <c r="G5038">
        <v>70.984899999999897</v>
      </c>
    </row>
    <row r="5039" spans="1:7" x14ac:dyDescent="0.25">
      <c r="A5039">
        <v>50.470000000000198</v>
      </c>
      <c r="B5039">
        <v>1.6636172533035201</v>
      </c>
      <c r="C5039">
        <v>7.8822226524353001</v>
      </c>
      <c r="D5039">
        <v>1.6636172533035201</v>
      </c>
      <c r="E5039">
        <v>29.763379032890999</v>
      </c>
      <c r="F5039">
        <v>243.054320442891</v>
      </c>
      <c r="G5039">
        <v>70.994900000000101</v>
      </c>
    </row>
    <row r="5040" spans="1:7" x14ac:dyDescent="0.25">
      <c r="A5040">
        <v>50.48</v>
      </c>
      <c r="B5040">
        <v>1.6639500856399501</v>
      </c>
      <c r="C5040">
        <v>7.8831586837768501</v>
      </c>
      <c r="D5040">
        <v>1.6639500856399501</v>
      </c>
      <c r="E5040">
        <v>29.763711865227499</v>
      </c>
      <c r="F5040">
        <v>243.054653275227</v>
      </c>
      <c r="G5040">
        <v>71.004899999999907</v>
      </c>
    </row>
    <row r="5041" spans="1:7" x14ac:dyDescent="0.25">
      <c r="A5041">
        <v>50.490000000000201</v>
      </c>
      <c r="B5041">
        <v>1.6642827987670801</v>
      </c>
      <c r="C5041">
        <v>7.8840055465698198</v>
      </c>
      <c r="D5041">
        <v>1.6642827987670801</v>
      </c>
      <c r="E5041">
        <v>29.7640445783546</v>
      </c>
      <c r="F5041">
        <v>243.05498598835399</v>
      </c>
      <c r="G5041">
        <v>71.014900000000097</v>
      </c>
    </row>
    <row r="5042" spans="1:7" x14ac:dyDescent="0.25">
      <c r="A5042">
        <v>50.5</v>
      </c>
      <c r="B5042">
        <v>1.66463470458984</v>
      </c>
      <c r="C5042">
        <v>7.8844757080078098</v>
      </c>
      <c r="D5042">
        <v>1.66463470458984</v>
      </c>
      <c r="E5042">
        <v>29.7643964841774</v>
      </c>
      <c r="F5042">
        <v>243.055337894177</v>
      </c>
      <c r="G5042">
        <v>71.024899999999803</v>
      </c>
    </row>
    <row r="5043" spans="1:7" x14ac:dyDescent="0.25">
      <c r="A5043">
        <v>50.510000000000197</v>
      </c>
      <c r="B5043">
        <v>1.664999127388</v>
      </c>
      <c r="C5043">
        <v>7.8858489990234304</v>
      </c>
      <c r="D5043">
        <v>1.664999127388</v>
      </c>
      <c r="E5043">
        <v>29.7647609069755</v>
      </c>
      <c r="F5043">
        <v>243.05570231697499</v>
      </c>
      <c r="G5043">
        <v>71.034900000000107</v>
      </c>
    </row>
    <row r="5044" spans="1:7" x14ac:dyDescent="0.25">
      <c r="A5044">
        <v>50.519999999999897</v>
      </c>
      <c r="B5044">
        <v>1.6653573513030999</v>
      </c>
      <c r="C5044">
        <v>7.8868346214294398</v>
      </c>
      <c r="D5044">
        <v>1.6653573513030999</v>
      </c>
      <c r="E5044">
        <v>29.7651191308906</v>
      </c>
      <c r="F5044">
        <v>243.05606054089</v>
      </c>
      <c r="G5044">
        <v>71.044899999999799</v>
      </c>
    </row>
    <row r="5045" spans="1:7" x14ac:dyDescent="0.25">
      <c r="A5045">
        <v>50.5300000000002</v>
      </c>
      <c r="B5045">
        <v>1.6657078266143699</v>
      </c>
      <c r="C5045">
        <v>7.8878421783447203</v>
      </c>
      <c r="D5045">
        <v>1.6657078266143699</v>
      </c>
      <c r="E5045">
        <v>29.765469606201901</v>
      </c>
      <c r="F5045">
        <v>243.056411016201</v>
      </c>
      <c r="G5045">
        <v>71.054900000000004</v>
      </c>
    </row>
    <row r="5046" spans="1:7" x14ac:dyDescent="0.25">
      <c r="A5046">
        <v>50.540000000000397</v>
      </c>
      <c r="B5046">
        <v>1.66605472564697</v>
      </c>
      <c r="C5046">
        <v>7.8899397850036603</v>
      </c>
      <c r="D5046">
        <v>1.66605472564697</v>
      </c>
      <c r="E5046">
        <v>29.765816505234501</v>
      </c>
      <c r="F5046">
        <v>243.05675791523399</v>
      </c>
      <c r="G5046">
        <v>71.064900000000307</v>
      </c>
    </row>
    <row r="5047" spans="1:7" x14ac:dyDescent="0.25">
      <c r="A5047">
        <v>50.550000000000097</v>
      </c>
      <c r="B5047">
        <v>1.6663861274719201</v>
      </c>
      <c r="C5047">
        <v>7.8913102149963299</v>
      </c>
      <c r="D5047">
        <v>1.6663861274719201</v>
      </c>
      <c r="E5047">
        <v>29.766147907059398</v>
      </c>
      <c r="F5047">
        <v>243.057089317059</v>
      </c>
      <c r="G5047">
        <v>71.0749</v>
      </c>
    </row>
    <row r="5048" spans="1:7" x14ac:dyDescent="0.25">
      <c r="A5048">
        <v>50.5600000000004</v>
      </c>
      <c r="B5048">
        <v>1.6667230129241899</v>
      </c>
      <c r="C5048">
        <v>7.8912410736083896</v>
      </c>
      <c r="D5048">
        <v>1.6667230129241899</v>
      </c>
      <c r="E5048">
        <v>29.766484792511701</v>
      </c>
      <c r="F5048">
        <v>243.05742620251101</v>
      </c>
      <c r="G5048">
        <v>71.084900000000204</v>
      </c>
    </row>
    <row r="5049" spans="1:7" x14ac:dyDescent="0.25">
      <c r="A5049">
        <v>50.5700000000001</v>
      </c>
      <c r="B5049">
        <v>1.6670776605605999</v>
      </c>
      <c r="C5049">
        <v>7.8915286064147896</v>
      </c>
      <c r="D5049">
        <v>1.6670776605605999</v>
      </c>
      <c r="E5049">
        <v>29.7668394401481</v>
      </c>
      <c r="F5049">
        <v>243.05778085014799</v>
      </c>
      <c r="G5049">
        <v>71.094899999999996</v>
      </c>
    </row>
    <row r="5050" spans="1:7" x14ac:dyDescent="0.25">
      <c r="A5050">
        <v>50.580000000000297</v>
      </c>
      <c r="B5050">
        <v>1.66743648052215</v>
      </c>
      <c r="C5050">
        <v>7.8923892974853498</v>
      </c>
      <c r="D5050">
        <v>1.66743648052215</v>
      </c>
      <c r="E5050">
        <v>29.767198260109701</v>
      </c>
      <c r="F5050">
        <v>243.058139670109</v>
      </c>
      <c r="G5050">
        <v>71.1049000000002</v>
      </c>
    </row>
    <row r="5051" spans="1:7" x14ac:dyDescent="0.25">
      <c r="A5051">
        <v>50.590000000000103</v>
      </c>
      <c r="B5051">
        <v>1.66781949996948</v>
      </c>
      <c r="C5051">
        <v>7.8933510780334402</v>
      </c>
      <c r="D5051">
        <v>1.66781949996948</v>
      </c>
      <c r="E5051">
        <v>29.767581279557</v>
      </c>
      <c r="F5051">
        <v>243.05852268955701</v>
      </c>
      <c r="G5051">
        <v>71.114900000000006</v>
      </c>
    </row>
    <row r="5052" spans="1:7" x14ac:dyDescent="0.25">
      <c r="A5052">
        <v>50.6000000000003</v>
      </c>
      <c r="B5052">
        <v>1.6681879758834799</v>
      </c>
      <c r="C5052">
        <v>7.8945884704589799</v>
      </c>
      <c r="D5052">
        <v>1.6681879758834799</v>
      </c>
      <c r="E5052">
        <v>29.767949755471001</v>
      </c>
      <c r="F5052">
        <v>243.05889116547101</v>
      </c>
      <c r="G5052">
        <v>71.124900000000196</v>
      </c>
    </row>
    <row r="5053" spans="1:7" x14ac:dyDescent="0.25">
      <c r="A5053">
        <v>50.610000000000099</v>
      </c>
      <c r="B5053">
        <v>1.66856789588928</v>
      </c>
      <c r="C5053">
        <v>7.8944430351257298</v>
      </c>
      <c r="D5053">
        <v>1.66856789588928</v>
      </c>
      <c r="E5053">
        <v>29.768329675476799</v>
      </c>
      <c r="F5053">
        <v>243.05927108547601</v>
      </c>
      <c r="G5053">
        <v>71.134900000000002</v>
      </c>
    </row>
    <row r="5054" spans="1:7" x14ac:dyDescent="0.25">
      <c r="A5054">
        <v>50.620000000000303</v>
      </c>
      <c r="B5054">
        <v>1.6689668893814</v>
      </c>
      <c r="C5054">
        <v>7.8955006599426198</v>
      </c>
      <c r="D5054">
        <v>1.6689668893814</v>
      </c>
      <c r="E5054">
        <v>29.768728668968901</v>
      </c>
      <c r="F5054">
        <v>243.059670078968</v>
      </c>
      <c r="G5054">
        <v>71.144900000000206</v>
      </c>
    </row>
    <row r="5055" spans="1:7" x14ac:dyDescent="0.25">
      <c r="A5055">
        <v>50.630000000000102</v>
      </c>
      <c r="B5055">
        <v>1.6693559885025</v>
      </c>
      <c r="C5055">
        <v>7.8967914581298801</v>
      </c>
      <c r="D5055">
        <v>1.6693559885025</v>
      </c>
      <c r="E5055">
        <v>29.769117768089998</v>
      </c>
      <c r="F5055">
        <v>243.06005917809</v>
      </c>
      <c r="G5055">
        <v>71.154899999999898</v>
      </c>
    </row>
    <row r="5056" spans="1:7" x14ac:dyDescent="0.25">
      <c r="A5056">
        <v>50.640000000000299</v>
      </c>
      <c r="B5056">
        <v>1.66969418525695</v>
      </c>
      <c r="C5056">
        <v>7.8961582183837802</v>
      </c>
      <c r="D5056">
        <v>1.66969418525695</v>
      </c>
      <c r="E5056">
        <v>29.7694559648445</v>
      </c>
      <c r="F5056">
        <v>243.060397374844</v>
      </c>
      <c r="G5056">
        <v>71.164900000000202</v>
      </c>
    </row>
    <row r="5057" spans="1:7" x14ac:dyDescent="0.25">
      <c r="A5057">
        <v>50.65</v>
      </c>
      <c r="B5057">
        <v>1.67004311084747</v>
      </c>
      <c r="C5057">
        <v>7.8963608741760201</v>
      </c>
      <c r="D5057">
        <v>1.67004311084747</v>
      </c>
      <c r="E5057">
        <v>29.769804890435001</v>
      </c>
      <c r="F5057">
        <v>243.060746300435</v>
      </c>
      <c r="G5057">
        <v>71.174899999999894</v>
      </c>
    </row>
    <row r="5058" spans="1:7" x14ac:dyDescent="0.25">
      <c r="A5058">
        <v>50.660000000000302</v>
      </c>
      <c r="B5058">
        <v>1.67042577266693</v>
      </c>
      <c r="C5058">
        <v>7.8991236686706499</v>
      </c>
      <c r="D5058">
        <v>1.67042577266693</v>
      </c>
      <c r="E5058">
        <v>29.770187552254399</v>
      </c>
      <c r="F5058">
        <v>243.061128962254</v>
      </c>
      <c r="G5058">
        <v>71.184900000000098</v>
      </c>
    </row>
    <row r="5059" spans="1:7" x14ac:dyDescent="0.25">
      <c r="A5059">
        <v>50.67</v>
      </c>
      <c r="B5059">
        <v>1.6708333492278999</v>
      </c>
      <c r="C5059">
        <v>7.9016528129577601</v>
      </c>
      <c r="D5059">
        <v>1.6708333492278999</v>
      </c>
      <c r="E5059">
        <v>29.770595128815401</v>
      </c>
      <c r="F5059">
        <v>243.06153653881501</v>
      </c>
      <c r="G5059">
        <v>71.194899999999905</v>
      </c>
    </row>
    <row r="5060" spans="1:7" x14ac:dyDescent="0.25">
      <c r="A5060">
        <v>50.680000000000199</v>
      </c>
      <c r="B5060">
        <v>1.67121469974517</v>
      </c>
      <c r="C5060">
        <v>7.9021325111389098</v>
      </c>
      <c r="D5060">
        <v>1.67121469974517</v>
      </c>
      <c r="E5060">
        <v>29.770976479332699</v>
      </c>
      <c r="F5060">
        <v>243.06191788933199</v>
      </c>
      <c r="G5060">
        <v>71.204900000000094</v>
      </c>
    </row>
    <row r="5061" spans="1:7" x14ac:dyDescent="0.25">
      <c r="A5061">
        <v>50.69</v>
      </c>
      <c r="B5061">
        <v>1.6716070175170801</v>
      </c>
      <c r="C5061">
        <v>7.9032621383666903</v>
      </c>
      <c r="D5061">
        <v>1.6716070175170801</v>
      </c>
      <c r="E5061">
        <v>29.7713687971046</v>
      </c>
      <c r="F5061">
        <v>243.06231020710399</v>
      </c>
      <c r="G5061">
        <v>71.214899999999901</v>
      </c>
    </row>
    <row r="5062" spans="1:7" x14ac:dyDescent="0.25">
      <c r="A5062">
        <v>50.700000000000202</v>
      </c>
      <c r="B5062">
        <v>1.67197608947753</v>
      </c>
      <c r="C5062">
        <v>7.9040541648864702</v>
      </c>
      <c r="D5062">
        <v>1.67197608947753</v>
      </c>
      <c r="E5062">
        <v>29.771737869065099</v>
      </c>
      <c r="F5062">
        <v>243.06267927906501</v>
      </c>
      <c r="G5062">
        <v>71.224900000000105</v>
      </c>
    </row>
    <row r="5063" spans="1:7" x14ac:dyDescent="0.25">
      <c r="A5063">
        <v>50.71</v>
      </c>
      <c r="B5063">
        <v>1.67234075069427</v>
      </c>
      <c r="C5063">
        <v>7.9058651924133301</v>
      </c>
      <c r="D5063">
        <v>1.67234075069427</v>
      </c>
      <c r="E5063">
        <v>29.772102530281799</v>
      </c>
      <c r="F5063">
        <v>243.06304394028101</v>
      </c>
      <c r="G5063">
        <v>71.234899999999897</v>
      </c>
    </row>
    <row r="5064" spans="1:7" x14ac:dyDescent="0.25">
      <c r="A5064">
        <v>50.720000000000198</v>
      </c>
      <c r="B5064">
        <v>1.67270791530609</v>
      </c>
      <c r="C5064">
        <v>7.90742588043212</v>
      </c>
      <c r="D5064">
        <v>1.67270791530609</v>
      </c>
      <c r="E5064">
        <v>29.772469694893601</v>
      </c>
      <c r="F5064">
        <v>243.06341110489299</v>
      </c>
      <c r="G5064">
        <v>71.244900000000101</v>
      </c>
    </row>
    <row r="5065" spans="1:7" x14ac:dyDescent="0.25">
      <c r="A5065">
        <v>50.73</v>
      </c>
      <c r="B5065">
        <v>1.67306339740753</v>
      </c>
      <c r="C5065">
        <v>7.9090833663940403</v>
      </c>
      <c r="D5065">
        <v>1.67306339740753</v>
      </c>
      <c r="E5065">
        <v>29.772825176994999</v>
      </c>
      <c r="F5065">
        <v>243.063766586995</v>
      </c>
      <c r="G5065">
        <v>71.254899999999907</v>
      </c>
    </row>
    <row r="5066" spans="1:7" x14ac:dyDescent="0.25">
      <c r="A5066">
        <v>50.740000000000201</v>
      </c>
      <c r="B5066">
        <v>1.6734305620193399</v>
      </c>
      <c r="C5066">
        <v>7.9114499092101997</v>
      </c>
      <c r="D5066">
        <v>1.6734305620193399</v>
      </c>
      <c r="E5066">
        <v>29.773192341606901</v>
      </c>
      <c r="F5066">
        <v>243.06413375160599</v>
      </c>
      <c r="G5066">
        <v>71.264900000000097</v>
      </c>
    </row>
    <row r="5067" spans="1:7" x14ac:dyDescent="0.25">
      <c r="A5067">
        <v>50.75</v>
      </c>
      <c r="B5067">
        <v>1.6737635135650599</v>
      </c>
      <c r="C5067">
        <v>7.91218709945678</v>
      </c>
      <c r="D5067">
        <v>1.6737635135650599</v>
      </c>
      <c r="E5067">
        <v>29.773525293152598</v>
      </c>
      <c r="F5067">
        <v>243.06446670315199</v>
      </c>
      <c r="G5067">
        <v>71.274899999999803</v>
      </c>
    </row>
    <row r="5068" spans="1:7" x14ac:dyDescent="0.25">
      <c r="A5068">
        <v>50.760000000000197</v>
      </c>
      <c r="B5068">
        <v>1.6740974187850901</v>
      </c>
      <c r="C5068">
        <v>7.9121723175048801</v>
      </c>
      <c r="D5068">
        <v>1.6740974187850901</v>
      </c>
      <c r="E5068">
        <v>29.773859198372602</v>
      </c>
      <c r="F5068">
        <v>243.064800608372</v>
      </c>
      <c r="G5068">
        <v>71.284900000000107</v>
      </c>
    </row>
    <row r="5069" spans="1:7" x14ac:dyDescent="0.25">
      <c r="A5069">
        <v>50.769999999999897</v>
      </c>
      <c r="B5069">
        <v>1.6744633913040099</v>
      </c>
      <c r="C5069">
        <v>7.9127621650695801</v>
      </c>
      <c r="D5069">
        <v>1.6744633913040099</v>
      </c>
      <c r="E5069">
        <v>29.774225170891501</v>
      </c>
      <c r="F5069">
        <v>243.065166580891</v>
      </c>
      <c r="G5069">
        <v>71.294899999999799</v>
      </c>
    </row>
    <row r="5070" spans="1:7" x14ac:dyDescent="0.25">
      <c r="A5070">
        <v>50.7800000000002</v>
      </c>
      <c r="B5070">
        <v>1.67482674121856</v>
      </c>
      <c r="C5070">
        <v>7.9134922027587802</v>
      </c>
      <c r="D5070">
        <v>1.67482674121856</v>
      </c>
      <c r="E5070">
        <v>29.774588520806098</v>
      </c>
      <c r="F5070">
        <v>243.06552993080601</v>
      </c>
      <c r="G5070">
        <v>71.304900000000004</v>
      </c>
    </row>
    <row r="5071" spans="1:7" x14ac:dyDescent="0.25">
      <c r="A5071">
        <v>50.790000000000397</v>
      </c>
      <c r="B5071">
        <v>1.67517077922821</v>
      </c>
      <c r="C5071">
        <v>7.9135942459106401</v>
      </c>
      <c r="D5071">
        <v>1.67517077922821</v>
      </c>
      <c r="E5071">
        <v>29.774932558815699</v>
      </c>
      <c r="F5071">
        <v>243.065873968815</v>
      </c>
      <c r="G5071">
        <v>71.314900000000307</v>
      </c>
    </row>
    <row r="5072" spans="1:7" x14ac:dyDescent="0.25">
      <c r="A5072">
        <v>50.800000000000097</v>
      </c>
      <c r="B5072">
        <v>1.6754913330078101</v>
      </c>
      <c r="C5072">
        <v>7.91365623474121</v>
      </c>
      <c r="D5072">
        <v>1.6754913330078101</v>
      </c>
      <c r="E5072">
        <v>29.775253112595301</v>
      </c>
      <c r="F5072">
        <v>243.066194522595</v>
      </c>
      <c r="G5072">
        <v>71.3249</v>
      </c>
    </row>
    <row r="5073" spans="1:7" x14ac:dyDescent="0.25">
      <c r="A5073">
        <v>50.8100000000004</v>
      </c>
      <c r="B5073">
        <v>1.6758221387863099</v>
      </c>
      <c r="C5073">
        <v>7.9132266044616602</v>
      </c>
      <c r="D5073">
        <v>1.6758221387863099</v>
      </c>
      <c r="E5073">
        <v>29.775583918373801</v>
      </c>
      <c r="F5073">
        <v>243.06652532837299</v>
      </c>
      <c r="G5073">
        <v>71.334900000000204</v>
      </c>
    </row>
    <row r="5074" spans="1:7" x14ac:dyDescent="0.25">
      <c r="A5074">
        <v>50.8200000000001</v>
      </c>
      <c r="B5074">
        <v>1.6761679649353001</v>
      </c>
      <c r="C5074">
        <v>7.91379690170288</v>
      </c>
      <c r="D5074">
        <v>1.6761679649353001</v>
      </c>
      <c r="E5074">
        <v>29.775929744522799</v>
      </c>
      <c r="F5074">
        <v>243.066871154522</v>
      </c>
      <c r="G5074">
        <v>71.344899999999996</v>
      </c>
    </row>
    <row r="5075" spans="1:7" x14ac:dyDescent="0.25">
      <c r="A5075">
        <v>50.830000000000297</v>
      </c>
      <c r="B5075">
        <v>1.6764619350433301</v>
      </c>
      <c r="C5075">
        <v>7.9133787155151296</v>
      </c>
      <c r="D5075">
        <v>1.6764619350433301</v>
      </c>
      <c r="E5075">
        <v>29.776223714630898</v>
      </c>
      <c r="F5075">
        <v>243.06716512463001</v>
      </c>
      <c r="G5075">
        <v>71.3549000000002</v>
      </c>
    </row>
    <row r="5076" spans="1:7" x14ac:dyDescent="0.25">
      <c r="A5076">
        <v>50.840000000000103</v>
      </c>
      <c r="B5076">
        <v>1.67675864696502</v>
      </c>
      <c r="C5076">
        <v>7.9140877723693803</v>
      </c>
      <c r="D5076">
        <v>1.67675864696502</v>
      </c>
      <c r="E5076">
        <v>29.776520426552501</v>
      </c>
      <c r="F5076">
        <v>243.06746183655201</v>
      </c>
      <c r="G5076">
        <v>71.364900000000006</v>
      </c>
    </row>
    <row r="5077" spans="1:7" x14ac:dyDescent="0.25">
      <c r="A5077">
        <v>50.8500000000003</v>
      </c>
      <c r="B5077">
        <v>1.67708420753479</v>
      </c>
      <c r="C5077">
        <v>7.91471147537231</v>
      </c>
      <c r="D5077">
        <v>1.67708420753479</v>
      </c>
      <c r="E5077">
        <v>29.7768459871223</v>
      </c>
      <c r="F5077">
        <v>243.067787397122</v>
      </c>
      <c r="G5077">
        <v>71.374900000000196</v>
      </c>
    </row>
    <row r="5078" spans="1:7" x14ac:dyDescent="0.25">
      <c r="A5078">
        <v>50.860000000000099</v>
      </c>
      <c r="B5078">
        <v>1.6774482727050699</v>
      </c>
      <c r="C5078">
        <v>7.9140319824218697</v>
      </c>
      <c r="D5078">
        <v>1.6774482727050699</v>
      </c>
      <c r="E5078">
        <v>29.777210052292599</v>
      </c>
      <c r="F5078">
        <v>243.06815146229201</v>
      </c>
      <c r="G5078">
        <v>71.384900000000002</v>
      </c>
    </row>
    <row r="5079" spans="1:7" x14ac:dyDescent="0.25">
      <c r="A5079">
        <v>50.870000000000303</v>
      </c>
      <c r="B5079">
        <v>1.67780125141143</v>
      </c>
      <c r="C5079">
        <v>7.9145483970642001</v>
      </c>
      <c r="D5079">
        <v>1.67780125141143</v>
      </c>
      <c r="E5079">
        <v>29.777563030999001</v>
      </c>
      <c r="F5079">
        <v>243.068504440998</v>
      </c>
      <c r="G5079">
        <v>71.394900000000206</v>
      </c>
    </row>
    <row r="5080" spans="1:7" x14ac:dyDescent="0.25">
      <c r="A5080">
        <v>50.880000000000102</v>
      </c>
      <c r="B5080">
        <v>1.6781251430511399</v>
      </c>
      <c r="C5080">
        <v>7.9155025482177699</v>
      </c>
      <c r="D5080">
        <v>1.6781251430511399</v>
      </c>
      <c r="E5080">
        <v>29.7778869226387</v>
      </c>
      <c r="F5080">
        <v>243.06882833263799</v>
      </c>
      <c r="G5080">
        <v>71.404899999999898</v>
      </c>
    </row>
    <row r="5081" spans="1:7" x14ac:dyDescent="0.25">
      <c r="A5081">
        <v>50.890000000000299</v>
      </c>
      <c r="B5081">
        <v>1.67847204208374</v>
      </c>
      <c r="C5081">
        <v>7.9166607856750399</v>
      </c>
      <c r="D5081">
        <v>1.67847204208374</v>
      </c>
      <c r="E5081">
        <v>29.7782338216713</v>
      </c>
      <c r="F5081">
        <v>243.06917523167101</v>
      </c>
      <c r="G5081">
        <v>71.414900000000202</v>
      </c>
    </row>
    <row r="5082" spans="1:7" x14ac:dyDescent="0.25">
      <c r="A5082">
        <v>50.9</v>
      </c>
      <c r="B5082">
        <v>1.67878317832946</v>
      </c>
      <c r="C5082">
        <v>7.9167542457580504</v>
      </c>
      <c r="D5082">
        <v>1.67878317832946</v>
      </c>
      <c r="E5082">
        <v>29.778544957916999</v>
      </c>
      <c r="F5082">
        <v>243.06948636791699</v>
      </c>
      <c r="G5082">
        <v>71.424899999999894</v>
      </c>
    </row>
    <row r="5083" spans="1:7" x14ac:dyDescent="0.25">
      <c r="A5083">
        <v>50.910000000000302</v>
      </c>
      <c r="B5083">
        <v>1.67906713485717</v>
      </c>
      <c r="C5083">
        <v>7.9181580543518004</v>
      </c>
      <c r="D5083">
        <v>1.67906713485717</v>
      </c>
      <c r="E5083">
        <v>29.778828914444698</v>
      </c>
      <c r="F5083">
        <v>243.06977032444399</v>
      </c>
      <c r="G5083">
        <v>71.434900000000098</v>
      </c>
    </row>
    <row r="5084" spans="1:7" x14ac:dyDescent="0.25">
      <c r="A5084">
        <v>50.92</v>
      </c>
      <c r="B5084">
        <v>1.67935991287231</v>
      </c>
      <c r="C5084">
        <v>7.9186506271362296</v>
      </c>
      <c r="D5084">
        <v>1.67935991287231</v>
      </c>
      <c r="E5084">
        <v>29.7791216924598</v>
      </c>
      <c r="F5084">
        <v>243.07006310245899</v>
      </c>
      <c r="G5084">
        <v>71.444899999999905</v>
      </c>
    </row>
    <row r="5085" spans="1:7" x14ac:dyDescent="0.25">
      <c r="A5085">
        <v>50.930000000000199</v>
      </c>
      <c r="B5085">
        <v>1.67966604232788</v>
      </c>
      <c r="C5085">
        <v>7.9197673797607404</v>
      </c>
      <c r="D5085">
        <v>1.67966604232788</v>
      </c>
      <c r="E5085">
        <v>29.779427821915402</v>
      </c>
      <c r="F5085">
        <v>243.07036923191501</v>
      </c>
      <c r="G5085">
        <v>71.454900000000094</v>
      </c>
    </row>
    <row r="5086" spans="1:7" x14ac:dyDescent="0.25">
      <c r="A5086">
        <v>50.94</v>
      </c>
      <c r="B5086">
        <v>1.6799679994583101</v>
      </c>
      <c r="C5086">
        <v>7.9205050468444798</v>
      </c>
      <c r="D5086">
        <v>1.6799679994583101</v>
      </c>
      <c r="E5086">
        <v>29.779729779045802</v>
      </c>
      <c r="F5086">
        <v>243.07067118904499</v>
      </c>
      <c r="G5086">
        <v>71.464899999999901</v>
      </c>
    </row>
    <row r="5087" spans="1:7" x14ac:dyDescent="0.25">
      <c r="A5087">
        <v>50.950000000000202</v>
      </c>
      <c r="B5087">
        <v>1.6802966594696001</v>
      </c>
      <c r="C5087">
        <v>7.9209976196289</v>
      </c>
      <c r="D5087">
        <v>1.6802966594696001</v>
      </c>
      <c r="E5087">
        <v>29.7800584390571</v>
      </c>
      <c r="F5087">
        <v>243.07099984905699</v>
      </c>
      <c r="G5087">
        <v>71.474900000000105</v>
      </c>
    </row>
    <row r="5088" spans="1:7" x14ac:dyDescent="0.25">
      <c r="A5088">
        <v>50.96</v>
      </c>
      <c r="B5088">
        <v>1.6806226968765201</v>
      </c>
      <c r="C5088">
        <v>7.9216823577880797</v>
      </c>
      <c r="D5088">
        <v>1.6806226968765201</v>
      </c>
      <c r="E5088">
        <v>29.780384476464</v>
      </c>
      <c r="F5088">
        <v>243.071325886464</v>
      </c>
      <c r="G5088">
        <v>71.484899999999897</v>
      </c>
    </row>
    <row r="5089" spans="1:7" x14ac:dyDescent="0.25">
      <c r="A5089">
        <v>50.970000000000198</v>
      </c>
      <c r="B5089">
        <v>1.6809607744216899</v>
      </c>
      <c r="C5089">
        <v>7.9215798377990696</v>
      </c>
      <c r="D5089">
        <v>1.6809607744216899</v>
      </c>
      <c r="E5089">
        <v>29.780722554009198</v>
      </c>
      <c r="F5089">
        <v>243.07166396400899</v>
      </c>
      <c r="G5089">
        <v>71.494900000000101</v>
      </c>
    </row>
    <row r="5090" spans="1:7" x14ac:dyDescent="0.25">
      <c r="A5090">
        <v>50.98</v>
      </c>
      <c r="B5090">
        <v>1.6812782287597601</v>
      </c>
      <c r="C5090">
        <v>7.9213628768920801</v>
      </c>
      <c r="D5090">
        <v>1.6812782287597601</v>
      </c>
      <c r="E5090">
        <v>29.781040008347301</v>
      </c>
      <c r="F5090">
        <v>243.07198141834701</v>
      </c>
      <c r="G5090">
        <v>71.504899999999907</v>
      </c>
    </row>
    <row r="5091" spans="1:7" x14ac:dyDescent="0.25">
      <c r="A5091">
        <v>50.990000000000201</v>
      </c>
      <c r="B5091">
        <v>1.6815766096115099</v>
      </c>
      <c r="C5091">
        <v>7.9213747978210396</v>
      </c>
      <c r="D5091">
        <v>1.6815766096115099</v>
      </c>
      <c r="E5091">
        <v>29.781338389199</v>
      </c>
      <c r="F5091">
        <v>243.07227979919901</v>
      </c>
      <c r="G5091">
        <v>71.514900000000097</v>
      </c>
    </row>
    <row r="5092" spans="1:7" x14ac:dyDescent="0.25">
      <c r="A5092">
        <v>51</v>
      </c>
      <c r="B5092">
        <v>1.6818944215774501</v>
      </c>
      <c r="C5092">
        <v>7.9219245910644496</v>
      </c>
      <c r="D5092">
        <v>1.6818944215774501</v>
      </c>
      <c r="E5092">
        <v>29.781656201164999</v>
      </c>
      <c r="F5092">
        <v>243.07259761116501</v>
      </c>
      <c r="G5092">
        <v>71.524899999999803</v>
      </c>
    </row>
    <row r="5093" spans="1:7" x14ac:dyDescent="0.25">
      <c r="A5093">
        <v>51.010000000000197</v>
      </c>
      <c r="B5093">
        <v>1.6821756362914999</v>
      </c>
      <c r="C5093">
        <v>7.9215502738952601</v>
      </c>
      <c r="D5093">
        <v>1.6821756362914999</v>
      </c>
      <c r="E5093">
        <v>29.781937415879</v>
      </c>
      <c r="F5093">
        <v>243.072878825879</v>
      </c>
      <c r="G5093">
        <v>71.534900000000107</v>
      </c>
    </row>
    <row r="5094" spans="1:7" x14ac:dyDescent="0.25">
      <c r="A5094">
        <v>51.019999999999897</v>
      </c>
      <c r="B5094">
        <v>1.6824805736541699</v>
      </c>
      <c r="C5094">
        <v>7.9212312698364196</v>
      </c>
      <c r="D5094">
        <v>1.6824805736541699</v>
      </c>
      <c r="E5094">
        <v>29.782242353241699</v>
      </c>
      <c r="F5094">
        <v>243.07318376324099</v>
      </c>
      <c r="G5094">
        <v>71.544899999999799</v>
      </c>
    </row>
    <row r="5095" spans="1:7" x14ac:dyDescent="0.25">
      <c r="A5095">
        <v>51.0300000000002</v>
      </c>
      <c r="B5095">
        <v>1.68278980255126</v>
      </c>
      <c r="C5095">
        <v>7.9200305938720703</v>
      </c>
      <c r="D5095">
        <v>1.68278980255126</v>
      </c>
      <c r="E5095">
        <v>29.782551582138801</v>
      </c>
      <c r="F5095">
        <v>243.073492992138</v>
      </c>
      <c r="G5095">
        <v>71.554900000000004</v>
      </c>
    </row>
    <row r="5096" spans="1:7" x14ac:dyDescent="0.25">
      <c r="A5096">
        <v>51.040000000000397</v>
      </c>
      <c r="B5096">
        <v>1.68309342861175</v>
      </c>
      <c r="C5096">
        <v>7.9186244010925204</v>
      </c>
      <c r="D5096">
        <v>1.68309342861175</v>
      </c>
      <c r="E5096">
        <v>29.782855208199301</v>
      </c>
      <c r="F5096">
        <v>243.073796618199</v>
      </c>
      <c r="G5096">
        <v>71.564900000000307</v>
      </c>
    </row>
    <row r="5097" spans="1:7" x14ac:dyDescent="0.25">
      <c r="A5097">
        <v>51.050000000000097</v>
      </c>
      <c r="B5097">
        <v>1.6834037303924501</v>
      </c>
      <c r="C5097">
        <v>7.9194679260253897</v>
      </c>
      <c r="D5097">
        <v>1.6834037303924501</v>
      </c>
      <c r="E5097">
        <v>29.783165509980002</v>
      </c>
      <c r="F5097">
        <v>243.07410691998001</v>
      </c>
      <c r="G5097">
        <v>71.5749</v>
      </c>
    </row>
    <row r="5098" spans="1:7" x14ac:dyDescent="0.25">
      <c r="A5098">
        <v>51.0600000000004</v>
      </c>
      <c r="B5098">
        <v>1.6837186813354399</v>
      </c>
      <c r="C5098">
        <v>7.9213590621948198</v>
      </c>
      <c r="D5098">
        <v>1.6837186813354399</v>
      </c>
      <c r="E5098">
        <v>29.783480460922998</v>
      </c>
      <c r="F5098">
        <v>243.074421870923</v>
      </c>
      <c r="G5098">
        <v>71.584900000000204</v>
      </c>
    </row>
    <row r="5099" spans="1:7" x14ac:dyDescent="0.25">
      <c r="A5099">
        <v>51.0700000000001</v>
      </c>
      <c r="B5099">
        <v>1.6840130090713501</v>
      </c>
      <c r="C5099">
        <v>7.9216666221618599</v>
      </c>
      <c r="D5099">
        <v>1.6840130090713501</v>
      </c>
      <c r="E5099">
        <v>29.783774788658899</v>
      </c>
      <c r="F5099">
        <v>243.074716198658</v>
      </c>
      <c r="G5099">
        <v>71.594899999999996</v>
      </c>
    </row>
    <row r="5100" spans="1:7" x14ac:dyDescent="0.25">
      <c r="A5100">
        <v>51.080000000000297</v>
      </c>
      <c r="B5100">
        <v>1.6842902898788401</v>
      </c>
      <c r="C5100">
        <v>7.9218235015869096</v>
      </c>
      <c r="D5100">
        <v>1.6842902898788401</v>
      </c>
      <c r="E5100">
        <v>29.784052069466401</v>
      </c>
      <c r="F5100">
        <v>243.074993479466</v>
      </c>
      <c r="G5100">
        <v>71.6049000000002</v>
      </c>
    </row>
    <row r="5101" spans="1:7" x14ac:dyDescent="0.25">
      <c r="A5101">
        <v>51.090000000000103</v>
      </c>
      <c r="B5101">
        <v>1.6846125125885001</v>
      </c>
      <c r="C5101">
        <v>7.9207439422607404</v>
      </c>
      <c r="D5101">
        <v>1.6846125125885001</v>
      </c>
      <c r="E5101">
        <v>29.784374292176</v>
      </c>
      <c r="F5101">
        <v>243.075315702176</v>
      </c>
      <c r="G5101">
        <v>71.614900000000006</v>
      </c>
    </row>
    <row r="5102" spans="1:7" x14ac:dyDescent="0.25">
      <c r="A5102">
        <v>51.1000000000003</v>
      </c>
      <c r="B5102">
        <v>1.6849552392959499</v>
      </c>
      <c r="C5102">
        <v>7.92130422592163</v>
      </c>
      <c r="D5102">
        <v>1.6849552392959499</v>
      </c>
      <c r="E5102">
        <v>29.784717018883502</v>
      </c>
      <c r="F5102">
        <v>243.075658428883</v>
      </c>
      <c r="G5102">
        <v>71.624900000000196</v>
      </c>
    </row>
    <row r="5103" spans="1:7" x14ac:dyDescent="0.25">
      <c r="A5103">
        <v>51.110000000000099</v>
      </c>
      <c r="B5103">
        <v>1.68528687953948</v>
      </c>
      <c r="C5103">
        <v>7.9221634864807102</v>
      </c>
      <c r="D5103">
        <v>1.68528687953948</v>
      </c>
      <c r="E5103">
        <v>29.785048659127</v>
      </c>
      <c r="F5103">
        <v>243.07599006912699</v>
      </c>
      <c r="G5103">
        <v>71.634900000000002</v>
      </c>
    </row>
    <row r="5104" spans="1:7" x14ac:dyDescent="0.25">
      <c r="A5104">
        <v>51.120000000000303</v>
      </c>
      <c r="B5104">
        <v>1.68559598922729</v>
      </c>
      <c r="C5104">
        <v>7.9222745895385698</v>
      </c>
      <c r="D5104">
        <v>1.68559598922729</v>
      </c>
      <c r="E5104">
        <v>29.785357768814801</v>
      </c>
      <c r="F5104">
        <v>243.076299178814</v>
      </c>
      <c r="G5104">
        <v>71.644900000000206</v>
      </c>
    </row>
    <row r="5105" spans="1:7" x14ac:dyDescent="0.25">
      <c r="A5105">
        <v>51.130000000000102</v>
      </c>
      <c r="B5105">
        <v>1.685884475708</v>
      </c>
      <c r="C5105">
        <v>7.9226994514465297</v>
      </c>
      <c r="D5105">
        <v>1.685884475708</v>
      </c>
      <c r="E5105">
        <v>29.7856462552955</v>
      </c>
      <c r="F5105">
        <v>243.07658766529499</v>
      </c>
      <c r="G5105">
        <v>71.654899999999898</v>
      </c>
    </row>
    <row r="5106" spans="1:7" x14ac:dyDescent="0.25">
      <c r="A5106">
        <v>51.140000000000299</v>
      </c>
      <c r="B5106">
        <v>1.68617868423461</v>
      </c>
      <c r="C5106">
        <v>7.9226570129394496</v>
      </c>
      <c r="D5106">
        <v>1.68617868423461</v>
      </c>
      <c r="E5106">
        <v>29.785940463822101</v>
      </c>
      <c r="F5106">
        <v>243.076881873822</v>
      </c>
      <c r="G5106">
        <v>71.664900000000202</v>
      </c>
    </row>
    <row r="5107" spans="1:7" x14ac:dyDescent="0.25">
      <c r="A5107">
        <v>51.15</v>
      </c>
      <c r="B5107">
        <v>1.6865049600601101</v>
      </c>
      <c r="C5107">
        <v>7.9216718673706001</v>
      </c>
      <c r="D5107">
        <v>1.6865049600601101</v>
      </c>
      <c r="E5107">
        <v>29.786266739647601</v>
      </c>
      <c r="F5107">
        <v>243.07720814964699</v>
      </c>
      <c r="G5107">
        <v>71.674899999999894</v>
      </c>
    </row>
    <row r="5108" spans="1:7" x14ac:dyDescent="0.25">
      <c r="A5108">
        <v>51.160000000000302</v>
      </c>
      <c r="B5108">
        <v>1.68684077262878</v>
      </c>
      <c r="C5108">
        <v>7.9217338562011701</v>
      </c>
      <c r="D5108">
        <v>1.68684077262878</v>
      </c>
      <c r="E5108">
        <v>29.786602552216301</v>
      </c>
      <c r="F5108">
        <v>243.077543962216</v>
      </c>
      <c r="G5108">
        <v>71.684900000000098</v>
      </c>
    </row>
    <row r="5109" spans="1:7" x14ac:dyDescent="0.25">
      <c r="A5109">
        <v>51.17</v>
      </c>
      <c r="B5109">
        <v>1.68717217445373</v>
      </c>
      <c r="C5109">
        <v>7.9214382171630797</v>
      </c>
      <c r="D5109">
        <v>1.68717217445373</v>
      </c>
      <c r="E5109">
        <v>29.786933954041299</v>
      </c>
      <c r="F5109">
        <v>243.07787536404101</v>
      </c>
      <c r="G5109">
        <v>71.694899999999905</v>
      </c>
    </row>
    <row r="5110" spans="1:7" x14ac:dyDescent="0.25">
      <c r="A5110">
        <v>51.180000000000199</v>
      </c>
      <c r="B5110">
        <v>1.6875038146972601</v>
      </c>
      <c r="C5110">
        <v>7.9208817481994602</v>
      </c>
      <c r="D5110">
        <v>1.6875038146972601</v>
      </c>
      <c r="E5110">
        <v>29.787265594284801</v>
      </c>
      <c r="F5110">
        <v>243.078207004284</v>
      </c>
      <c r="G5110">
        <v>71.704900000000094</v>
      </c>
    </row>
    <row r="5111" spans="1:7" x14ac:dyDescent="0.25">
      <c r="A5111">
        <v>51.19</v>
      </c>
      <c r="B5111">
        <v>1.6878197193145701</v>
      </c>
      <c r="C5111">
        <v>7.92154788970947</v>
      </c>
      <c r="D5111">
        <v>1.6878197193145701</v>
      </c>
      <c r="E5111">
        <v>29.787581498902099</v>
      </c>
      <c r="F5111">
        <v>243.07852290890199</v>
      </c>
      <c r="G5111">
        <v>71.714899999999901</v>
      </c>
    </row>
    <row r="5112" spans="1:7" x14ac:dyDescent="0.25">
      <c r="A5112">
        <v>51.200000000000202</v>
      </c>
      <c r="B5112">
        <v>1.68810999393463</v>
      </c>
      <c r="C5112">
        <v>7.9231390953063903</v>
      </c>
      <c r="D5112">
        <v>1.68810999393463</v>
      </c>
      <c r="E5112">
        <v>29.787871773522099</v>
      </c>
      <c r="F5112">
        <v>243.07881318352199</v>
      </c>
      <c r="G5112">
        <v>71.724900000000105</v>
      </c>
    </row>
    <row r="5113" spans="1:7" x14ac:dyDescent="0.25">
      <c r="A5113">
        <v>51.21</v>
      </c>
      <c r="B5113">
        <v>1.6884092092514</v>
      </c>
      <c r="C5113">
        <v>7.9240412712097097</v>
      </c>
      <c r="D5113">
        <v>1.6884092092514</v>
      </c>
      <c r="E5113">
        <v>29.7881709888389</v>
      </c>
      <c r="F5113">
        <v>243.07911239883799</v>
      </c>
      <c r="G5113">
        <v>71.734899999999897</v>
      </c>
    </row>
    <row r="5114" spans="1:7" x14ac:dyDescent="0.25">
      <c r="A5114">
        <v>51.220000000000198</v>
      </c>
      <c r="B5114">
        <v>1.6887500286102199</v>
      </c>
      <c r="C5114">
        <v>7.9235882759094203</v>
      </c>
      <c r="D5114">
        <v>1.6887500286102199</v>
      </c>
      <c r="E5114">
        <v>29.788511808197701</v>
      </c>
      <c r="F5114">
        <v>243.07945321819699</v>
      </c>
      <c r="G5114">
        <v>71.744900000000101</v>
      </c>
    </row>
    <row r="5115" spans="1:7" x14ac:dyDescent="0.25">
      <c r="A5115">
        <v>51.23</v>
      </c>
      <c r="B5115">
        <v>1.68906474113464</v>
      </c>
      <c r="C5115">
        <v>7.9233040809631303</v>
      </c>
      <c r="D5115">
        <v>1.68906474113464</v>
      </c>
      <c r="E5115">
        <v>29.7888265207222</v>
      </c>
      <c r="F5115">
        <v>243.079767930722</v>
      </c>
      <c r="G5115">
        <v>71.754899999999907</v>
      </c>
    </row>
    <row r="5116" spans="1:7" x14ac:dyDescent="0.25">
      <c r="A5116">
        <v>51.240000000000201</v>
      </c>
      <c r="B5116">
        <v>1.6893836259841899</v>
      </c>
      <c r="C5116">
        <v>7.9245724678039497</v>
      </c>
      <c r="D5116">
        <v>1.6893836259841899</v>
      </c>
      <c r="E5116">
        <v>29.789145405571698</v>
      </c>
      <c r="F5116">
        <v>243.08008681557101</v>
      </c>
      <c r="G5116">
        <v>71.764900000000097</v>
      </c>
    </row>
    <row r="5117" spans="1:7" x14ac:dyDescent="0.25">
      <c r="A5117">
        <v>51.25</v>
      </c>
      <c r="B5117">
        <v>1.68973577022552</v>
      </c>
      <c r="C5117">
        <v>7.9261789321899396</v>
      </c>
      <c r="D5117">
        <v>1.68973577022552</v>
      </c>
      <c r="E5117">
        <v>29.789497549812999</v>
      </c>
      <c r="F5117">
        <v>243.08043895981299</v>
      </c>
      <c r="G5117">
        <v>71.774899999999803</v>
      </c>
    </row>
    <row r="5118" spans="1:7" x14ac:dyDescent="0.25">
      <c r="A5118">
        <v>51.260000000000197</v>
      </c>
      <c r="B5118">
        <v>1.6900835037231401</v>
      </c>
      <c r="C5118">
        <v>7.9254074096679599</v>
      </c>
      <c r="D5118">
        <v>1.6900835037231401</v>
      </c>
      <c r="E5118">
        <v>29.789845283310701</v>
      </c>
      <c r="F5118">
        <v>243.08078669330999</v>
      </c>
      <c r="G5118">
        <v>71.784900000000107</v>
      </c>
    </row>
    <row r="5119" spans="1:7" x14ac:dyDescent="0.25">
      <c r="A5119">
        <v>51.269999999999897</v>
      </c>
      <c r="B5119">
        <v>1.6904220581054601</v>
      </c>
      <c r="C5119">
        <v>7.9254574775695801</v>
      </c>
      <c r="D5119">
        <v>1.6904220581054601</v>
      </c>
      <c r="E5119">
        <v>29.790183837693</v>
      </c>
      <c r="F5119">
        <v>243.081125247693</v>
      </c>
      <c r="G5119">
        <v>71.794899999999799</v>
      </c>
    </row>
    <row r="5120" spans="1:7" x14ac:dyDescent="0.25">
      <c r="A5120">
        <v>51.2800000000002</v>
      </c>
      <c r="B5120">
        <v>1.69074130058288</v>
      </c>
      <c r="C5120">
        <v>7.9265370368957502</v>
      </c>
      <c r="D5120">
        <v>1.69074130058288</v>
      </c>
      <c r="E5120">
        <v>29.790503080170399</v>
      </c>
      <c r="F5120">
        <v>243.08144449016999</v>
      </c>
      <c r="G5120">
        <v>71.804900000000004</v>
      </c>
    </row>
    <row r="5121" spans="1:7" x14ac:dyDescent="0.25">
      <c r="A5121">
        <v>51.290000000000397</v>
      </c>
      <c r="B5121">
        <v>1.69102847576141</v>
      </c>
      <c r="C5121">
        <v>7.92724132537841</v>
      </c>
      <c r="D5121">
        <v>1.69102847576141</v>
      </c>
      <c r="E5121">
        <v>29.790790255348899</v>
      </c>
      <c r="F5121">
        <v>243.081731665348</v>
      </c>
      <c r="G5121">
        <v>71.814900000000307</v>
      </c>
    </row>
    <row r="5122" spans="1:7" x14ac:dyDescent="0.25">
      <c r="A5122">
        <v>51.300000000000097</v>
      </c>
      <c r="B5122">
        <v>1.6913521289825399</v>
      </c>
      <c r="C5122">
        <v>7.9278268814086896</v>
      </c>
      <c r="D5122">
        <v>1.6913521289825399</v>
      </c>
      <c r="E5122">
        <v>29.7911139085701</v>
      </c>
      <c r="F5122">
        <v>243.08205531857001</v>
      </c>
      <c r="G5122">
        <v>71.8249</v>
      </c>
    </row>
    <row r="5123" spans="1:7" x14ac:dyDescent="0.25">
      <c r="A5123">
        <v>51.3100000000004</v>
      </c>
      <c r="B5123">
        <v>1.6916934251785201</v>
      </c>
      <c r="C5123">
        <v>7.9276838302612296</v>
      </c>
      <c r="D5123">
        <v>1.6916934251785201</v>
      </c>
      <c r="E5123">
        <v>29.791455204765999</v>
      </c>
      <c r="F5123">
        <v>243.082396614766</v>
      </c>
      <c r="G5123">
        <v>71.834900000000204</v>
      </c>
    </row>
    <row r="5124" spans="1:7" x14ac:dyDescent="0.25">
      <c r="A5124">
        <v>51.3200000000001</v>
      </c>
      <c r="B5124">
        <v>1.6920087337493801</v>
      </c>
      <c r="C5124">
        <v>7.9275751113891602</v>
      </c>
      <c r="D5124">
        <v>1.6920087337493801</v>
      </c>
      <c r="E5124">
        <v>29.7917705133369</v>
      </c>
      <c r="F5124">
        <v>243.08271192333601</v>
      </c>
      <c r="G5124">
        <v>71.844899999999996</v>
      </c>
    </row>
    <row r="5125" spans="1:7" x14ac:dyDescent="0.25">
      <c r="A5125">
        <v>51.330000000000297</v>
      </c>
      <c r="B5125">
        <v>1.6923403739929099</v>
      </c>
      <c r="C5125">
        <v>7.9282898902893004</v>
      </c>
      <c r="D5125">
        <v>1.6923403739929099</v>
      </c>
      <c r="E5125">
        <v>29.792102153580402</v>
      </c>
      <c r="F5125">
        <v>243.08304356357999</v>
      </c>
      <c r="G5125">
        <v>71.8549000000002</v>
      </c>
    </row>
    <row r="5126" spans="1:7" x14ac:dyDescent="0.25">
      <c r="A5126">
        <v>51.340000000000103</v>
      </c>
      <c r="B5126">
        <v>1.6926931142807</v>
      </c>
      <c r="C5126">
        <v>7.9277238845825098</v>
      </c>
      <c r="D5126">
        <v>1.6926931142807</v>
      </c>
      <c r="E5126">
        <v>29.7924548938682</v>
      </c>
      <c r="F5126">
        <v>243.083396303868</v>
      </c>
      <c r="G5126">
        <v>71.864900000000006</v>
      </c>
    </row>
    <row r="5127" spans="1:7" x14ac:dyDescent="0.25">
      <c r="A5127">
        <v>51.3500000000003</v>
      </c>
      <c r="B5127">
        <v>1.6930234432220399</v>
      </c>
      <c r="C5127">
        <v>7.9279069900512598</v>
      </c>
      <c r="D5127">
        <v>1.6930234432220399</v>
      </c>
      <c r="E5127">
        <v>29.792785222809599</v>
      </c>
      <c r="F5127">
        <v>243.083726632809</v>
      </c>
      <c r="G5127">
        <v>71.874900000000196</v>
      </c>
    </row>
    <row r="5128" spans="1:7" x14ac:dyDescent="0.25">
      <c r="A5128">
        <v>51.360000000000099</v>
      </c>
      <c r="B5128">
        <v>1.69332706928253</v>
      </c>
      <c r="C5128">
        <v>7.9276394844055096</v>
      </c>
      <c r="D5128">
        <v>1.69332706928253</v>
      </c>
      <c r="E5128">
        <v>29.793088848869999</v>
      </c>
      <c r="F5128">
        <v>243.08403025887</v>
      </c>
      <c r="G5128">
        <v>71.884900000000002</v>
      </c>
    </row>
    <row r="5129" spans="1:7" x14ac:dyDescent="0.25">
      <c r="A5129">
        <v>51.370000000000303</v>
      </c>
      <c r="B5129">
        <v>1.6936223506927399</v>
      </c>
      <c r="C5129">
        <v>7.9272570610046298</v>
      </c>
      <c r="D5129">
        <v>1.6936223506927399</v>
      </c>
      <c r="E5129">
        <v>29.793384130280302</v>
      </c>
      <c r="F5129">
        <v>243.08432554027999</v>
      </c>
      <c r="G5129">
        <v>71.894900000000206</v>
      </c>
    </row>
    <row r="5130" spans="1:7" x14ac:dyDescent="0.25">
      <c r="A5130">
        <v>51.380000000000102</v>
      </c>
      <c r="B5130">
        <v>1.6939615011215201</v>
      </c>
      <c r="C5130">
        <v>7.9266543388366602</v>
      </c>
      <c r="D5130">
        <v>1.6939615011215201</v>
      </c>
      <c r="E5130">
        <v>29.793723280708999</v>
      </c>
      <c r="F5130">
        <v>243.08466469070899</v>
      </c>
      <c r="G5130">
        <v>71.904899999999898</v>
      </c>
    </row>
    <row r="5131" spans="1:7" x14ac:dyDescent="0.25">
      <c r="A5131">
        <v>51.390000000000299</v>
      </c>
      <c r="B5131">
        <v>1.6943111419677701</v>
      </c>
      <c r="C5131">
        <v>7.9276614189147896</v>
      </c>
      <c r="D5131">
        <v>1.6943111419677701</v>
      </c>
      <c r="E5131">
        <v>29.794072921555301</v>
      </c>
      <c r="F5131">
        <v>243.08501433155499</v>
      </c>
      <c r="G5131">
        <v>71.914900000000202</v>
      </c>
    </row>
    <row r="5132" spans="1:7" x14ac:dyDescent="0.25">
      <c r="A5132">
        <v>51.4</v>
      </c>
      <c r="B5132">
        <v>1.6946220397949201</v>
      </c>
      <c r="C5132">
        <v>7.9273395538329998</v>
      </c>
      <c r="D5132">
        <v>1.6946220397949201</v>
      </c>
      <c r="E5132">
        <v>29.7943838193824</v>
      </c>
      <c r="F5132">
        <v>243.08532522938199</v>
      </c>
      <c r="G5132">
        <v>71.924899999999894</v>
      </c>
    </row>
    <row r="5133" spans="1:7" x14ac:dyDescent="0.25">
      <c r="A5133">
        <v>51.410000000000302</v>
      </c>
      <c r="B5133">
        <v>1.6949499845504701</v>
      </c>
      <c r="C5133">
        <v>7.9266271591186497</v>
      </c>
      <c r="D5133">
        <v>1.6949499845504701</v>
      </c>
      <c r="E5133">
        <v>29.794711764138</v>
      </c>
      <c r="F5133">
        <v>243.085653174138</v>
      </c>
      <c r="G5133">
        <v>71.934900000000098</v>
      </c>
    </row>
    <row r="5134" spans="1:7" x14ac:dyDescent="0.25">
      <c r="A5134">
        <v>51.42</v>
      </c>
      <c r="B5134">
        <v>1.6952997446060101</v>
      </c>
      <c r="C5134">
        <v>7.9259753227233798</v>
      </c>
      <c r="D5134">
        <v>1.6952997446060101</v>
      </c>
      <c r="E5134">
        <v>29.7950615241935</v>
      </c>
      <c r="F5134">
        <v>243.086002934193</v>
      </c>
      <c r="G5134">
        <v>71.944899999999905</v>
      </c>
    </row>
    <row r="5135" spans="1:7" x14ac:dyDescent="0.25">
      <c r="A5135">
        <v>51.430000000000199</v>
      </c>
      <c r="B5135">
        <v>1.6956257820129299</v>
      </c>
      <c r="C5135">
        <v>7.9255194664001403</v>
      </c>
      <c r="D5135">
        <v>1.6956257820129299</v>
      </c>
      <c r="E5135">
        <v>29.795387561600499</v>
      </c>
      <c r="F5135">
        <v>243.08632897160001</v>
      </c>
      <c r="G5135">
        <v>71.954900000000094</v>
      </c>
    </row>
    <row r="5136" spans="1:7" x14ac:dyDescent="0.25">
      <c r="A5136">
        <v>51.44</v>
      </c>
      <c r="B5136">
        <v>1.69592773914337</v>
      </c>
      <c r="C5136">
        <v>7.9274201393127397</v>
      </c>
      <c r="D5136">
        <v>1.69592773914337</v>
      </c>
      <c r="E5136">
        <v>29.795689518730899</v>
      </c>
      <c r="F5136">
        <v>243.08663092872999</v>
      </c>
      <c r="G5136">
        <v>71.964899999999901</v>
      </c>
    </row>
    <row r="5137" spans="1:7" x14ac:dyDescent="0.25">
      <c r="A5137">
        <v>51.450000000000202</v>
      </c>
      <c r="B5137">
        <v>1.69627833366394</v>
      </c>
      <c r="C5137">
        <v>7.9277019500732404</v>
      </c>
      <c r="D5137">
        <v>1.69627833366394</v>
      </c>
      <c r="E5137">
        <v>29.7960401132515</v>
      </c>
      <c r="F5137">
        <v>243.08698152325101</v>
      </c>
      <c r="G5137">
        <v>71.974900000000105</v>
      </c>
    </row>
    <row r="5138" spans="1:7" x14ac:dyDescent="0.25">
      <c r="A5138">
        <v>51.46</v>
      </c>
      <c r="B5138">
        <v>1.6966252326965301</v>
      </c>
      <c r="C5138">
        <v>7.9277167320251403</v>
      </c>
      <c r="D5138">
        <v>1.6966252326965301</v>
      </c>
      <c r="E5138">
        <v>29.7963870122841</v>
      </c>
      <c r="F5138">
        <v>243.087328422284</v>
      </c>
      <c r="G5138">
        <v>71.984899999999897</v>
      </c>
    </row>
    <row r="5139" spans="1:7" x14ac:dyDescent="0.25">
      <c r="A5139">
        <v>51.470000000000198</v>
      </c>
      <c r="B5139">
        <v>1.69695961475372</v>
      </c>
      <c r="C5139">
        <v>7.92750692367553</v>
      </c>
      <c r="D5139">
        <v>1.69695961475372</v>
      </c>
      <c r="E5139">
        <v>29.796721394341201</v>
      </c>
      <c r="F5139">
        <v>243.08766280434099</v>
      </c>
      <c r="G5139">
        <v>71.994900000000101</v>
      </c>
    </row>
    <row r="5140" spans="1:7" x14ac:dyDescent="0.25">
      <c r="A5140">
        <v>51.48</v>
      </c>
      <c r="B5140">
        <v>1.69728767871856</v>
      </c>
      <c r="C5140">
        <v>7.9283881187438903</v>
      </c>
      <c r="D5140">
        <v>1.69728767871856</v>
      </c>
      <c r="E5140">
        <v>29.797049458306098</v>
      </c>
      <c r="F5140">
        <v>243.08799086830601</v>
      </c>
      <c r="G5140">
        <v>72.004899999999907</v>
      </c>
    </row>
    <row r="5141" spans="1:7" x14ac:dyDescent="0.25">
      <c r="A5141">
        <v>51.490000000000201</v>
      </c>
      <c r="B5141">
        <v>1.6976453065872099</v>
      </c>
      <c r="C5141">
        <v>7.9285202026367099</v>
      </c>
      <c r="D5141">
        <v>1.6976453065872099</v>
      </c>
      <c r="E5141">
        <v>29.797407086174701</v>
      </c>
      <c r="F5141">
        <v>243.08834849617401</v>
      </c>
      <c r="G5141">
        <v>72.014900000000097</v>
      </c>
    </row>
    <row r="5142" spans="1:7" x14ac:dyDescent="0.25">
      <c r="A5142">
        <v>51.5</v>
      </c>
      <c r="B5142">
        <v>1.69799923896789</v>
      </c>
      <c r="C5142">
        <v>7.9281592369079501</v>
      </c>
      <c r="D5142">
        <v>1.69799923896789</v>
      </c>
      <c r="E5142">
        <v>29.797761018555398</v>
      </c>
      <c r="F5142">
        <v>243.088702428555</v>
      </c>
      <c r="G5142">
        <v>72.024899999999803</v>
      </c>
    </row>
    <row r="5143" spans="1:7" x14ac:dyDescent="0.25">
      <c r="A5143">
        <v>51.510000000000197</v>
      </c>
      <c r="B5143">
        <v>1.6983497142791699</v>
      </c>
      <c r="C5143">
        <v>7.92787742614746</v>
      </c>
      <c r="D5143">
        <v>1.6983497142791699</v>
      </c>
      <c r="E5143">
        <v>29.798111493866699</v>
      </c>
      <c r="F5143">
        <v>243.08905290386599</v>
      </c>
      <c r="G5143">
        <v>72.034900000000107</v>
      </c>
    </row>
    <row r="5144" spans="1:7" x14ac:dyDescent="0.25">
      <c r="A5144">
        <v>51.519999999999897</v>
      </c>
      <c r="B5144">
        <v>1.69869661331176</v>
      </c>
      <c r="C5144">
        <v>7.9290232658386204</v>
      </c>
      <c r="D5144">
        <v>1.69869661331176</v>
      </c>
      <c r="E5144">
        <v>29.798458392899299</v>
      </c>
      <c r="F5144">
        <v>243.08939980289901</v>
      </c>
      <c r="G5144">
        <v>72.044899999999799</v>
      </c>
    </row>
    <row r="5145" spans="1:7" x14ac:dyDescent="0.25">
      <c r="A5145">
        <v>51.5300000000002</v>
      </c>
      <c r="B5145">
        <v>1.69901847839355</v>
      </c>
      <c r="C5145">
        <v>7.9299545288085902</v>
      </c>
      <c r="D5145">
        <v>1.69901847839355</v>
      </c>
      <c r="E5145">
        <v>29.7987802579811</v>
      </c>
      <c r="F5145">
        <v>243.089721667981</v>
      </c>
      <c r="G5145">
        <v>72.054900000000004</v>
      </c>
    </row>
    <row r="5146" spans="1:7" x14ac:dyDescent="0.25">
      <c r="A5146">
        <v>51.540000000000397</v>
      </c>
      <c r="B5146">
        <v>1.69934654235839</v>
      </c>
      <c r="C5146">
        <v>7.9297237396240199</v>
      </c>
      <c r="D5146">
        <v>1.69934654235839</v>
      </c>
      <c r="E5146">
        <v>29.799108321945901</v>
      </c>
      <c r="F5146">
        <v>243.09004973194499</v>
      </c>
      <c r="G5146">
        <v>72.064900000000307</v>
      </c>
    </row>
    <row r="5147" spans="1:7" x14ac:dyDescent="0.25">
      <c r="A5147">
        <v>51.550000000000097</v>
      </c>
      <c r="B5147">
        <v>1.69972336292266</v>
      </c>
      <c r="C5147">
        <v>7.9296288490295401</v>
      </c>
      <c r="D5147">
        <v>1.69972336292266</v>
      </c>
      <c r="E5147">
        <v>29.7994851425102</v>
      </c>
      <c r="F5147">
        <v>243.09042655251</v>
      </c>
      <c r="G5147">
        <v>72.0749</v>
      </c>
    </row>
    <row r="5148" spans="1:7" x14ac:dyDescent="0.25">
      <c r="A5148">
        <v>51.5600000000004</v>
      </c>
      <c r="B5148">
        <v>1.70009529590606</v>
      </c>
      <c r="C5148">
        <v>7.93114805221557</v>
      </c>
      <c r="D5148">
        <v>1.70009529590606</v>
      </c>
      <c r="E5148">
        <v>29.799857075493598</v>
      </c>
      <c r="F5148">
        <v>243.090798485493</v>
      </c>
      <c r="G5148">
        <v>72.084900000000204</v>
      </c>
    </row>
    <row r="5149" spans="1:7" x14ac:dyDescent="0.25">
      <c r="A5149">
        <v>51.5700000000001</v>
      </c>
      <c r="B5149">
        <v>1.7004543542861901</v>
      </c>
      <c r="C5149">
        <v>7.9320440292358301</v>
      </c>
      <c r="D5149">
        <v>1.7004543542861901</v>
      </c>
      <c r="E5149">
        <v>29.8002161338737</v>
      </c>
      <c r="F5149">
        <v>243.09115754387301</v>
      </c>
      <c r="G5149">
        <v>72.094899999999996</v>
      </c>
    </row>
    <row r="5150" spans="1:7" x14ac:dyDescent="0.25">
      <c r="A5150">
        <v>51.580000000000297</v>
      </c>
      <c r="B5150">
        <v>1.7008301019668499</v>
      </c>
      <c r="C5150">
        <v>7.9320273399353001</v>
      </c>
      <c r="D5150">
        <v>1.7008301019668499</v>
      </c>
      <c r="E5150">
        <v>29.8005918815544</v>
      </c>
      <c r="F5150">
        <v>243.09153329155399</v>
      </c>
      <c r="G5150">
        <v>72.1049000000002</v>
      </c>
    </row>
    <row r="5151" spans="1:7" x14ac:dyDescent="0.25">
      <c r="A5151">
        <v>51.590000000000103</v>
      </c>
      <c r="B5151">
        <v>1.70118224620819</v>
      </c>
      <c r="C5151">
        <v>7.9318614006042401</v>
      </c>
      <c r="D5151">
        <v>1.70118224620819</v>
      </c>
      <c r="E5151">
        <v>29.800944025795701</v>
      </c>
      <c r="F5151">
        <v>243.09188543579501</v>
      </c>
      <c r="G5151">
        <v>72.114900000000006</v>
      </c>
    </row>
    <row r="5152" spans="1:7" x14ac:dyDescent="0.25">
      <c r="A5152">
        <v>51.6000000000003</v>
      </c>
      <c r="B5152">
        <v>1.7015399932861299</v>
      </c>
      <c r="C5152">
        <v>7.9332046508789</v>
      </c>
      <c r="D5152">
        <v>1.7015399932861299</v>
      </c>
      <c r="E5152">
        <v>29.8013017728736</v>
      </c>
      <c r="F5152">
        <v>243.09224318287301</v>
      </c>
      <c r="G5152">
        <v>72.124900000000196</v>
      </c>
    </row>
    <row r="5153" spans="1:7" x14ac:dyDescent="0.25">
      <c r="A5153">
        <v>51.610000000000099</v>
      </c>
      <c r="B5153">
        <v>1.7018841505050599</v>
      </c>
      <c r="C5153">
        <v>7.9351720809936497</v>
      </c>
      <c r="D5153">
        <v>1.7018841505050599</v>
      </c>
      <c r="E5153">
        <v>29.801645930092601</v>
      </c>
      <c r="F5153">
        <v>243.092587340092</v>
      </c>
      <c r="G5153">
        <v>72.134900000000002</v>
      </c>
    </row>
    <row r="5154" spans="1:7" x14ac:dyDescent="0.25">
      <c r="A5154">
        <v>51.620000000000303</v>
      </c>
      <c r="B5154">
        <v>1.7022359371185301</v>
      </c>
      <c r="C5154">
        <v>7.9359812736511204</v>
      </c>
      <c r="D5154">
        <v>1.7022359371185301</v>
      </c>
      <c r="E5154">
        <v>29.801997716706001</v>
      </c>
      <c r="F5154">
        <v>243.092939126706</v>
      </c>
      <c r="G5154">
        <v>72.144900000000206</v>
      </c>
    </row>
    <row r="5155" spans="1:7" x14ac:dyDescent="0.25">
      <c r="A5155">
        <v>51.630000000000102</v>
      </c>
      <c r="B5155">
        <v>1.7026114463806099</v>
      </c>
      <c r="C5155">
        <v>7.9366860389709402</v>
      </c>
      <c r="D5155">
        <v>1.7026114463806099</v>
      </c>
      <c r="E5155">
        <v>29.8023732259681</v>
      </c>
      <c r="F5155">
        <v>243.093314635968</v>
      </c>
      <c r="G5155">
        <v>72.154899999999898</v>
      </c>
    </row>
    <row r="5156" spans="1:7" x14ac:dyDescent="0.25">
      <c r="A5156">
        <v>51.640000000000299</v>
      </c>
      <c r="B5156">
        <v>1.7030212879180899</v>
      </c>
      <c r="C5156">
        <v>7.9377236366271902</v>
      </c>
      <c r="D5156">
        <v>1.7030212879180899</v>
      </c>
      <c r="E5156">
        <v>29.802783067505601</v>
      </c>
      <c r="F5156">
        <v>243.09372447750499</v>
      </c>
      <c r="G5156">
        <v>72.164900000000202</v>
      </c>
    </row>
    <row r="5157" spans="1:7" x14ac:dyDescent="0.25">
      <c r="A5157">
        <v>51.65</v>
      </c>
      <c r="B5157">
        <v>1.7034391164779601</v>
      </c>
      <c r="C5157">
        <v>7.9381823539733798</v>
      </c>
      <c r="D5157">
        <v>1.7034391164779601</v>
      </c>
      <c r="E5157">
        <v>29.803200896065501</v>
      </c>
      <c r="F5157">
        <v>243.09414230606501</v>
      </c>
      <c r="G5157">
        <v>72.174899999999894</v>
      </c>
    </row>
    <row r="5158" spans="1:7" x14ac:dyDescent="0.25">
      <c r="A5158">
        <v>51.660000000000302</v>
      </c>
      <c r="B5158">
        <v>1.7038273811340301</v>
      </c>
      <c r="C5158">
        <v>7.9376111030578604</v>
      </c>
      <c r="D5158">
        <v>1.7038273811340301</v>
      </c>
      <c r="E5158">
        <v>29.8035891607216</v>
      </c>
      <c r="F5158">
        <v>243.09453057072099</v>
      </c>
      <c r="G5158">
        <v>72.184900000000098</v>
      </c>
    </row>
    <row r="5159" spans="1:7" x14ac:dyDescent="0.25">
      <c r="A5159">
        <v>51.67</v>
      </c>
      <c r="B5159">
        <v>1.70421695709228</v>
      </c>
      <c r="C5159">
        <v>7.9387288093566797</v>
      </c>
      <c r="D5159">
        <v>1.70421695709228</v>
      </c>
      <c r="E5159">
        <v>29.803978736679799</v>
      </c>
      <c r="F5159">
        <v>243.09492014667899</v>
      </c>
      <c r="G5159">
        <v>72.194899999999905</v>
      </c>
    </row>
    <row r="5160" spans="1:7" x14ac:dyDescent="0.25">
      <c r="A5160">
        <v>51.680000000000199</v>
      </c>
      <c r="B5160">
        <v>1.7045763731002801</v>
      </c>
      <c r="C5160">
        <v>7.93983554840087</v>
      </c>
      <c r="D5160">
        <v>1.7045763731002801</v>
      </c>
      <c r="E5160">
        <v>29.804338152687802</v>
      </c>
      <c r="F5160">
        <v>243.09527956268701</v>
      </c>
      <c r="G5160">
        <v>72.204900000000094</v>
      </c>
    </row>
    <row r="5161" spans="1:7" x14ac:dyDescent="0.25">
      <c r="A5161">
        <v>51.69</v>
      </c>
      <c r="B5161">
        <v>1.7049479484558101</v>
      </c>
      <c r="C5161">
        <v>7.9409503936767498</v>
      </c>
      <c r="D5161">
        <v>1.7049479484558101</v>
      </c>
      <c r="E5161">
        <v>29.804709728043299</v>
      </c>
      <c r="F5161">
        <v>243.095651138043</v>
      </c>
      <c r="G5161">
        <v>72.214899999999901</v>
      </c>
    </row>
    <row r="5162" spans="1:7" x14ac:dyDescent="0.25">
      <c r="A5162">
        <v>51.700000000000202</v>
      </c>
      <c r="B5162">
        <v>1.7053153514862001</v>
      </c>
      <c r="C5162">
        <v>7.9414520263671804</v>
      </c>
      <c r="D5162">
        <v>1.7053153514862001</v>
      </c>
      <c r="E5162">
        <v>29.805077131073698</v>
      </c>
      <c r="F5162">
        <v>243.09601854107299</v>
      </c>
      <c r="G5162">
        <v>72.224900000000105</v>
      </c>
    </row>
    <row r="5163" spans="1:7" x14ac:dyDescent="0.25">
      <c r="A5163">
        <v>51.71</v>
      </c>
      <c r="B5163">
        <v>1.7056633234023999</v>
      </c>
      <c r="C5163">
        <v>7.9424123764037997</v>
      </c>
      <c r="D5163">
        <v>1.7056633234023999</v>
      </c>
      <c r="E5163">
        <v>29.805425102989901</v>
      </c>
      <c r="F5163">
        <v>243.09636651298899</v>
      </c>
      <c r="G5163">
        <v>72.234899999999897</v>
      </c>
    </row>
    <row r="5164" spans="1:7" x14ac:dyDescent="0.25">
      <c r="A5164">
        <v>51.720000000000198</v>
      </c>
      <c r="B5164">
        <v>1.7060348987579299</v>
      </c>
      <c r="C5164">
        <v>7.9432091712951598</v>
      </c>
      <c r="D5164">
        <v>1.7060348987579299</v>
      </c>
      <c r="E5164">
        <v>29.805796678345502</v>
      </c>
      <c r="F5164">
        <v>243.09673808834501</v>
      </c>
      <c r="G5164">
        <v>72.244900000000101</v>
      </c>
    </row>
    <row r="5165" spans="1:7" x14ac:dyDescent="0.25">
      <c r="A5165">
        <v>51.73</v>
      </c>
      <c r="B5165">
        <v>1.70637214183807</v>
      </c>
      <c r="C5165">
        <v>7.9445624351501403</v>
      </c>
      <c r="D5165">
        <v>1.70637214183807</v>
      </c>
      <c r="E5165">
        <v>29.806133921425602</v>
      </c>
      <c r="F5165">
        <v>243.097075331425</v>
      </c>
      <c r="G5165">
        <v>72.254899999999907</v>
      </c>
    </row>
    <row r="5166" spans="1:7" x14ac:dyDescent="0.25">
      <c r="A5166">
        <v>51.740000000000201</v>
      </c>
      <c r="B5166">
        <v>1.7067018747329701</v>
      </c>
      <c r="C5166">
        <v>7.9449443817138601</v>
      </c>
      <c r="D5166">
        <v>1.7067018747329701</v>
      </c>
      <c r="E5166">
        <v>29.806463654320499</v>
      </c>
      <c r="F5166">
        <v>243.09740506431999</v>
      </c>
      <c r="G5166">
        <v>72.264900000000097</v>
      </c>
    </row>
    <row r="5167" spans="1:7" x14ac:dyDescent="0.25">
      <c r="A5167">
        <v>51.75</v>
      </c>
      <c r="B5167">
        <v>1.70707476139068</v>
      </c>
      <c r="C5167">
        <v>7.9453911781311</v>
      </c>
      <c r="D5167">
        <v>1.70707476139068</v>
      </c>
      <c r="E5167">
        <v>29.8068365409782</v>
      </c>
      <c r="F5167">
        <v>243.09777795097801</v>
      </c>
      <c r="G5167">
        <v>72.274899999999803</v>
      </c>
    </row>
    <row r="5168" spans="1:7" x14ac:dyDescent="0.25">
      <c r="A5168">
        <v>51.760000000000197</v>
      </c>
      <c r="B5168">
        <v>1.7074339389801001</v>
      </c>
      <c r="C5168">
        <v>7.9467043876647896</v>
      </c>
      <c r="D5168">
        <v>1.7074339389801001</v>
      </c>
      <c r="E5168">
        <v>29.807195718567598</v>
      </c>
      <c r="F5168">
        <v>243.098137128567</v>
      </c>
      <c r="G5168">
        <v>72.284900000000107</v>
      </c>
    </row>
    <row r="5169" spans="1:7" x14ac:dyDescent="0.25">
      <c r="A5169">
        <v>51.769999999999897</v>
      </c>
      <c r="B5169">
        <v>1.70779156684875</v>
      </c>
      <c r="C5169">
        <v>7.9474358558654696</v>
      </c>
      <c r="D5169">
        <v>1.70779156684875</v>
      </c>
      <c r="E5169">
        <v>29.807553346436301</v>
      </c>
      <c r="F5169">
        <v>243.098494756436</v>
      </c>
      <c r="G5169">
        <v>72.294899999999799</v>
      </c>
    </row>
    <row r="5170" spans="1:7" x14ac:dyDescent="0.25">
      <c r="A5170">
        <v>51.7800000000002</v>
      </c>
      <c r="B5170">
        <v>1.7081440687179501</v>
      </c>
      <c r="C5170">
        <v>7.9492239952087402</v>
      </c>
      <c r="D5170">
        <v>1.7081440687179501</v>
      </c>
      <c r="E5170">
        <v>29.807905848305499</v>
      </c>
      <c r="F5170">
        <v>243.098847258305</v>
      </c>
      <c r="G5170">
        <v>72.304900000000004</v>
      </c>
    </row>
    <row r="5171" spans="1:7" x14ac:dyDescent="0.25">
      <c r="A5171">
        <v>51.790000000000397</v>
      </c>
      <c r="B5171">
        <v>1.7084876298904399</v>
      </c>
      <c r="C5171">
        <v>7.9505767822265598</v>
      </c>
      <c r="D5171">
        <v>1.7084876298904399</v>
      </c>
      <c r="E5171">
        <v>29.808249409478002</v>
      </c>
      <c r="F5171">
        <v>243.099190819477</v>
      </c>
      <c r="G5171">
        <v>72.314900000000307</v>
      </c>
    </row>
    <row r="5172" spans="1:7" x14ac:dyDescent="0.25">
      <c r="A5172">
        <v>51.800000000000097</v>
      </c>
      <c r="B5172">
        <v>1.7088428735732999</v>
      </c>
      <c r="C5172">
        <v>7.9503107070922798</v>
      </c>
      <c r="D5172">
        <v>1.7088428735732999</v>
      </c>
      <c r="E5172">
        <v>29.808604653160799</v>
      </c>
      <c r="F5172">
        <v>243.09954606316001</v>
      </c>
      <c r="G5172">
        <v>72.3249</v>
      </c>
    </row>
    <row r="5173" spans="1:7" x14ac:dyDescent="0.25">
      <c r="A5173">
        <v>51.8100000000004</v>
      </c>
      <c r="B5173">
        <v>1.7091467380523599</v>
      </c>
      <c r="C5173">
        <v>7.9501814842224103</v>
      </c>
      <c r="D5173">
        <v>1.7091467380523599</v>
      </c>
      <c r="E5173">
        <v>29.8089085176399</v>
      </c>
      <c r="F5173">
        <v>243.09984992763901</v>
      </c>
      <c r="G5173">
        <v>72.334900000000204</v>
      </c>
    </row>
    <row r="5174" spans="1:7" x14ac:dyDescent="0.25">
      <c r="A5174">
        <v>51.8200000000001</v>
      </c>
      <c r="B5174">
        <v>1.7094489336013701</v>
      </c>
      <c r="C5174">
        <v>7.9517221450805602</v>
      </c>
      <c r="D5174">
        <v>1.7094489336013701</v>
      </c>
      <c r="E5174">
        <v>29.8092107131889</v>
      </c>
      <c r="F5174">
        <v>243.100152123188</v>
      </c>
      <c r="G5174">
        <v>72.344899999999996</v>
      </c>
    </row>
    <row r="5175" spans="1:7" x14ac:dyDescent="0.25">
      <c r="A5175">
        <v>51.830000000000297</v>
      </c>
      <c r="B5175">
        <v>1.7097922563552801</v>
      </c>
      <c r="C5175">
        <v>7.95345115661621</v>
      </c>
      <c r="D5175">
        <v>1.7097922563552801</v>
      </c>
      <c r="E5175">
        <v>29.809554035942799</v>
      </c>
      <c r="F5175">
        <v>243.10049544594199</v>
      </c>
      <c r="G5175">
        <v>72.3549000000002</v>
      </c>
    </row>
    <row r="5176" spans="1:7" x14ac:dyDescent="0.25">
      <c r="A5176">
        <v>51.840000000000103</v>
      </c>
      <c r="B5176">
        <v>1.71015417575836</v>
      </c>
      <c r="C5176">
        <v>7.9548406600952104</v>
      </c>
      <c r="D5176">
        <v>1.71015417575836</v>
      </c>
      <c r="E5176">
        <v>29.8099159553459</v>
      </c>
      <c r="F5176">
        <v>243.10085736534501</v>
      </c>
      <c r="G5176">
        <v>72.364900000000006</v>
      </c>
    </row>
    <row r="5177" spans="1:7" x14ac:dyDescent="0.25">
      <c r="A5177">
        <v>51.8500000000003</v>
      </c>
      <c r="B5177">
        <v>1.71048855781555</v>
      </c>
      <c r="C5177">
        <v>7.9557776451110804</v>
      </c>
      <c r="D5177">
        <v>1.71048855781555</v>
      </c>
      <c r="E5177">
        <v>29.810250337403101</v>
      </c>
      <c r="F5177">
        <v>243.10119174740299</v>
      </c>
      <c r="G5177">
        <v>72.374900000000196</v>
      </c>
    </row>
    <row r="5178" spans="1:7" x14ac:dyDescent="0.25">
      <c r="A5178">
        <v>51.860000000000099</v>
      </c>
      <c r="B5178">
        <v>1.7108296155929501</v>
      </c>
      <c r="C5178">
        <v>7.9560794830322203</v>
      </c>
      <c r="D5178">
        <v>1.7108296155929501</v>
      </c>
      <c r="E5178">
        <v>29.810591395180499</v>
      </c>
      <c r="F5178">
        <v>243.10153280518</v>
      </c>
      <c r="G5178">
        <v>72.384900000000002</v>
      </c>
    </row>
    <row r="5179" spans="1:7" x14ac:dyDescent="0.25">
      <c r="A5179">
        <v>51.870000000000303</v>
      </c>
      <c r="B5179">
        <v>1.71113693714141</v>
      </c>
      <c r="C5179">
        <v>7.9564032554626403</v>
      </c>
      <c r="D5179">
        <v>1.71113693714141</v>
      </c>
      <c r="E5179">
        <v>29.8108987167289</v>
      </c>
      <c r="F5179">
        <v>243.10184012672801</v>
      </c>
      <c r="G5179">
        <v>72.394900000000206</v>
      </c>
    </row>
    <row r="5180" spans="1:7" x14ac:dyDescent="0.25">
      <c r="A5180">
        <v>51.880000000000102</v>
      </c>
      <c r="B5180">
        <v>1.7114077806472701</v>
      </c>
      <c r="C5180">
        <v>7.9557075500488201</v>
      </c>
      <c r="D5180">
        <v>1.7114077806472701</v>
      </c>
      <c r="E5180">
        <v>29.811169560234799</v>
      </c>
      <c r="F5180">
        <v>243.10211097023401</v>
      </c>
      <c r="G5180">
        <v>72.404899999999898</v>
      </c>
    </row>
    <row r="5181" spans="1:7" x14ac:dyDescent="0.25">
      <c r="A5181">
        <v>51.890000000000299</v>
      </c>
      <c r="B5181">
        <v>1.7117297649383501</v>
      </c>
      <c r="C5181">
        <v>7.9554324150085396</v>
      </c>
      <c r="D5181">
        <v>1.7117297649383501</v>
      </c>
      <c r="E5181">
        <v>29.8114915445259</v>
      </c>
      <c r="F5181">
        <v>243.102432954525</v>
      </c>
      <c r="G5181">
        <v>72.414900000000202</v>
      </c>
    </row>
    <row r="5182" spans="1:7" x14ac:dyDescent="0.25">
      <c r="A5182">
        <v>51.9</v>
      </c>
      <c r="B5182">
        <v>1.71205246448516</v>
      </c>
      <c r="C5182">
        <v>7.9564571380615199</v>
      </c>
      <c r="D5182">
        <v>1.71205246448516</v>
      </c>
      <c r="E5182">
        <v>29.8118142440727</v>
      </c>
      <c r="F5182">
        <v>243.10275565407201</v>
      </c>
      <c r="G5182">
        <v>72.424899999999894</v>
      </c>
    </row>
    <row r="5183" spans="1:7" x14ac:dyDescent="0.25">
      <c r="A5183">
        <v>51.910000000000302</v>
      </c>
      <c r="B5183">
        <v>1.71237587928771</v>
      </c>
      <c r="C5183">
        <v>7.9577565193176198</v>
      </c>
      <c r="D5183">
        <v>1.71237587928771</v>
      </c>
      <c r="E5183">
        <v>29.812137658875201</v>
      </c>
      <c r="F5183">
        <v>243.10307906887499</v>
      </c>
      <c r="G5183">
        <v>72.434900000000098</v>
      </c>
    </row>
    <row r="5184" spans="1:7" x14ac:dyDescent="0.25">
      <c r="A5184">
        <v>51.92</v>
      </c>
      <c r="B5184">
        <v>1.71271216869354</v>
      </c>
      <c r="C5184">
        <v>7.9573974609375</v>
      </c>
      <c r="D5184">
        <v>1.71271216869354</v>
      </c>
      <c r="E5184">
        <v>29.812473948281099</v>
      </c>
      <c r="F5184">
        <v>243.10341535828101</v>
      </c>
      <c r="G5184">
        <v>72.444899999999905</v>
      </c>
    </row>
    <row r="5185" spans="1:7" x14ac:dyDescent="0.25">
      <c r="A5185">
        <v>51.930000000000199</v>
      </c>
      <c r="B5185">
        <v>1.7130264043807899</v>
      </c>
      <c r="C5185">
        <v>7.9567027091979901</v>
      </c>
      <c r="D5185">
        <v>1.7130264043807899</v>
      </c>
      <c r="E5185">
        <v>29.812788183968301</v>
      </c>
      <c r="F5185">
        <v>243.10372959396801</v>
      </c>
      <c r="G5185">
        <v>72.454900000000094</v>
      </c>
    </row>
    <row r="5186" spans="1:7" x14ac:dyDescent="0.25">
      <c r="A5186">
        <v>51.94</v>
      </c>
      <c r="B5186">
        <v>1.71329534053802</v>
      </c>
      <c r="C5186">
        <v>7.9568858146667401</v>
      </c>
      <c r="D5186">
        <v>1.71329534053802</v>
      </c>
      <c r="E5186">
        <v>29.813057120125499</v>
      </c>
      <c r="F5186">
        <v>243.10399853012501</v>
      </c>
      <c r="G5186">
        <v>72.464899999999901</v>
      </c>
    </row>
    <row r="5187" spans="1:7" x14ac:dyDescent="0.25">
      <c r="A5187">
        <v>51.950000000000202</v>
      </c>
      <c r="B5187">
        <v>1.71361088752746</v>
      </c>
      <c r="C5187">
        <v>7.9580106735229403</v>
      </c>
      <c r="D5187">
        <v>1.71361088752746</v>
      </c>
      <c r="E5187">
        <v>29.813372667115001</v>
      </c>
      <c r="F5187">
        <v>243.10431407711499</v>
      </c>
      <c r="G5187">
        <v>72.474900000000105</v>
      </c>
    </row>
    <row r="5188" spans="1:7" x14ac:dyDescent="0.25">
      <c r="A5188">
        <v>51.96</v>
      </c>
      <c r="B5188">
        <v>1.71389985084533</v>
      </c>
      <c r="C5188">
        <v>7.9593019485473597</v>
      </c>
      <c r="D5188">
        <v>1.71389985084533</v>
      </c>
      <c r="E5188">
        <v>29.8136616304329</v>
      </c>
      <c r="F5188">
        <v>243.10460304043201</v>
      </c>
      <c r="G5188">
        <v>72.484899999999897</v>
      </c>
    </row>
    <row r="5189" spans="1:7" x14ac:dyDescent="0.25">
      <c r="A5189">
        <v>51.970000000000198</v>
      </c>
      <c r="B5189">
        <v>1.71422231197357</v>
      </c>
      <c r="C5189">
        <v>7.9601678848266602</v>
      </c>
      <c r="D5189">
        <v>1.71422231197357</v>
      </c>
      <c r="E5189">
        <v>29.8139840915611</v>
      </c>
      <c r="F5189">
        <v>243.10492550156101</v>
      </c>
      <c r="G5189">
        <v>72.494900000000101</v>
      </c>
    </row>
    <row r="5190" spans="1:7" x14ac:dyDescent="0.25">
      <c r="A5190">
        <v>51.98</v>
      </c>
      <c r="B5190">
        <v>1.71453762054443</v>
      </c>
      <c r="C5190">
        <v>7.9620361328125</v>
      </c>
      <c r="D5190">
        <v>1.71453762054443</v>
      </c>
      <c r="E5190">
        <v>29.814299400132001</v>
      </c>
      <c r="F5190">
        <v>243.10524081013099</v>
      </c>
      <c r="G5190">
        <v>72.504899999999907</v>
      </c>
    </row>
    <row r="5191" spans="1:7" x14ac:dyDescent="0.25">
      <c r="A5191">
        <v>51.990000000000201</v>
      </c>
      <c r="B5191">
        <v>1.7148146629333401</v>
      </c>
      <c r="C5191">
        <v>7.9629006385803196</v>
      </c>
      <c r="D5191">
        <v>1.7148146629333401</v>
      </c>
      <c r="E5191">
        <v>29.814576442520899</v>
      </c>
      <c r="F5191">
        <v>243.10551785251999</v>
      </c>
      <c r="G5191">
        <v>72.514900000000097</v>
      </c>
    </row>
    <row r="5192" spans="1:7" x14ac:dyDescent="0.25">
      <c r="A5192">
        <v>52</v>
      </c>
      <c r="B5192">
        <v>1.71512246131896</v>
      </c>
      <c r="C5192">
        <v>7.96366167068481</v>
      </c>
      <c r="D5192">
        <v>1.71512246131896</v>
      </c>
      <c r="E5192">
        <v>29.814884240906501</v>
      </c>
      <c r="F5192">
        <v>243.10582565090601</v>
      </c>
      <c r="G5192">
        <v>72.524899999999803</v>
      </c>
    </row>
    <row r="5193" spans="1:7" x14ac:dyDescent="0.25">
      <c r="A5193">
        <v>52.010000000000197</v>
      </c>
      <c r="B5193">
        <v>1.7154396772384599</v>
      </c>
      <c r="C5193">
        <v>7.9647455215454102</v>
      </c>
      <c r="D5193">
        <v>1.7154396772384599</v>
      </c>
      <c r="E5193">
        <v>29.815201456825999</v>
      </c>
      <c r="F5193">
        <v>243.10614286682599</v>
      </c>
      <c r="G5193">
        <v>72.534900000000107</v>
      </c>
    </row>
    <row r="5194" spans="1:7" x14ac:dyDescent="0.25">
      <c r="A5194">
        <v>52.019999999999897</v>
      </c>
      <c r="B5194">
        <v>1.7157629728317201</v>
      </c>
      <c r="C5194">
        <v>7.9667000770568803</v>
      </c>
      <c r="D5194">
        <v>1.7157629728317201</v>
      </c>
      <c r="E5194">
        <v>29.815524752419201</v>
      </c>
      <c r="F5194">
        <v>243.106466162419</v>
      </c>
      <c r="G5194">
        <v>72.544899999999799</v>
      </c>
    </row>
    <row r="5195" spans="1:7" x14ac:dyDescent="0.25">
      <c r="A5195">
        <v>52.0300000000002</v>
      </c>
      <c r="B5195">
        <v>1.71607613563537</v>
      </c>
      <c r="C5195">
        <v>7.96687459945678</v>
      </c>
      <c r="D5195">
        <v>1.71607613563537</v>
      </c>
      <c r="E5195">
        <v>29.8158379152229</v>
      </c>
      <c r="F5195">
        <v>243.10677932522199</v>
      </c>
      <c r="G5195">
        <v>72.554900000000004</v>
      </c>
    </row>
    <row r="5196" spans="1:7" x14ac:dyDescent="0.25">
      <c r="A5196">
        <v>52.040000000000397</v>
      </c>
      <c r="B5196">
        <v>1.7163830995559599</v>
      </c>
      <c r="C5196">
        <v>7.9671630859375</v>
      </c>
      <c r="D5196">
        <v>1.7163830995559599</v>
      </c>
      <c r="E5196">
        <v>29.816144879143501</v>
      </c>
      <c r="F5196">
        <v>243.10708628914301</v>
      </c>
      <c r="G5196">
        <v>72.564900000000307</v>
      </c>
    </row>
    <row r="5197" spans="1:7" x14ac:dyDescent="0.25">
      <c r="A5197">
        <v>52.050000000000097</v>
      </c>
      <c r="B5197">
        <v>1.7166836261749201</v>
      </c>
      <c r="C5197">
        <v>7.9675483703613201</v>
      </c>
      <c r="D5197">
        <v>1.7166836261749201</v>
      </c>
      <c r="E5197">
        <v>29.816445405762401</v>
      </c>
      <c r="F5197">
        <v>243.107386815762</v>
      </c>
      <c r="G5197">
        <v>72.5749</v>
      </c>
    </row>
    <row r="5198" spans="1:7" x14ac:dyDescent="0.25">
      <c r="A5198">
        <v>52.0600000000004</v>
      </c>
      <c r="B5198">
        <v>1.7169778347015301</v>
      </c>
      <c r="C5198">
        <v>7.9683852195739702</v>
      </c>
      <c r="D5198">
        <v>1.7169778347015301</v>
      </c>
      <c r="E5198">
        <v>29.816739614289101</v>
      </c>
      <c r="F5198">
        <v>243.10768102428901</v>
      </c>
      <c r="G5198">
        <v>72.584900000000204</v>
      </c>
    </row>
    <row r="5199" spans="1:7" x14ac:dyDescent="0.25">
      <c r="A5199">
        <v>52.0700000000001</v>
      </c>
      <c r="B5199">
        <v>1.7172657251357999</v>
      </c>
      <c r="C5199">
        <v>7.9700160026550204</v>
      </c>
      <c r="D5199">
        <v>1.7172657251357999</v>
      </c>
      <c r="E5199">
        <v>29.817027504723299</v>
      </c>
      <c r="F5199">
        <v>243.10796891472299</v>
      </c>
      <c r="G5199">
        <v>72.594899999999996</v>
      </c>
    </row>
    <row r="5200" spans="1:7" x14ac:dyDescent="0.25">
      <c r="A5200">
        <v>52.080000000000297</v>
      </c>
      <c r="B5200">
        <v>1.7176067829132</v>
      </c>
      <c r="C5200">
        <v>7.9706029891967702</v>
      </c>
      <c r="D5200">
        <v>1.7176067829132</v>
      </c>
      <c r="E5200">
        <v>29.8173685625007</v>
      </c>
      <c r="F5200">
        <v>243.1083099725</v>
      </c>
      <c r="G5200">
        <v>72.6049000000002</v>
      </c>
    </row>
    <row r="5201" spans="1:7" x14ac:dyDescent="0.25">
      <c r="A5201">
        <v>52.090000000000103</v>
      </c>
      <c r="B5201">
        <v>1.7179491519927901</v>
      </c>
      <c r="C5201">
        <v>7.97167873382568</v>
      </c>
      <c r="D5201">
        <v>1.7179491519927901</v>
      </c>
      <c r="E5201">
        <v>29.817710931580301</v>
      </c>
      <c r="F5201">
        <v>243.10865234158001</v>
      </c>
      <c r="G5201">
        <v>72.614900000000006</v>
      </c>
    </row>
    <row r="5202" spans="1:7" x14ac:dyDescent="0.25">
      <c r="A5202">
        <v>52.1000000000003</v>
      </c>
      <c r="B5202">
        <v>1.71828472614288</v>
      </c>
      <c r="C5202">
        <v>7.9729862213134703</v>
      </c>
      <c r="D5202">
        <v>1.71828472614288</v>
      </c>
      <c r="E5202">
        <v>29.8180465057304</v>
      </c>
      <c r="F5202">
        <v>243.10898791573001</v>
      </c>
      <c r="G5202">
        <v>72.624900000000196</v>
      </c>
    </row>
    <row r="5203" spans="1:7" x14ac:dyDescent="0.25">
      <c r="A5203">
        <v>52.110000000000099</v>
      </c>
      <c r="B5203">
        <v>1.7185816764831501</v>
      </c>
      <c r="C5203">
        <v>7.9733319282531703</v>
      </c>
      <c r="D5203">
        <v>1.7185816764831501</v>
      </c>
      <c r="E5203">
        <v>29.8183434560707</v>
      </c>
      <c r="F5203">
        <v>243.10928486607</v>
      </c>
      <c r="G5203">
        <v>72.634900000000002</v>
      </c>
    </row>
    <row r="5204" spans="1:7" x14ac:dyDescent="0.25">
      <c r="A5204">
        <v>52.120000000000303</v>
      </c>
      <c r="B5204">
        <v>1.71887171268463</v>
      </c>
      <c r="C5204">
        <v>7.9738078117370597</v>
      </c>
      <c r="D5204">
        <v>1.71887171268463</v>
      </c>
      <c r="E5204">
        <v>29.818633492272099</v>
      </c>
      <c r="F5204">
        <v>243.10957490227199</v>
      </c>
      <c r="G5204">
        <v>72.644900000000206</v>
      </c>
    </row>
    <row r="5205" spans="1:7" x14ac:dyDescent="0.25">
      <c r="A5205">
        <v>52.130000000000102</v>
      </c>
      <c r="B5205">
        <v>1.7191696166992101</v>
      </c>
      <c r="C5205">
        <v>7.9752502441406197</v>
      </c>
      <c r="D5205">
        <v>1.7191696166992101</v>
      </c>
      <c r="E5205">
        <v>29.8189313962867</v>
      </c>
      <c r="F5205">
        <v>243.10987280628601</v>
      </c>
      <c r="G5205">
        <v>72.654899999999898</v>
      </c>
    </row>
    <row r="5206" spans="1:7" x14ac:dyDescent="0.25">
      <c r="A5206">
        <v>52.140000000000299</v>
      </c>
      <c r="B5206">
        <v>1.7194784879684399</v>
      </c>
      <c r="C5206">
        <v>7.9758672714233301</v>
      </c>
      <c r="D5206">
        <v>1.7194784879684399</v>
      </c>
      <c r="E5206">
        <v>29.819240267556001</v>
      </c>
      <c r="F5206">
        <v>243.110181677555</v>
      </c>
      <c r="G5206">
        <v>72.664900000000202</v>
      </c>
    </row>
    <row r="5207" spans="1:7" x14ac:dyDescent="0.25">
      <c r="A5207">
        <v>52.15</v>
      </c>
      <c r="B5207">
        <v>1.7198112010955799</v>
      </c>
      <c r="C5207">
        <v>7.9771742820739702</v>
      </c>
      <c r="D5207">
        <v>1.7198112010955799</v>
      </c>
      <c r="E5207">
        <v>29.819572980683098</v>
      </c>
      <c r="F5207">
        <v>243.11051439068299</v>
      </c>
      <c r="G5207">
        <v>72.674899999999894</v>
      </c>
    </row>
    <row r="5208" spans="1:7" x14ac:dyDescent="0.25">
      <c r="A5208">
        <v>52.160000000000302</v>
      </c>
      <c r="B5208">
        <v>1.7201387882232599</v>
      </c>
      <c r="C5208">
        <v>7.9784779548645002</v>
      </c>
      <c r="D5208">
        <v>1.7201387882232599</v>
      </c>
      <c r="E5208">
        <v>29.819900567810802</v>
      </c>
      <c r="F5208">
        <v>243.11084197781</v>
      </c>
      <c r="G5208">
        <v>72.684900000000098</v>
      </c>
    </row>
    <row r="5209" spans="1:7" x14ac:dyDescent="0.25">
      <c r="A5209">
        <v>52.17</v>
      </c>
      <c r="B5209">
        <v>1.7204520702362001</v>
      </c>
      <c r="C5209">
        <v>7.97865486145019</v>
      </c>
      <c r="D5209">
        <v>1.7204520702362001</v>
      </c>
      <c r="E5209">
        <v>29.820213849823698</v>
      </c>
      <c r="F5209">
        <v>243.11115525982299</v>
      </c>
      <c r="G5209">
        <v>72.694899999999905</v>
      </c>
    </row>
    <row r="5210" spans="1:7" x14ac:dyDescent="0.25">
      <c r="A5210">
        <v>52.180000000000199</v>
      </c>
      <c r="B5210">
        <v>1.7207607030868499</v>
      </c>
      <c r="C5210">
        <v>7.9784555435180602</v>
      </c>
      <c r="D5210">
        <v>1.7207607030868499</v>
      </c>
      <c r="E5210">
        <v>29.820522482674399</v>
      </c>
      <c r="F5210">
        <v>243.11146389267401</v>
      </c>
      <c r="G5210">
        <v>72.704900000000094</v>
      </c>
    </row>
    <row r="5211" spans="1:7" x14ac:dyDescent="0.25">
      <c r="A5211">
        <v>52.19</v>
      </c>
      <c r="B5211">
        <v>1.7211117744445801</v>
      </c>
      <c r="C5211">
        <v>7.9793672561645499</v>
      </c>
      <c r="D5211">
        <v>1.7211117744445801</v>
      </c>
      <c r="E5211">
        <v>29.820873554032101</v>
      </c>
      <c r="F5211">
        <v>243.11181496403199</v>
      </c>
      <c r="G5211">
        <v>72.714899999999901</v>
      </c>
    </row>
    <row r="5212" spans="1:7" x14ac:dyDescent="0.25">
      <c r="A5212">
        <v>52.200000000000202</v>
      </c>
      <c r="B5212">
        <v>1.72144198417663</v>
      </c>
      <c r="C5212">
        <v>7.9798431396484304</v>
      </c>
      <c r="D5212">
        <v>1.72144198417663</v>
      </c>
      <c r="E5212">
        <v>29.821203763764199</v>
      </c>
      <c r="F5212">
        <v>243.11214517376399</v>
      </c>
      <c r="G5212">
        <v>72.724900000000105</v>
      </c>
    </row>
    <row r="5213" spans="1:7" x14ac:dyDescent="0.25">
      <c r="A5213">
        <v>52.21</v>
      </c>
      <c r="B5213">
        <v>1.72175645828247</v>
      </c>
      <c r="C5213">
        <v>7.9800209999084402</v>
      </c>
      <c r="D5213">
        <v>1.72175645828247</v>
      </c>
      <c r="E5213">
        <v>29.821518237869999</v>
      </c>
      <c r="F5213">
        <v>243.11245964787</v>
      </c>
      <c r="G5213">
        <v>72.734899999999897</v>
      </c>
    </row>
    <row r="5214" spans="1:7" x14ac:dyDescent="0.25">
      <c r="A5214">
        <v>52.220000000000198</v>
      </c>
      <c r="B5214">
        <v>1.72205090522766</v>
      </c>
      <c r="C5214">
        <v>7.98034238815307</v>
      </c>
      <c r="D5214">
        <v>1.72205090522766</v>
      </c>
      <c r="E5214">
        <v>29.8218126848152</v>
      </c>
      <c r="F5214">
        <v>243.11275409481499</v>
      </c>
      <c r="G5214">
        <v>72.744900000000101</v>
      </c>
    </row>
    <row r="5215" spans="1:7" x14ac:dyDescent="0.25">
      <c r="A5215">
        <v>52.23</v>
      </c>
      <c r="B5215">
        <v>1.7223707437515201</v>
      </c>
      <c r="C5215">
        <v>7.9809327125549299</v>
      </c>
      <c r="D5215">
        <v>1.7223707437515201</v>
      </c>
      <c r="E5215">
        <v>29.822132523339</v>
      </c>
      <c r="F5215">
        <v>243.113073933339</v>
      </c>
      <c r="G5215">
        <v>72.754899999999907</v>
      </c>
    </row>
    <row r="5216" spans="1:7" x14ac:dyDescent="0.25">
      <c r="A5216">
        <v>52.240000000000201</v>
      </c>
      <c r="B5216">
        <v>1.72272396087646</v>
      </c>
      <c r="C5216">
        <v>7.9827904701232901</v>
      </c>
      <c r="D5216">
        <v>1.72272396087646</v>
      </c>
      <c r="E5216">
        <v>29.822485740464</v>
      </c>
      <c r="F5216">
        <v>243.11342715046399</v>
      </c>
      <c r="G5216">
        <v>72.764900000000097</v>
      </c>
    </row>
    <row r="5217" spans="1:7" x14ac:dyDescent="0.25">
      <c r="A5217">
        <v>52.25</v>
      </c>
      <c r="B5217">
        <v>1.7230541706085201</v>
      </c>
      <c r="C5217">
        <v>7.9830374717712402</v>
      </c>
      <c r="D5217">
        <v>1.7230541706085201</v>
      </c>
      <c r="E5217">
        <v>29.822815950195999</v>
      </c>
      <c r="F5217">
        <v>243.11375736019599</v>
      </c>
      <c r="G5217">
        <v>72.774899999999803</v>
      </c>
    </row>
    <row r="5218" spans="1:7" x14ac:dyDescent="0.25">
      <c r="A5218">
        <v>52.260000000000197</v>
      </c>
      <c r="B5218">
        <v>1.72337889671325</v>
      </c>
      <c r="C5218">
        <v>7.9838609695434499</v>
      </c>
      <c r="D5218">
        <v>1.72337889671325</v>
      </c>
      <c r="E5218">
        <v>29.823140676300799</v>
      </c>
      <c r="F5218">
        <v>243.11408208629999</v>
      </c>
      <c r="G5218">
        <v>72.784900000000107</v>
      </c>
    </row>
    <row r="5219" spans="1:7" x14ac:dyDescent="0.25">
      <c r="A5219">
        <v>52.269999999999897</v>
      </c>
      <c r="B5219">
        <v>1.7236919403076101</v>
      </c>
      <c r="C5219">
        <v>7.98510265350341</v>
      </c>
      <c r="D5219">
        <v>1.7236919403076101</v>
      </c>
      <c r="E5219">
        <v>29.823453719895099</v>
      </c>
      <c r="F5219">
        <v>243.114395129895</v>
      </c>
      <c r="G5219">
        <v>72.794899999999799</v>
      </c>
    </row>
    <row r="5220" spans="1:7" x14ac:dyDescent="0.25">
      <c r="A5220">
        <v>52.2800000000002</v>
      </c>
      <c r="B5220">
        <v>1.72403728961944</v>
      </c>
      <c r="C5220">
        <v>7.9853534698486301</v>
      </c>
      <c r="D5220">
        <v>1.72403728961944</v>
      </c>
      <c r="E5220">
        <v>29.823799069206999</v>
      </c>
      <c r="F5220">
        <v>243.114740479207</v>
      </c>
      <c r="G5220">
        <v>72.804900000000004</v>
      </c>
    </row>
    <row r="5221" spans="1:7" x14ac:dyDescent="0.25">
      <c r="A5221">
        <v>52.290000000000397</v>
      </c>
      <c r="B5221">
        <v>1.72437524795532</v>
      </c>
      <c r="C5221">
        <v>7.9851627349853498</v>
      </c>
      <c r="D5221">
        <v>1.72437524795532</v>
      </c>
      <c r="E5221">
        <v>29.8241370275428</v>
      </c>
      <c r="F5221">
        <v>243.115078437542</v>
      </c>
      <c r="G5221">
        <v>72.814900000000307</v>
      </c>
    </row>
    <row r="5222" spans="1:7" x14ac:dyDescent="0.25">
      <c r="A5222">
        <v>52.300000000000097</v>
      </c>
      <c r="B5222">
        <v>1.72470998764038</v>
      </c>
      <c r="C5222">
        <v>7.9859952926635698</v>
      </c>
      <c r="D5222">
        <v>1.72470998764038</v>
      </c>
      <c r="E5222">
        <v>29.824471767227902</v>
      </c>
      <c r="F5222">
        <v>243.115413177227</v>
      </c>
      <c r="G5222">
        <v>72.8249</v>
      </c>
    </row>
    <row r="5223" spans="1:7" x14ac:dyDescent="0.25">
      <c r="A5223">
        <v>52.3100000000004</v>
      </c>
      <c r="B5223">
        <v>1.72501909732818</v>
      </c>
      <c r="C5223">
        <v>7.9869704246520898</v>
      </c>
      <c r="D5223">
        <v>1.72501909732818</v>
      </c>
      <c r="E5223">
        <v>29.8247808769157</v>
      </c>
      <c r="F5223">
        <v>243.115722286915</v>
      </c>
      <c r="G5223">
        <v>72.834900000000204</v>
      </c>
    </row>
    <row r="5224" spans="1:7" x14ac:dyDescent="0.25">
      <c r="A5224">
        <v>52.3200000000001</v>
      </c>
      <c r="B5224">
        <v>1.7253239154815601</v>
      </c>
      <c r="C5224">
        <v>7.9873476028442303</v>
      </c>
      <c r="D5224">
        <v>1.7253239154815601</v>
      </c>
      <c r="E5224">
        <v>29.825085695069099</v>
      </c>
      <c r="F5224">
        <v>243.11602710506901</v>
      </c>
      <c r="G5224">
        <v>72.844899999999996</v>
      </c>
    </row>
    <row r="5225" spans="1:7" x14ac:dyDescent="0.25">
      <c r="A5225">
        <v>52.330000000000297</v>
      </c>
      <c r="B5225">
        <v>1.72565805912017</v>
      </c>
      <c r="C5225">
        <v>7.9889540672302202</v>
      </c>
      <c r="D5225">
        <v>1.72565805912017</v>
      </c>
      <c r="E5225">
        <v>29.825419838707699</v>
      </c>
      <c r="F5225">
        <v>243.11636124870699</v>
      </c>
      <c r="G5225">
        <v>72.8549000000002</v>
      </c>
    </row>
    <row r="5226" spans="1:7" x14ac:dyDescent="0.25">
      <c r="A5226">
        <v>52.340000000000103</v>
      </c>
      <c r="B5226">
        <v>1.7259924411773599</v>
      </c>
      <c r="C5226">
        <v>7.9892497062683097</v>
      </c>
      <c r="D5226">
        <v>1.7259924411773599</v>
      </c>
      <c r="E5226">
        <v>29.8257542207649</v>
      </c>
      <c r="F5226">
        <v>243.11669563076401</v>
      </c>
      <c r="G5226">
        <v>72.864900000000006</v>
      </c>
    </row>
    <row r="5227" spans="1:7" x14ac:dyDescent="0.25">
      <c r="A5227">
        <v>52.3500000000003</v>
      </c>
      <c r="B5227">
        <v>1.7263205051422099</v>
      </c>
      <c r="C5227">
        <v>7.9908714294433496</v>
      </c>
      <c r="D5227">
        <v>1.7263205051422099</v>
      </c>
      <c r="E5227">
        <v>29.826082284729701</v>
      </c>
      <c r="F5227">
        <v>243.117023694729</v>
      </c>
      <c r="G5227">
        <v>72.874900000000196</v>
      </c>
    </row>
    <row r="5228" spans="1:7" x14ac:dyDescent="0.25">
      <c r="A5228">
        <v>52.360000000000099</v>
      </c>
      <c r="B5228">
        <v>1.7266712188720701</v>
      </c>
      <c r="C5228">
        <v>7.9914698600768999</v>
      </c>
      <c r="D5228">
        <v>1.7266712188720701</v>
      </c>
      <c r="E5228">
        <v>29.826432998459602</v>
      </c>
      <c r="F5228">
        <v>243.117374408459</v>
      </c>
      <c r="G5228">
        <v>72.884900000000002</v>
      </c>
    </row>
    <row r="5229" spans="1:7" x14ac:dyDescent="0.25">
      <c r="A5229">
        <v>52.370000000000303</v>
      </c>
      <c r="B5229">
        <v>1.7270087003707799</v>
      </c>
      <c r="C5229">
        <v>7.9919619560241602</v>
      </c>
      <c r="D5229">
        <v>1.7270087003707799</v>
      </c>
      <c r="E5229">
        <v>29.826770479958299</v>
      </c>
      <c r="F5229">
        <v>243.117711889958</v>
      </c>
      <c r="G5229">
        <v>72.894900000000206</v>
      </c>
    </row>
    <row r="5230" spans="1:7" x14ac:dyDescent="0.25">
      <c r="A5230">
        <v>52.380000000000102</v>
      </c>
      <c r="B5230">
        <v>1.7273248434066699</v>
      </c>
      <c r="C5230">
        <v>7.9942846298217702</v>
      </c>
      <c r="D5230">
        <v>1.7273248434066699</v>
      </c>
      <c r="E5230">
        <v>29.827086622994202</v>
      </c>
      <c r="F5230">
        <v>243.118028032994</v>
      </c>
      <c r="G5230">
        <v>72.904899999999898</v>
      </c>
    </row>
    <row r="5231" spans="1:7" x14ac:dyDescent="0.25">
      <c r="A5231">
        <v>52.390000000000299</v>
      </c>
      <c r="B5231">
        <v>1.72762298583984</v>
      </c>
      <c r="C5231">
        <v>7.9956669807434002</v>
      </c>
      <c r="D5231">
        <v>1.72762298583984</v>
      </c>
      <c r="E5231">
        <v>29.8273847654274</v>
      </c>
      <c r="F5231">
        <v>243.118326175427</v>
      </c>
      <c r="G5231">
        <v>72.914900000000202</v>
      </c>
    </row>
    <row r="5232" spans="1:7" x14ac:dyDescent="0.25">
      <c r="A5232">
        <v>52.4</v>
      </c>
      <c r="B5232">
        <v>1.7279471158981301</v>
      </c>
      <c r="C5232">
        <v>7.9969105720520002</v>
      </c>
      <c r="D5232">
        <v>1.7279471158981301</v>
      </c>
      <c r="E5232">
        <v>29.8277088954856</v>
      </c>
      <c r="F5232">
        <v>243.118650305485</v>
      </c>
      <c r="G5232">
        <v>72.924899999999894</v>
      </c>
    </row>
    <row r="5233" spans="1:7" x14ac:dyDescent="0.25">
      <c r="A5233">
        <v>52.410000000000302</v>
      </c>
      <c r="B5233">
        <v>1.72828257083892</v>
      </c>
      <c r="C5233">
        <v>7.9982666969299299</v>
      </c>
      <c r="D5233">
        <v>1.72828257083892</v>
      </c>
      <c r="E5233">
        <v>29.828044350426399</v>
      </c>
      <c r="F5233">
        <v>243.118985760426</v>
      </c>
      <c r="G5233">
        <v>72.934900000000098</v>
      </c>
    </row>
    <row r="5234" spans="1:7" x14ac:dyDescent="0.25">
      <c r="A5234">
        <v>52.42</v>
      </c>
      <c r="B5234">
        <v>1.72860562801361</v>
      </c>
      <c r="C5234">
        <v>8.0000123977661097</v>
      </c>
      <c r="D5234">
        <v>1.72860562801361</v>
      </c>
      <c r="E5234">
        <v>29.8283674076011</v>
      </c>
      <c r="F5234">
        <v>243.119308817601</v>
      </c>
      <c r="G5234">
        <v>72.944899999999905</v>
      </c>
    </row>
    <row r="5235" spans="1:7" x14ac:dyDescent="0.25">
      <c r="A5235">
        <v>52.430000000000199</v>
      </c>
      <c r="B5235">
        <v>1.72894394397735</v>
      </c>
      <c r="C5235">
        <v>8.0010347366333008</v>
      </c>
      <c r="D5235">
        <v>1.72894394397735</v>
      </c>
      <c r="E5235">
        <v>29.828705723564902</v>
      </c>
      <c r="F5235">
        <v>243.119647133564</v>
      </c>
      <c r="G5235">
        <v>72.954900000000094</v>
      </c>
    </row>
    <row r="5236" spans="1:7" x14ac:dyDescent="0.25">
      <c r="A5236">
        <v>52.44</v>
      </c>
      <c r="B5236">
        <v>1.7292739152908301</v>
      </c>
      <c r="C5236">
        <v>8.00190830230712</v>
      </c>
      <c r="D5236">
        <v>1.7292739152908301</v>
      </c>
      <c r="E5236">
        <v>29.8290356948783</v>
      </c>
      <c r="F5236">
        <v>243.11997710487799</v>
      </c>
      <c r="G5236">
        <v>72.964899999999901</v>
      </c>
    </row>
    <row r="5237" spans="1:7" x14ac:dyDescent="0.25">
      <c r="A5237">
        <v>52.450000000000202</v>
      </c>
      <c r="B5237">
        <v>1.72959733009338</v>
      </c>
      <c r="C5237">
        <v>8.0035686492919904</v>
      </c>
      <c r="D5237">
        <v>1.72959733009338</v>
      </c>
      <c r="E5237">
        <v>29.829359109680901</v>
      </c>
      <c r="F5237">
        <v>243.12030051968</v>
      </c>
      <c r="G5237">
        <v>72.974900000000105</v>
      </c>
    </row>
    <row r="5238" spans="1:7" x14ac:dyDescent="0.25">
      <c r="A5238">
        <v>52.46</v>
      </c>
      <c r="B5238">
        <v>1.72993636131286</v>
      </c>
      <c r="C5238">
        <v>8.0051946640014595</v>
      </c>
      <c r="D5238">
        <v>1.72993636131286</v>
      </c>
      <c r="E5238">
        <v>29.829698140900401</v>
      </c>
      <c r="F5238">
        <v>243.12063955089999</v>
      </c>
      <c r="G5238">
        <v>72.984899999999897</v>
      </c>
    </row>
    <row r="5239" spans="1:7" x14ac:dyDescent="0.25">
      <c r="A5239">
        <v>52.470000000000198</v>
      </c>
      <c r="B5239">
        <v>1.7302993535995399</v>
      </c>
      <c r="C5239">
        <v>8.0064821243286097</v>
      </c>
      <c r="D5239">
        <v>1.7302993535995399</v>
      </c>
      <c r="E5239">
        <v>29.830061133187101</v>
      </c>
      <c r="F5239">
        <v>243.12100254318699</v>
      </c>
      <c r="G5239">
        <v>72.994900000000101</v>
      </c>
    </row>
    <row r="5240" spans="1:7" x14ac:dyDescent="0.25">
      <c r="A5240">
        <v>52.48</v>
      </c>
      <c r="B5240">
        <v>1.73065209388732</v>
      </c>
      <c r="C5240">
        <v>8.0083951950073207</v>
      </c>
      <c r="D5240">
        <v>1.73065209388732</v>
      </c>
      <c r="E5240">
        <v>29.8304138734748</v>
      </c>
      <c r="F5240">
        <v>243.121355283474</v>
      </c>
      <c r="G5240">
        <v>73.004899999999907</v>
      </c>
    </row>
    <row r="5241" spans="1:7" x14ac:dyDescent="0.25">
      <c r="A5241">
        <v>52.490000000000201</v>
      </c>
      <c r="B5241">
        <v>1.7310096025466899</v>
      </c>
      <c r="C5241">
        <v>8.0106458663940394</v>
      </c>
      <c r="D5241">
        <v>1.7310096025466899</v>
      </c>
      <c r="E5241">
        <v>29.830771382134198</v>
      </c>
      <c r="F5241">
        <v>243.12171279213399</v>
      </c>
      <c r="G5241">
        <v>73.014900000000097</v>
      </c>
    </row>
    <row r="5242" spans="1:7" x14ac:dyDescent="0.25">
      <c r="A5242">
        <v>52.5</v>
      </c>
      <c r="B5242">
        <v>1.7313644886016799</v>
      </c>
      <c r="C5242">
        <v>8.0124454498290998</v>
      </c>
      <c r="D5242">
        <v>1.7313644886016799</v>
      </c>
      <c r="E5242">
        <v>29.831126268189202</v>
      </c>
      <c r="F5242">
        <v>243.12206767818901</v>
      </c>
      <c r="G5242">
        <v>73.024899999999803</v>
      </c>
    </row>
    <row r="5243" spans="1:7" x14ac:dyDescent="0.25">
      <c r="A5243">
        <v>52.510000000000197</v>
      </c>
      <c r="B5243">
        <v>1.73170578479766</v>
      </c>
      <c r="C5243">
        <v>8.0132274627685494</v>
      </c>
      <c r="D5243">
        <v>1.73170578479766</v>
      </c>
      <c r="E5243">
        <v>29.8314675643852</v>
      </c>
      <c r="F5243">
        <v>243.122408974385</v>
      </c>
      <c r="G5243">
        <v>73.034900000000107</v>
      </c>
    </row>
    <row r="5244" spans="1:7" x14ac:dyDescent="0.25">
      <c r="A5244">
        <v>52.519999999999897</v>
      </c>
      <c r="B5244">
        <v>1.73201692104339</v>
      </c>
      <c r="C5244">
        <v>8.0149078369140607</v>
      </c>
      <c r="D5244">
        <v>1.73201692104339</v>
      </c>
      <c r="E5244">
        <v>29.831778700630899</v>
      </c>
      <c r="F5244">
        <v>243.12272011063001</v>
      </c>
      <c r="G5244">
        <v>73.044899999999799</v>
      </c>
    </row>
    <row r="5245" spans="1:7" x14ac:dyDescent="0.25">
      <c r="A5245">
        <v>52.5300000000002</v>
      </c>
      <c r="B5245">
        <v>1.73236525058746</v>
      </c>
      <c r="C5245">
        <v>8.0159940719604403</v>
      </c>
      <c r="D5245">
        <v>1.73236525058746</v>
      </c>
      <c r="E5245">
        <v>29.832127030174998</v>
      </c>
      <c r="F5245">
        <v>243.12306844017499</v>
      </c>
      <c r="G5245">
        <v>73.054900000000004</v>
      </c>
    </row>
    <row r="5246" spans="1:7" x14ac:dyDescent="0.25">
      <c r="A5246">
        <v>52.540000000000397</v>
      </c>
      <c r="B5246">
        <v>1.7327451705932599</v>
      </c>
      <c r="C5246">
        <v>8.0185241699218697</v>
      </c>
      <c r="D5246">
        <v>1.7327451705932599</v>
      </c>
      <c r="E5246">
        <v>29.8325069501808</v>
      </c>
      <c r="F5246">
        <v>243.12344836017999</v>
      </c>
      <c r="G5246">
        <v>73.064900000000307</v>
      </c>
    </row>
    <row r="5247" spans="1:7" x14ac:dyDescent="0.25">
      <c r="A5247">
        <v>52.550000000000097</v>
      </c>
      <c r="B5247">
        <v>1.7331128120422301</v>
      </c>
      <c r="C5247">
        <v>8.0188293457031197</v>
      </c>
      <c r="D5247">
        <v>1.7331128120422301</v>
      </c>
      <c r="E5247">
        <v>29.8328745916298</v>
      </c>
      <c r="F5247">
        <v>243.123816001629</v>
      </c>
      <c r="G5247">
        <v>73.0749</v>
      </c>
    </row>
    <row r="5248" spans="1:7" x14ac:dyDescent="0.25">
      <c r="A5248">
        <v>52.5600000000004</v>
      </c>
      <c r="B5248">
        <v>1.7334666252136199</v>
      </c>
      <c r="C5248">
        <v>8.0208625793456996</v>
      </c>
      <c r="D5248">
        <v>1.7334666252136199</v>
      </c>
      <c r="E5248">
        <v>29.833228404801101</v>
      </c>
      <c r="F5248">
        <v>243.12416981480101</v>
      </c>
      <c r="G5248">
        <v>73.084900000000204</v>
      </c>
    </row>
    <row r="5249" spans="1:7" x14ac:dyDescent="0.25">
      <c r="A5249">
        <v>52.5700000000001</v>
      </c>
      <c r="B5249">
        <v>1.7338116168975799</v>
      </c>
      <c r="C5249">
        <v>8.0230236053466708</v>
      </c>
      <c r="D5249">
        <v>1.7338116168975799</v>
      </c>
      <c r="E5249">
        <v>29.8335733964851</v>
      </c>
      <c r="F5249">
        <v>243.124514806485</v>
      </c>
      <c r="G5249">
        <v>73.094899999999996</v>
      </c>
    </row>
    <row r="5250" spans="1:7" x14ac:dyDescent="0.25">
      <c r="A5250">
        <v>52.580000000000297</v>
      </c>
      <c r="B5250">
        <v>1.73419260978698</v>
      </c>
      <c r="C5250">
        <v>8.0248508453369105</v>
      </c>
      <c r="D5250">
        <v>1.73419260978698</v>
      </c>
      <c r="E5250">
        <v>29.833954389374501</v>
      </c>
      <c r="F5250">
        <v>243.124895799374</v>
      </c>
      <c r="G5250">
        <v>73.1049000000002</v>
      </c>
    </row>
    <row r="5251" spans="1:7" x14ac:dyDescent="0.25">
      <c r="A5251">
        <v>52.590000000000103</v>
      </c>
      <c r="B5251">
        <v>1.73455369472503</v>
      </c>
      <c r="C5251">
        <v>8.0260686874389595</v>
      </c>
      <c r="D5251">
        <v>1.73455369472503</v>
      </c>
      <c r="E5251">
        <v>29.8343154743126</v>
      </c>
      <c r="F5251">
        <v>243.12525688431199</v>
      </c>
      <c r="G5251">
        <v>73.114900000000006</v>
      </c>
    </row>
    <row r="5252" spans="1:7" x14ac:dyDescent="0.25">
      <c r="A5252">
        <v>52.6000000000003</v>
      </c>
      <c r="B5252">
        <v>1.73488640785217</v>
      </c>
      <c r="C5252">
        <v>8.0273571014404208</v>
      </c>
      <c r="D5252">
        <v>1.73488640785217</v>
      </c>
      <c r="E5252">
        <v>29.834648187439701</v>
      </c>
      <c r="F5252">
        <v>243.12558959743899</v>
      </c>
      <c r="G5252">
        <v>73.124900000000196</v>
      </c>
    </row>
    <row r="5253" spans="1:7" x14ac:dyDescent="0.25">
      <c r="A5253">
        <v>52.610000000000099</v>
      </c>
      <c r="B5253">
        <v>1.7352435588836601</v>
      </c>
      <c r="C5253">
        <v>8.02911376953125</v>
      </c>
      <c r="D5253">
        <v>1.7352435588836601</v>
      </c>
      <c r="E5253">
        <v>29.835005338471198</v>
      </c>
      <c r="F5253">
        <v>243.12594674847099</v>
      </c>
      <c r="G5253">
        <v>73.134900000000002</v>
      </c>
    </row>
    <row r="5254" spans="1:7" x14ac:dyDescent="0.25">
      <c r="A5254">
        <v>52.620000000000303</v>
      </c>
      <c r="B5254">
        <v>1.73563563823699</v>
      </c>
      <c r="C5254">
        <v>8.0310392379760707</v>
      </c>
      <c r="D5254">
        <v>1.73563563823699</v>
      </c>
      <c r="E5254">
        <v>29.835397417824499</v>
      </c>
      <c r="F5254">
        <v>243.12633882782399</v>
      </c>
      <c r="G5254">
        <v>73.144900000000206</v>
      </c>
    </row>
    <row r="5255" spans="1:7" x14ac:dyDescent="0.25">
      <c r="A5255">
        <v>52.630000000000102</v>
      </c>
      <c r="B5255">
        <v>1.7360546588897701</v>
      </c>
      <c r="C5255">
        <v>8.0323762893676705</v>
      </c>
      <c r="D5255">
        <v>1.7360546588897701</v>
      </c>
      <c r="E5255">
        <v>29.835816438477298</v>
      </c>
      <c r="F5255">
        <v>243.12675784847701</v>
      </c>
      <c r="G5255">
        <v>73.154899999999898</v>
      </c>
    </row>
    <row r="5256" spans="1:7" x14ac:dyDescent="0.25">
      <c r="A5256">
        <v>52.640000000000299</v>
      </c>
      <c r="B5256">
        <v>1.73644006252288</v>
      </c>
      <c r="C5256">
        <v>8.0337352752685494</v>
      </c>
      <c r="D5256">
        <v>1.73644006252288</v>
      </c>
      <c r="E5256">
        <v>29.836201842110398</v>
      </c>
      <c r="F5256">
        <v>243.12714325210999</v>
      </c>
      <c r="G5256">
        <v>73.164900000000202</v>
      </c>
    </row>
    <row r="5257" spans="1:7" x14ac:dyDescent="0.25">
      <c r="A5257">
        <v>52.65</v>
      </c>
      <c r="B5257">
        <v>1.7368130683898899</v>
      </c>
      <c r="C5257">
        <v>8.0354242324829102</v>
      </c>
      <c r="D5257">
        <v>1.7368130683898899</v>
      </c>
      <c r="E5257">
        <v>29.836574847977399</v>
      </c>
      <c r="F5257">
        <v>243.12751625797699</v>
      </c>
      <c r="G5257">
        <v>73.174899999999894</v>
      </c>
    </row>
    <row r="5258" spans="1:7" x14ac:dyDescent="0.25">
      <c r="A5258">
        <v>52.660000000000302</v>
      </c>
      <c r="B5258">
        <v>1.7371971607208201</v>
      </c>
      <c r="C5258">
        <v>8.03594875335693</v>
      </c>
      <c r="D5258">
        <v>1.7371971607208201</v>
      </c>
      <c r="E5258">
        <v>29.8369589403083</v>
      </c>
      <c r="F5258">
        <v>243.12790035030801</v>
      </c>
      <c r="G5258">
        <v>73.184900000000098</v>
      </c>
    </row>
    <row r="5259" spans="1:7" x14ac:dyDescent="0.25">
      <c r="A5259">
        <v>52.67</v>
      </c>
      <c r="B5259">
        <v>1.7375856637954701</v>
      </c>
      <c r="C5259">
        <v>8.0372295379638601</v>
      </c>
      <c r="D5259">
        <v>1.7375856637954701</v>
      </c>
      <c r="E5259">
        <v>29.837347443382999</v>
      </c>
      <c r="F5259">
        <v>243.128288853383</v>
      </c>
      <c r="G5259">
        <v>73.194899999999905</v>
      </c>
    </row>
    <row r="5260" spans="1:7" x14ac:dyDescent="0.25">
      <c r="A5260">
        <v>52.680000000000199</v>
      </c>
      <c r="B5260">
        <v>1.73796939849853</v>
      </c>
      <c r="C5260">
        <v>8.0384807586669904</v>
      </c>
      <c r="D5260">
        <v>1.73796939849853</v>
      </c>
      <c r="E5260">
        <v>29.837731178086099</v>
      </c>
      <c r="F5260">
        <v>243.128672588086</v>
      </c>
      <c r="G5260">
        <v>73.204900000000094</v>
      </c>
    </row>
    <row r="5261" spans="1:7" x14ac:dyDescent="0.25">
      <c r="A5261">
        <v>52.69</v>
      </c>
      <c r="B5261">
        <v>1.73830819129943</v>
      </c>
      <c r="C5261">
        <v>8.0399847030639595</v>
      </c>
      <c r="D5261">
        <v>1.73830819129943</v>
      </c>
      <c r="E5261">
        <v>29.838069970886998</v>
      </c>
      <c r="F5261">
        <v>243.129011380886</v>
      </c>
      <c r="G5261">
        <v>73.214899999999901</v>
      </c>
    </row>
    <row r="5262" spans="1:7" x14ac:dyDescent="0.25">
      <c r="A5262">
        <v>52.700000000000202</v>
      </c>
      <c r="B5262">
        <v>1.7386504411697301</v>
      </c>
      <c r="C5262">
        <v>8.0409088134765607</v>
      </c>
      <c r="D5262">
        <v>1.7386504411697301</v>
      </c>
      <c r="E5262">
        <v>29.838412220757299</v>
      </c>
      <c r="F5262">
        <v>243.12935363075701</v>
      </c>
      <c r="G5262">
        <v>73.224900000000105</v>
      </c>
    </row>
    <row r="5263" spans="1:7" x14ac:dyDescent="0.25">
      <c r="A5263">
        <v>52.71</v>
      </c>
      <c r="B5263">
        <v>1.7390341758728001</v>
      </c>
      <c r="C5263">
        <v>8.0423479080200106</v>
      </c>
      <c r="D5263">
        <v>1.7390341758728001</v>
      </c>
      <c r="E5263">
        <v>29.838795955460299</v>
      </c>
      <c r="F5263">
        <v>243.12973736545999</v>
      </c>
      <c r="G5263">
        <v>73.234899999999897</v>
      </c>
    </row>
    <row r="5264" spans="1:7" x14ac:dyDescent="0.25">
      <c r="A5264">
        <v>52.720000000000198</v>
      </c>
      <c r="B5264">
        <v>1.73939657211303</v>
      </c>
      <c r="C5264">
        <v>8.0423698425292898</v>
      </c>
      <c r="D5264">
        <v>1.73939657211303</v>
      </c>
      <c r="E5264">
        <v>29.8391583517006</v>
      </c>
      <c r="F5264">
        <v>243.1300997617</v>
      </c>
      <c r="G5264">
        <v>73.244900000000101</v>
      </c>
    </row>
    <row r="5265" spans="1:7" x14ac:dyDescent="0.25">
      <c r="A5265">
        <v>52.73</v>
      </c>
      <c r="B5265">
        <v>1.7397471666336</v>
      </c>
      <c r="C5265">
        <v>8.0429506301879794</v>
      </c>
      <c r="D5265">
        <v>1.7397471666336</v>
      </c>
      <c r="E5265">
        <v>29.839508946221098</v>
      </c>
      <c r="F5265">
        <v>243.13045035622099</v>
      </c>
      <c r="G5265">
        <v>73.254899999999907</v>
      </c>
    </row>
    <row r="5266" spans="1:7" x14ac:dyDescent="0.25">
      <c r="A5266">
        <v>52.740000000000201</v>
      </c>
      <c r="B5266">
        <v>1.74011874198913</v>
      </c>
      <c r="C5266">
        <v>8.0446395874023402</v>
      </c>
      <c r="D5266">
        <v>1.74011874198913</v>
      </c>
      <c r="E5266">
        <v>29.839880521576699</v>
      </c>
      <c r="F5266">
        <v>243.13082193157601</v>
      </c>
      <c r="G5266">
        <v>73.264900000000097</v>
      </c>
    </row>
    <row r="5267" spans="1:7" x14ac:dyDescent="0.25">
      <c r="A5267">
        <v>52.75</v>
      </c>
      <c r="B5267">
        <v>1.7404803037643399</v>
      </c>
      <c r="C5267">
        <v>8.0456447601318306</v>
      </c>
      <c r="D5267">
        <v>1.7404803037643399</v>
      </c>
      <c r="E5267">
        <v>29.8402420833519</v>
      </c>
      <c r="F5267">
        <v>243.13118349335099</v>
      </c>
      <c r="G5267">
        <v>73.274899999999803</v>
      </c>
    </row>
    <row r="5268" spans="1:7" x14ac:dyDescent="0.25">
      <c r="A5268">
        <v>52.760000000000197</v>
      </c>
      <c r="B5268">
        <v>1.7408413887023899</v>
      </c>
      <c r="C5268">
        <v>8.0465593338012606</v>
      </c>
      <c r="D5268">
        <v>1.7408413887023899</v>
      </c>
      <c r="E5268">
        <v>29.840603168289899</v>
      </c>
      <c r="F5268">
        <v>243.13154457828901</v>
      </c>
      <c r="G5268">
        <v>73.284900000000107</v>
      </c>
    </row>
    <row r="5269" spans="1:7" x14ac:dyDescent="0.25">
      <c r="A5269">
        <v>52.769999999999897</v>
      </c>
      <c r="B5269">
        <v>1.7411630153655999</v>
      </c>
      <c r="C5269">
        <v>8.0472469329833896</v>
      </c>
      <c r="D5269">
        <v>1.7411630153655999</v>
      </c>
      <c r="E5269">
        <v>29.8409247949531</v>
      </c>
      <c r="F5269">
        <v>243.13186620495301</v>
      </c>
      <c r="G5269">
        <v>73.294899999999799</v>
      </c>
    </row>
    <row r="5270" spans="1:7" x14ac:dyDescent="0.25">
      <c r="A5270">
        <v>52.7800000000002</v>
      </c>
      <c r="B5270">
        <v>1.74149298667907</v>
      </c>
      <c r="C5270">
        <v>8.0478668212890607</v>
      </c>
      <c r="D5270">
        <v>1.74149298667907</v>
      </c>
      <c r="E5270">
        <v>29.841254766266601</v>
      </c>
      <c r="F5270">
        <v>243.13219617626601</v>
      </c>
      <c r="G5270">
        <v>73.304900000000004</v>
      </c>
    </row>
    <row r="5271" spans="1:7" x14ac:dyDescent="0.25">
      <c r="A5271">
        <v>52.790000000000397</v>
      </c>
      <c r="B5271">
        <v>1.7418409585952701</v>
      </c>
      <c r="C5271">
        <v>8.0492830276489205</v>
      </c>
      <c r="D5271">
        <v>1.7418409585952701</v>
      </c>
      <c r="E5271">
        <v>29.8416027381828</v>
      </c>
      <c r="F5271">
        <v>243.13254414818201</v>
      </c>
      <c r="G5271">
        <v>73.314900000000307</v>
      </c>
    </row>
    <row r="5272" spans="1:7" x14ac:dyDescent="0.25">
      <c r="A5272">
        <v>52.800000000000097</v>
      </c>
      <c r="B5272">
        <v>1.7421737909317001</v>
      </c>
      <c r="C5272">
        <v>8.0508766174316406</v>
      </c>
      <c r="D5272">
        <v>1.7421737909317001</v>
      </c>
      <c r="E5272">
        <v>29.841935570519201</v>
      </c>
      <c r="F5272">
        <v>243.132876980519</v>
      </c>
      <c r="G5272">
        <v>73.3249</v>
      </c>
    </row>
    <row r="5273" spans="1:7" x14ac:dyDescent="0.25">
      <c r="A5273">
        <v>52.8100000000004</v>
      </c>
      <c r="B5273">
        <v>1.74250924587249</v>
      </c>
      <c r="C5273">
        <v>8.0522270202636701</v>
      </c>
      <c r="D5273">
        <v>1.74250924587249</v>
      </c>
      <c r="E5273">
        <v>29.842271025460001</v>
      </c>
      <c r="F5273">
        <v>243.13321243546</v>
      </c>
      <c r="G5273">
        <v>73.334900000000204</v>
      </c>
    </row>
    <row r="5274" spans="1:7" x14ac:dyDescent="0.25">
      <c r="A5274">
        <v>52.8200000000001</v>
      </c>
      <c r="B5274">
        <v>1.7428448200225799</v>
      </c>
      <c r="C5274">
        <v>8.0536308288574201</v>
      </c>
      <c r="D5274">
        <v>1.7428448200225799</v>
      </c>
      <c r="E5274">
        <v>29.8426065996101</v>
      </c>
      <c r="F5274">
        <v>243.13354800961</v>
      </c>
      <c r="G5274">
        <v>73.344899999999996</v>
      </c>
    </row>
    <row r="5275" spans="1:7" x14ac:dyDescent="0.25">
      <c r="A5275">
        <v>52.830000000000297</v>
      </c>
      <c r="B5275">
        <v>1.7431609630584699</v>
      </c>
      <c r="C5275">
        <v>8.0564880371093697</v>
      </c>
      <c r="D5275">
        <v>1.7431609630584699</v>
      </c>
      <c r="E5275">
        <v>29.842922742646</v>
      </c>
      <c r="F5275">
        <v>243.133864152646</v>
      </c>
      <c r="G5275">
        <v>73.3549000000002</v>
      </c>
    </row>
    <row r="5276" spans="1:7" x14ac:dyDescent="0.25">
      <c r="A5276">
        <v>52.840000000000103</v>
      </c>
      <c r="B5276">
        <v>1.74350726604461</v>
      </c>
      <c r="C5276">
        <v>8.0569124221801705</v>
      </c>
      <c r="D5276">
        <v>1.74350726604461</v>
      </c>
      <c r="E5276">
        <v>29.843269045632098</v>
      </c>
      <c r="F5276">
        <v>243.134210455632</v>
      </c>
      <c r="G5276">
        <v>73.364900000000006</v>
      </c>
    </row>
    <row r="5277" spans="1:7" x14ac:dyDescent="0.25">
      <c r="A5277">
        <v>52.8500000000003</v>
      </c>
      <c r="B5277">
        <v>1.74385833740234</v>
      </c>
      <c r="C5277">
        <v>8.0582008361816406</v>
      </c>
      <c r="D5277">
        <v>1.74385833740234</v>
      </c>
      <c r="E5277">
        <v>29.8436201169899</v>
      </c>
      <c r="F5277">
        <v>243.13456152698899</v>
      </c>
      <c r="G5277">
        <v>73.374900000000196</v>
      </c>
    </row>
    <row r="5278" spans="1:7" x14ac:dyDescent="0.25">
      <c r="A5278">
        <v>52.860000000000099</v>
      </c>
      <c r="B5278">
        <v>1.7441774606704701</v>
      </c>
      <c r="C5278">
        <v>8.0584754943847603</v>
      </c>
      <c r="D5278">
        <v>1.7441774606704701</v>
      </c>
      <c r="E5278">
        <v>29.843939240257999</v>
      </c>
      <c r="F5278">
        <v>243.134880650258</v>
      </c>
      <c r="G5278">
        <v>73.384900000000002</v>
      </c>
    </row>
    <row r="5279" spans="1:7" x14ac:dyDescent="0.25">
      <c r="A5279">
        <v>52.870000000000303</v>
      </c>
      <c r="B5279">
        <v>1.7444919347762999</v>
      </c>
      <c r="C5279">
        <v>8.0596094131469709</v>
      </c>
      <c r="D5279">
        <v>1.7444919347762999</v>
      </c>
      <c r="E5279">
        <v>29.844253714363798</v>
      </c>
      <c r="F5279">
        <v>243.13519512436301</v>
      </c>
      <c r="G5279">
        <v>73.394900000000206</v>
      </c>
    </row>
    <row r="5280" spans="1:7" x14ac:dyDescent="0.25">
      <c r="A5280">
        <v>52.880000000000102</v>
      </c>
      <c r="B5280">
        <v>1.7448099851608201</v>
      </c>
      <c r="C5280">
        <v>8.0602884292602504</v>
      </c>
      <c r="D5280">
        <v>1.7448099851608201</v>
      </c>
      <c r="E5280">
        <v>29.844571764748299</v>
      </c>
      <c r="F5280">
        <v>243.13551317474801</v>
      </c>
      <c r="G5280">
        <v>73.404899999999898</v>
      </c>
    </row>
    <row r="5281" spans="1:7" x14ac:dyDescent="0.25">
      <c r="A5281">
        <v>52.890000000000299</v>
      </c>
      <c r="B5281">
        <v>1.74508309364318</v>
      </c>
      <c r="C5281">
        <v>8.0597715377807599</v>
      </c>
      <c r="D5281">
        <v>1.74508309364318</v>
      </c>
      <c r="E5281">
        <v>29.844844873230699</v>
      </c>
      <c r="F5281">
        <v>243.13578628323</v>
      </c>
      <c r="G5281">
        <v>73.414900000000202</v>
      </c>
    </row>
    <row r="5282" spans="1:7" x14ac:dyDescent="0.25">
      <c r="A5282">
        <v>52.9</v>
      </c>
      <c r="B5282">
        <v>1.74535071849823</v>
      </c>
      <c r="C5282">
        <v>8.0602560043334908</v>
      </c>
      <c r="D5282">
        <v>1.74535071849823</v>
      </c>
      <c r="E5282">
        <v>29.845112498085701</v>
      </c>
      <c r="F5282">
        <v>243.13605390808499</v>
      </c>
      <c r="G5282">
        <v>73.424899999999894</v>
      </c>
    </row>
    <row r="5283" spans="1:7" x14ac:dyDescent="0.25">
      <c r="A5283">
        <v>52.910000000000302</v>
      </c>
      <c r="B5283">
        <v>1.7456687688827499</v>
      </c>
      <c r="C5283">
        <v>8.0612449645996005</v>
      </c>
      <c r="D5283">
        <v>1.7456687688827499</v>
      </c>
      <c r="E5283">
        <v>29.845430548470301</v>
      </c>
      <c r="F5283">
        <v>243.13637195846999</v>
      </c>
      <c r="G5283">
        <v>73.434900000000098</v>
      </c>
    </row>
    <row r="5284" spans="1:7" x14ac:dyDescent="0.25">
      <c r="A5284">
        <v>52.92</v>
      </c>
      <c r="B5284">
        <v>1.74600625038146</v>
      </c>
      <c r="C5284">
        <v>8.0622701644897408</v>
      </c>
      <c r="D5284">
        <v>1.74600625038146</v>
      </c>
      <c r="E5284">
        <v>29.845768029969001</v>
      </c>
      <c r="F5284">
        <v>243.136709439969</v>
      </c>
      <c r="G5284">
        <v>73.444899999999905</v>
      </c>
    </row>
    <row r="5285" spans="1:7" x14ac:dyDescent="0.25">
      <c r="A5285">
        <v>52.930000000000199</v>
      </c>
      <c r="B5285">
        <v>1.7463182210922199</v>
      </c>
      <c r="C5285">
        <v>8.0618772506713796</v>
      </c>
      <c r="D5285">
        <v>1.7463182210922199</v>
      </c>
      <c r="E5285">
        <v>29.846080000679699</v>
      </c>
      <c r="F5285">
        <v>243.13702141067901</v>
      </c>
      <c r="G5285">
        <v>73.454900000000094</v>
      </c>
    </row>
    <row r="5286" spans="1:7" x14ac:dyDescent="0.25">
      <c r="A5286">
        <v>52.94</v>
      </c>
      <c r="B5286">
        <v>1.74663269519805</v>
      </c>
      <c r="C5286">
        <v>8.0615348815917898</v>
      </c>
      <c r="D5286">
        <v>1.74663269519805</v>
      </c>
      <c r="E5286">
        <v>29.846394474785601</v>
      </c>
      <c r="F5286">
        <v>243.13733588478499</v>
      </c>
      <c r="G5286">
        <v>73.464899999999901</v>
      </c>
    </row>
    <row r="5287" spans="1:7" x14ac:dyDescent="0.25">
      <c r="A5287">
        <v>52.950000000000202</v>
      </c>
      <c r="B5287">
        <v>1.7469518184661801</v>
      </c>
      <c r="C5287">
        <v>8.0615186691284109</v>
      </c>
      <c r="D5287">
        <v>1.7469518184661801</v>
      </c>
      <c r="E5287">
        <v>29.8467135980537</v>
      </c>
      <c r="F5287">
        <v>243.137655008053</v>
      </c>
      <c r="G5287">
        <v>73.474900000000105</v>
      </c>
    </row>
    <row r="5288" spans="1:7" x14ac:dyDescent="0.25">
      <c r="A5288">
        <v>52.96</v>
      </c>
      <c r="B5288">
        <v>1.74727463722229</v>
      </c>
      <c r="C5288">
        <v>8.0624523162841708</v>
      </c>
      <c r="D5288">
        <v>1.74727463722229</v>
      </c>
      <c r="E5288">
        <v>29.8470364168098</v>
      </c>
      <c r="F5288">
        <v>243.13797782680899</v>
      </c>
      <c r="G5288">
        <v>73.484899999999897</v>
      </c>
    </row>
    <row r="5289" spans="1:7" x14ac:dyDescent="0.25">
      <c r="A5289">
        <v>52.970000000000198</v>
      </c>
      <c r="B5289">
        <v>1.74759101867675</v>
      </c>
      <c r="C5289">
        <v>8.0633382797241193</v>
      </c>
      <c r="D5289">
        <v>1.74759101867675</v>
      </c>
      <c r="E5289">
        <v>29.8473527982643</v>
      </c>
      <c r="F5289">
        <v>243.138294208264</v>
      </c>
      <c r="G5289">
        <v>73.494900000000101</v>
      </c>
    </row>
    <row r="5290" spans="1:7" x14ac:dyDescent="0.25">
      <c r="A5290">
        <v>52.98</v>
      </c>
      <c r="B5290">
        <v>1.74789607524871</v>
      </c>
      <c r="C5290">
        <v>8.0651655197143501</v>
      </c>
      <c r="D5290">
        <v>1.74789607524871</v>
      </c>
      <c r="E5290">
        <v>29.8476578548362</v>
      </c>
      <c r="F5290">
        <v>243.13859926483599</v>
      </c>
      <c r="G5290">
        <v>73.504899999999907</v>
      </c>
    </row>
    <row r="5291" spans="1:7" x14ac:dyDescent="0.25">
      <c r="A5291">
        <v>52.990000000000201</v>
      </c>
      <c r="B5291">
        <v>1.7481721639633101</v>
      </c>
      <c r="C5291">
        <v>8.0648756027221609</v>
      </c>
      <c r="D5291">
        <v>1.7481721639633101</v>
      </c>
      <c r="E5291">
        <v>29.8479339435508</v>
      </c>
      <c r="F5291">
        <v>243.13887535354999</v>
      </c>
      <c r="G5291">
        <v>73.514900000000097</v>
      </c>
    </row>
    <row r="5292" spans="1:7" x14ac:dyDescent="0.25">
      <c r="A5292">
        <v>53</v>
      </c>
      <c r="B5292">
        <v>1.7484605312347401</v>
      </c>
      <c r="C5292">
        <v>8.0646905899047798</v>
      </c>
      <c r="D5292">
        <v>1.7484605312347401</v>
      </c>
      <c r="E5292">
        <v>29.848222310822301</v>
      </c>
      <c r="F5292">
        <v>243.13916372082201</v>
      </c>
      <c r="G5292">
        <v>73.524899999999803</v>
      </c>
    </row>
    <row r="5293" spans="1:7" x14ac:dyDescent="0.25">
      <c r="A5293">
        <v>53.010000000000197</v>
      </c>
      <c r="B5293">
        <v>1.7487475872039699</v>
      </c>
      <c r="C5293">
        <v>8.06538581848144</v>
      </c>
      <c r="D5293">
        <v>1.7487475872039699</v>
      </c>
      <c r="E5293">
        <v>29.8485093667915</v>
      </c>
      <c r="F5293">
        <v>243.13945077679099</v>
      </c>
      <c r="G5293">
        <v>73.534900000000107</v>
      </c>
    </row>
    <row r="5294" spans="1:7" x14ac:dyDescent="0.25">
      <c r="A5294">
        <v>53.019999999999897</v>
      </c>
      <c r="B5294">
        <v>1.74902880191802</v>
      </c>
      <c r="C5294">
        <v>8.0656423568725497</v>
      </c>
      <c r="D5294">
        <v>1.74902880191802</v>
      </c>
      <c r="E5294">
        <v>29.848790581505501</v>
      </c>
      <c r="F5294">
        <v>243.13973199150499</v>
      </c>
      <c r="G5294">
        <v>73.544899999999799</v>
      </c>
    </row>
    <row r="5295" spans="1:7" x14ac:dyDescent="0.25">
      <c r="A5295">
        <v>53.0300000000002</v>
      </c>
      <c r="B5295">
        <v>1.74935567378997</v>
      </c>
      <c r="C5295">
        <v>8.0664777755737305</v>
      </c>
      <c r="D5295">
        <v>1.74935567378997</v>
      </c>
      <c r="E5295">
        <v>29.849117453377499</v>
      </c>
      <c r="F5295">
        <v>243.14005886337699</v>
      </c>
      <c r="G5295">
        <v>73.554900000000004</v>
      </c>
    </row>
    <row r="5296" spans="1:7" x14ac:dyDescent="0.25">
      <c r="A5296">
        <v>53.040000000000397</v>
      </c>
      <c r="B5296">
        <v>1.7496818304061801</v>
      </c>
      <c r="C5296">
        <v>8.0679292678833008</v>
      </c>
      <c r="D5296">
        <v>1.7496818304061801</v>
      </c>
      <c r="E5296">
        <v>29.849443609993699</v>
      </c>
      <c r="F5296">
        <v>243.140385019993</v>
      </c>
      <c r="G5296">
        <v>73.564900000000307</v>
      </c>
    </row>
    <row r="5297" spans="1:7" x14ac:dyDescent="0.25">
      <c r="A5297">
        <v>53.050000000000097</v>
      </c>
      <c r="B5297">
        <v>1.7500028610229399</v>
      </c>
      <c r="C5297">
        <v>8.0699176788330007</v>
      </c>
      <c r="D5297">
        <v>1.7500028610229399</v>
      </c>
      <c r="E5297">
        <v>29.849764640610498</v>
      </c>
      <c r="F5297">
        <v>243.14070605060999</v>
      </c>
      <c r="G5297">
        <v>73.5749</v>
      </c>
    </row>
    <row r="5298" spans="1:7" x14ac:dyDescent="0.25">
      <c r="A5298">
        <v>53.0600000000004</v>
      </c>
      <c r="B5298">
        <v>1.7503403425216599</v>
      </c>
      <c r="C5298">
        <v>8.0712852478027308</v>
      </c>
      <c r="D5298">
        <v>1.7503403425216599</v>
      </c>
      <c r="E5298">
        <v>29.850102122109199</v>
      </c>
      <c r="F5298">
        <v>243.14104353210899</v>
      </c>
      <c r="G5298">
        <v>73.584900000000204</v>
      </c>
    </row>
    <row r="5299" spans="1:7" x14ac:dyDescent="0.25">
      <c r="A5299">
        <v>53.0700000000001</v>
      </c>
      <c r="B5299">
        <v>1.75066041946411</v>
      </c>
      <c r="C5299">
        <v>8.0723781585693306</v>
      </c>
      <c r="D5299">
        <v>1.75066041946411</v>
      </c>
      <c r="E5299">
        <v>29.8504221990516</v>
      </c>
      <c r="F5299">
        <v>243.14136360905101</v>
      </c>
      <c r="G5299">
        <v>73.594899999999996</v>
      </c>
    </row>
    <row r="5300" spans="1:7" x14ac:dyDescent="0.25">
      <c r="A5300">
        <v>53.080000000000297</v>
      </c>
      <c r="B5300">
        <v>1.7509726285934399</v>
      </c>
      <c r="C5300">
        <v>8.0717029571533203</v>
      </c>
      <c r="D5300">
        <v>1.7509726285934399</v>
      </c>
      <c r="E5300">
        <v>29.850734408181001</v>
      </c>
      <c r="F5300">
        <v>243.14167581818</v>
      </c>
      <c r="G5300">
        <v>73.6049000000002</v>
      </c>
    </row>
    <row r="5301" spans="1:7" x14ac:dyDescent="0.25">
      <c r="A5301">
        <v>53.090000000000103</v>
      </c>
      <c r="B5301">
        <v>1.7512859106063801</v>
      </c>
      <c r="C5301">
        <v>8.0731172561645508</v>
      </c>
      <c r="D5301">
        <v>1.7512859106063801</v>
      </c>
      <c r="E5301">
        <v>29.851047690193901</v>
      </c>
      <c r="F5301">
        <v>243.141989100193</v>
      </c>
      <c r="G5301">
        <v>73.614900000000006</v>
      </c>
    </row>
    <row r="5302" spans="1:7" x14ac:dyDescent="0.25">
      <c r="A5302">
        <v>53.1000000000003</v>
      </c>
      <c r="B5302">
        <v>1.75159239768981</v>
      </c>
      <c r="C5302">
        <v>8.0744132995605398</v>
      </c>
      <c r="D5302">
        <v>1.75159239768981</v>
      </c>
      <c r="E5302">
        <v>29.851354177277301</v>
      </c>
      <c r="F5302">
        <v>243.142295587277</v>
      </c>
      <c r="G5302">
        <v>73.624900000000196</v>
      </c>
    </row>
    <row r="5303" spans="1:7" x14ac:dyDescent="0.25">
      <c r="A5303">
        <v>53.110000000000099</v>
      </c>
      <c r="B5303">
        <v>1.75187683105468</v>
      </c>
      <c r="C5303">
        <v>8.0752267837524396</v>
      </c>
      <c r="D5303">
        <v>1.75187683105468</v>
      </c>
      <c r="E5303">
        <v>29.851638610642201</v>
      </c>
      <c r="F5303">
        <v>243.14258002064199</v>
      </c>
      <c r="G5303">
        <v>73.634900000000002</v>
      </c>
    </row>
    <row r="5304" spans="1:7" x14ac:dyDescent="0.25">
      <c r="A5304">
        <v>53.120000000000303</v>
      </c>
      <c r="B5304">
        <v>1.7521827220916699</v>
      </c>
      <c r="C5304">
        <v>8.0758247375488192</v>
      </c>
      <c r="D5304">
        <v>1.7521827220916699</v>
      </c>
      <c r="E5304">
        <v>29.851944501679199</v>
      </c>
      <c r="F5304">
        <v>243.142885911679</v>
      </c>
      <c r="G5304">
        <v>73.644900000000206</v>
      </c>
    </row>
    <row r="5305" spans="1:7" x14ac:dyDescent="0.25">
      <c r="A5305">
        <v>53.130000000000102</v>
      </c>
      <c r="B5305">
        <v>1.7525210380554099</v>
      </c>
      <c r="C5305">
        <v>8.0762786865234304</v>
      </c>
      <c r="D5305">
        <v>1.7525210380554099</v>
      </c>
      <c r="E5305">
        <v>29.852282817642902</v>
      </c>
      <c r="F5305">
        <v>243.14322422764201</v>
      </c>
      <c r="G5305">
        <v>73.654899999999898</v>
      </c>
    </row>
    <row r="5306" spans="1:7" x14ac:dyDescent="0.25">
      <c r="A5306">
        <v>53.140000000000299</v>
      </c>
      <c r="B5306">
        <v>1.75284576416015</v>
      </c>
      <c r="C5306">
        <v>8.0772151947021396</v>
      </c>
      <c r="D5306">
        <v>1.75284576416015</v>
      </c>
      <c r="E5306">
        <v>29.852607543747698</v>
      </c>
      <c r="F5306">
        <v>243.143548953747</v>
      </c>
      <c r="G5306">
        <v>73.664900000000202</v>
      </c>
    </row>
    <row r="5307" spans="1:7" x14ac:dyDescent="0.25">
      <c r="A5307">
        <v>53.15</v>
      </c>
      <c r="B5307">
        <v>1.75314664840698</v>
      </c>
      <c r="C5307">
        <v>8.0773820877075106</v>
      </c>
      <c r="D5307">
        <v>1.75314664840698</v>
      </c>
      <c r="E5307">
        <v>29.8529084279945</v>
      </c>
      <c r="F5307">
        <v>243.143849837994</v>
      </c>
      <c r="G5307">
        <v>73.674899999999894</v>
      </c>
    </row>
    <row r="5308" spans="1:7" x14ac:dyDescent="0.25">
      <c r="A5308">
        <v>53.160000000000302</v>
      </c>
      <c r="B5308">
        <v>1.7534375190734801</v>
      </c>
      <c r="C5308">
        <v>8.0783138275146396</v>
      </c>
      <c r="D5308">
        <v>1.7534375190734801</v>
      </c>
      <c r="E5308">
        <v>29.853199298661</v>
      </c>
      <c r="F5308">
        <v>243.14414070866101</v>
      </c>
      <c r="G5308">
        <v>73.684900000000098</v>
      </c>
    </row>
    <row r="5309" spans="1:7" x14ac:dyDescent="0.25">
      <c r="A5309">
        <v>53.17</v>
      </c>
      <c r="B5309">
        <v>1.7537800073623599</v>
      </c>
      <c r="C5309">
        <v>8.0782699584960902</v>
      </c>
      <c r="D5309">
        <v>1.7537800073623599</v>
      </c>
      <c r="E5309">
        <v>29.853541786949901</v>
      </c>
      <c r="F5309">
        <v>243.14448319694901</v>
      </c>
      <c r="G5309">
        <v>73.694899999999905</v>
      </c>
    </row>
    <row r="5310" spans="1:7" x14ac:dyDescent="0.25">
      <c r="A5310">
        <v>53.180000000000199</v>
      </c>
      <c r="B5310">
        <v>1.7541210651397701</v>
      </c>
      <c r="C5310">
        <v>8.0792808532714808</v>
      </c>
      <c r="D5310">
        <v>1.7541210651397701</v>
      </c>
      <c r="E5310">
        <v>29.853882844727298</v>
      </c>
      <c r="F5310">
        <v>243.14482425472701</v>
      </c>
      <c r="G5310">
        <v>73.704900000000094</v>
      </c>
    </row>
    <row r="5311" spans="1:7" x14ac:dyDescent="0.25">
      <c r="A5311">
        <v>53.19</v>
      </c>
      <c r="B5311">
        <v>1.7544416189193699</v>
      </c>
      <c r="C5311">
        <v>8.0820541381835902</v>
      </c>
      <c r="D5311">
        <v>1.7544416189193699</v>
      </c>
      <c r="E5311">
        <v>29.8542033985069</v>
      </c>
      <c r="F5311">
        <v>243.14514480850599</v>
      </c>
      <c r="G5311">
        <v>73.714899999999901</v>
      </c>
    </row>
    <row r="5312" spans="1:7" x14ac:dyDescent="0.25">
      <c r="A5312">
        <v>53.200000000000202</v>
      </c>
      <c r="B5312">
        <v>1.75475490093231</v>
      </c>
      <c r="C5312">
        <v>8.0833387374877894</v>
      </c>
      <c r="D5312">
        <v>1.75475490093231</v>
      </c>
      <c r="E5312">
        <v>29.854516680519801</v>
      </c>
      <c r="F5312">
        <v>243.14545809051901</v>
      </c>
      <c r="G5312">
        <v>73.724900000000105</v>
      </c>
    </row>
    <row r="5313" spans="1:7" x14ac:dyDescent="0.25">
      <c r="A5313">
        <v>53.21</v>
      </c>
      <c r="B5313">
        <v>1.7550624608993499</v>
      </c>
      <c r="C5313">
        <v>8.0845222473144496</v>
      </c>
      <c r="D5313">
        <v>1.7550624608993499</v>
      </c>
      <c r="E5313">
        <v>29.854824240486899</v>
      </c>
      <c r="F5313">
        <v>243.145765650486</v>
      </c>
      <c r="G5313">
        <v>73.734899999999897</v>
      </c>
    </row>
    <row r="5314" spans="1:7" x14ac:dyDescent="0.25">
      <c r="A5314">
        <v>53.220000000000198</v>
      </c>
      <c r="B5314">
        <v>1.7554143667221001</v>
      </c>
      <c r="C5314">
        <v>8.0848760604858292</v>
      </c>
      <c r="D5314">
        <v>1.7554143667221001</v>
      </c>
      <c r="E5314">
        <v>29.855176146309599</v>
      </c>
      <c r="F5314">
        <v>243.14611755630901</v>
      </c>
      <c r="G5314">
        <v>73.744900000000101</v>
      </c>
    </row>
    <row r="5315" spans="1:7" x14ac:dyDescent="0.25">
      <c r="A5315">
        <v>53.23</v>
      </c>
      <c r="B5315">
        <v>1.7557448148727399</v>
      </c>
      <c r="C5315">
        <v>8.0843820571899396</v>
      </c>
      <c r="D5315">
        <v>1.7557448148727399</v>
      </c>
      <c r="E5315">
        <v>29.855506594460302</v>
      </c>
      <c r="F5315">
        <v>243.14644800446001</v>
      </c>
      <c r="G5315">
        <v>73.754899999999907</v>
      </c>
    </row>
    <row r="5316" spans="1:7" x14ac:dyDescent="0.25">
      <c r="A5316">
        <v>53.240000000000201</v>
      </c>
      <c r="B5316">
        <v>1.75604856014251</v>
      </c>
      <c r="C5316">
        <v>8.0842914581298793</v>
      </c>
      <c r="D5316">
        <v>1.75604856014251</v>
      </c>
      <c r="E5316">
        <v>29.855810339729999</v>
      </c>
      <c r="F5316">
        <v>243.14675174972999</v>
      </c>
      <c r="G5316">
        <v>73.764900000000097</v>
      </c>
    </row>
    <row r="5317" spans="1:7" x14ac:dyDescent="0.25">
      <c r="A5317">
        <v>53.25</v>
      </c>
      <c r="B5317">
        <v>1.7563616037368699</v>
      </c>
      <c r="C5317">
        <v>8.0843420028686506</v>
      </c>
      <c r="D5317">
        <v>1.7563616037368699</v>
      </c>
      <c r="E5317">
        <v>29.856123383324402</v>
      </c>
      <c r="F5317">
        <v>243.14706479332401</v>
      </c>
      <c r="G5317">
        <v>73.774899999999803</v>
      </c>
    </row>
    <row r="5318" spans="1:7" x14ac:dyDescent="0.25">
      <c r="A5318">
        <v>53.260000000000197</v>
      </c>
      <c r="B5318">
        <v>1.7567054033279399</v>
      </c>
      <c r="C5318">
        <v>8.0840177536010707</v>
      </c>
      <c r="D5318">
        <v>1.7567054033279399</v>
      </c>
      <c r="E5318">
        <v>29.856467182915502</v>
      </c>
      <c r="F5318">
        <v>243.14740859291501</v>
      </c>
      <c r="G5318">
        <v>73.784900000000107</v>
      </c>
    </row>
    <row r="5319" spans="1:7" x14ac:dyDescent="0.25">
      <c r="A5319">
        <v>53.269999999999897</v>
      </c>
      <c r="B5319">
        <v>1.75705313682556</v>
      </c>
      <c r="C5319">
        <v>8.0840883255004794</v>
      </c>
      <c r="D5319">
        <v>1.75705313682556</v>
      </c>
      <c r="E5319">
        <v>29.8568149164131</v>
      </c>
      <c r="F5319">
        <v>243.147756326413</v>
      </c>
      <c r="G5319">
        <v>73.794899999999799</v>
      </c>
    </row>
    <row r="5320" spans="1:7" x14ac:dyDescent="0.25">
      <c r="A5320">
        <v>53.2800000000002</v>
      </c>
      <c r="B5320">
        <v>1.75740146636962</v>
      </c>
      <c r="C5320">
        <v>8.0837478637695295</v>
      </c>
      <c r="D5320">
        <v>1.75740146636962</v>
      </c>
      <c r="E5320">
        <v>29.8571632459571</v>
      </c>
      <c r="F5320">
        <v>243.14810465595701</v>
      </c>
      <c r="G5320">
        <v>73.804900000000004</v>
      </c>
    </row>
    <row r="5321" spans="1:7" x14ac:dyDescent="0.25">
      <c r="A5321">
        <v>53.290000000000397</v>
      </c>
      <c r="B5321">
        <v>1.7577220201492301</v>
      </c>
      <c r="C5321">
        <v>8.0836648941040004</v>
      </c>
      <c r="D5321">
        <v>1.7577220201492301</v>
      </c>
      <c r="E5321">
        <v>29.857483799736698</v>
      </c>
      <c r="F5321">
        <v>243.14842520973599</v>
      </c>
      <c r="G5321">
        <v>73.814900000000307</v>
      </c>
    </row>
    <row r="5322" spans="1:7" x14ac:dyDescent="0.25">
      <c r="A5322">
        <v>53.300000000000097</v>
      </c>
      <c r="B5322">
        <v>1.7580308914184499</v>
      </c>
      <c r="C5322">
        <v>8.0844440460205007</v>
      </c>
      <c r="D5322">
        <v>1.7580308914184499</v>
      </c>
      <c r="E5322">
        <v>29.857792671005999</v>
      </c>
      <c r="F5322">
        <v>243.14873408100601</v>
      </c>
      <c r="G5322">
        <v>73.8249</v>
      </c>
    </row>
    <row r="5323" spans="1:7" x14ac:dyDescent="0.25">
      <c r="A5323">
        <v>53.3100000000004</v>
      </c>
      <c r="B5323">
        <v>1.7583622932434</v>
      </c>
      <c r="C5323">
        <v>8.0855655670165998</v>
      </c>
      <c r="D5323">
        <v>1.7583622932434</v>
      </c>
      <c r="E5323">
        <v>29.858124072830901</v>
      </c>
      <c r="F5323">
        <v>243.14906548283</v>
      </c>
      <c r="G5323">
        <v>73.834900000000204</v>
      </c>
    </row>
    <row r="5324" spans="1:7" x14ac:dyDescent="0.25">
      <c r="A5324">
        <v>53.3200000000001</v>
      </c>
      <c r="B5324">
        <v>1.7587088346481301</v>
      </c>
      <c r="C5324">
        <v>8.0871238708496005</v>
      </c>
      <c r="D5324">
        <v>1.7587088346481301</v>
      </c>
      <c r="E5324">
        <v>29.8584706142356</v>
      </c>
      <c r="F5324">
        <v>243.149412024235</v>
      </c>
      <c r="G5324">
        <v>73.844899999999996</v>
      </c>
    </row>
    <row r="5325" spans="1:7" x14ac:dyDescent="0.25">
      <c r="A5325">
        <v>53.330000000000297</v>
      </c>
      <c r="B5325">
        <v>1.7590416669845499</v>
      </c>
      <c r="C5325">
        <v>8.0889749526977504</v>
      </c>
      <c r="D5325">
        <v>1.7590416669845499</v>
      </c>
      <c r="E5325">
        <v>29.8588034465721</v>
      </c>
      <c r="F5325">
        <v>243.149744856572</v>
      </c>
      <c r="G5325">
        <v>73.8549000000002</v>
      </c>
    </row>
    <row r="5326" spans="1:7" x14ac:dyDescent="0.25">
      <c r="A5326">
        <v>53.340000000000103</v>
      </c>
      <c r="B5326">
        <v>1.75934970378875</v>
      </c>
      <c r="C5326">
        <v>8.0901632308959908</v>
      </c>
      <c r="D5326">
        <v>1.75934970378875</v>
      </c>
      <c r="E5326">
        <v>29.859111483376299</v>
      </c>
      <c r="F5326">
        <v>243.150052893376</v>
      </c>
      <c r="G5326">
        <v>73.864900000000006</v>
      </c>
    </row>
    <row r="5327" spans="1:7" x14ac:dyDescent="0.25">
      <c r="A5327">
        <v>53.3500000000003</v>
      </c>
      <c r="B5327">
        <v>1.7596790790557799</v>
      </c>
      <c r="C5327">
        <v>8.0919828414916903</v>
      </c>
      <c r="D5327">
        <v>1.7596790790557799</v>
      </c>
      <c r="E5327">
        <v>29.8594408586433</v>
      </c>
      <c r="F5327">
        <v>243.150382268643</v>
      </c>
      <c r="G5327">
        <v>73.874900000000196</v>
      </c>
    </row>
    <row r="5328" spans="1:7" x14ac:dyDescent="0.25">
      <c r="A5328">
        <v>53.360000000000099</v>
      </c>
      <c r="B5328">
        <v>1.76002740859985</v>
      </c>
      <c r="C5328">
        <v>8.0930767059326101</v>
      </c>
      <c r="D5328">
        <v>1.76002740859985</v>
      </c>
      <c r="E5328">
        <v>29.859789188187399</v>
      </c>
      <c r="F5328">
        <v>243.15073059818701</v>
      </c>
      <c r="G5328">
        <v>73.884900000000002</v>
      </c>
    </row>
    <row r="5329" spans="1:7" x14ac:dyDescent="0.25">
      <c r="A5329">
        <v>53.370000000000303</v>
      </c>
      <c r="B5329">
        <v>1.76036012172698</v>
      </c>
      <c r="C5329">
        <v>8.0947341918945295</v>
      </c>
      <c r="D5329">
        <v>1.76036012172698</v>
      </c>
      <c r="E5329">
        <v>29.8601219013145</v>
      </c>
      <c r="F5329">
        <v>243.151063311314</v>
      </c>
      <c r="G5329">
        <v>73.894900000000206</v>
      </c>
    </row>
    <row r="5330" spans="1:7" x14ac:dyDescent="0.25">
      <c r="A5330">
        <v>53.380000000000102</v>
      </c>
      <c r="B5330">
        <v>1.76067101955413</v>
      </c>
      <c r="C5330">
        <v>8.0965824127197195</v>
      </c>
      <c r="D5330">
        <v>1.76067101955413</v>
      </c>
      <c r="E5330">
        <v>29.860432799141702</v>
      </c>
      <c r="F5330">
        <v>243.15137420914101</v>
      </c>
      <c r="G5330">
        <v>73.904899999999898</v>
      </c>
    </row>
    <row r="5331" spans="1:7" x14ac:dyDescent="0.25">
      <c r="A5331">
        <v>53.390000000000299</v>
      </c>
      <c r="B5331">
        <v>1.7609732151031401</v>
      </c>
      <c r="C5331">
        <v>8.0972652435302699</v>
      </c>
      <c r="D5331">
        <v>1.7609732151031401</v>
      </c>
      <c r="E5331">
        <v>29.860734994690699</v>
      </c>
      <c r="F5331">
        <v>243.15167640468999</v>
      </c>
      <c r="G5331">
        <v>73.914900000000202</v>
      </c>
    </row>
    <row r="5332" spans="1:7" x14ac:dyDescent="0.25">
      <c r="A5332">
        <v>53.4</v>
      </c>
      <c r="B5332">
        <v>1.7613098621368399</v>
      </c>
      <c r="C5332">
        <v>8.0971307754516602</v>
      </c>
      <c r="D5332">
        <v>1.7613098621368399</v>
      </c>
      <c r="E5332">
        <v>29.861071641724401</v>
      </c>
      <c r="F5332">
        <v>243.152013051724</v>
      </c>
      <c r="G5332">
        <v>73.924899999999894</v>
      </c>
    </row>
    <row r="5333" spans="1:7" x14ac:dyDescent="0.25">
      <c r="A5333">
        <v>53.410000000000302</v>
      </c>
      <c r="B5333">
        <v>1.76161932945251</v>
      </c>
      <c r="C5333">
        <v>8.0968532562255806</v>
      </c>
      <c r="D5333">
        <v>1.76161932945251</v>
      </c>
      <c r="E5333">
        <v>29.86138110904</v>
      </c>
      <c r="F5333">
        <v>243.15232251904001</v>
      </c>
      <c r="G5333">
        <v>73.934900000000098</v>
      </c>
    </row>
    <row r="5334" spans="1:7" x14ac:dyDescent="0.25">
      <c r="A5334">
        <v>53.42</v>
      </c>
      <c r="B5334">
        <v>1.7619310617446799</v>
      </c>
      <c r="C5334">
        <v>8.0971765518188406</v>
      </c>
      <c r="D5334">
        <v>1.7619310617446799</v>
      </c>
      <c r="E5334">
        <v>29.8616928413322</v>
      </c>
      <c r="F5334">
        <v>243.15263425133199</v>
      </c>
      <c r="G5334">
        <v>73.944899999999905</v>
      </c>
    </row>
    <row r="5335" spans="1:7" x14ac:dyDescent="0.25">
      <c r="A5335">
        <v>53.430000000000199</v>
      </c>
      <c r="B5335">
        <v>1.7622666358947701</v>
      </c>
      <c r="C5335">
        <v>8.0974273681640607</v>
      </c>
      <c r="D5335">
        <v>1.7622666358947701</v>
      </c>
      <c r="E5335">
        <v>29.8620284154823</v>
      </c>
      <c r="F5335">
        <v>243.15296982548199</v>
      </c>
      <c r="G5335">
        <v>73.954900000000094</v>
      </c>
    </row>
    <row r="5336" spans="1:7" x14ac:dyDescent="0.25">
      <c r="A5336">
        <v>53.44</v>
      </c>
      <c r="B5336">
        <v>1.7626146078109699</v>
      </c>
      <c r="C5336">
        <v>8.0986204147338796</v>
      </c>
      <c r="D5336">
        <v>1.7626146078109699</v>
      </c>
      <c r="E5336">
        <v>29.862376387398498</v>
      </c>
      <c r="F5336">
        <v>243.15331779739799</v>
      </c>
      <c r="G5336">
        <v>73.964899999999901</v>
      </c>
    </row>
    <row r="5337" spans="1:7" x14ac:dyDescent="0.25">
      <c r="A5337">
        <v>53.450000000000202</v>
      </c>
      <c r="B5337">
        <v>1.7629487514495801</v>
      </c>
      <c r="C5337">
        <v>8.0991086959838796</v>
      </c>
      <c r="D5337">
        <v>1.7629487514495801</v>
      </c>
      <c r="E5337">
        <v>29.862710531037099</v>
      </c>
      <c r="F5337">
        <v>243.153651941037</v>
      </c>
      <c r="G5337">
        <v>73.974900000000105</v>
      </c>
    </row>
    <row r="5338" spans="1:7" x14ac:dyDescent="0.25">
      <c r="A5338">
        <v>53.46</v>
      </c>
      <c r="B5338">
        <v>1.76330029964447</v>
      </c>
      <c r="C5338">
        <v>8.1005029678344709</v>
      </c>
      <c r="D5338">
        <v>1.76330029964447</v>
      </c>
      <c r="E5338">
        <v>29.863062079232002</v>
      </c>
      <c r="F5338">
        <v>243.154003489232</v>
      </c>
      <c r="G5338">
        <v>73.984899999999897</v>
      </c>
    </row>
    <row r="5339" spans="1:7" x14ac:dyDescent="0.25">
      <c r="A5339">
        <v>53.470000000000198</v>
      </c>
      <c r="B5339">
        <v>1.7636791467666599</v>
      </c>
      <c r="C5339">
        <v>8.1001253128051705</v>
      </c>
      <c r="D5339">
        <v>1.7636791467666599</v>
      </c>
      <c r="E5339">
        <v>29.863440926354201</v>
      </c>
      <c r="F5339">
        <v>243.15438233635399</v>
      </c>
      <c r="G5339">
        <v>73.994900000000101</v>
      </c>
    </row>
    <row r="5340" spans="1:7" x14ac:dyDescent="0.25">
      <c r="A5340">
        <v>53.48</v>
      </c>
      <c r="B5340">
        <v>1.7640298604965201</v>
      </c>
      <c r="C5340">
        <v>8.0995330810546804</v>
      </c>
      <c r="D5340">
        <v>1.7640298604965201</v>
      </c>
      <c r="E5340">
        <v>29.863791640083999</v>
      </c>
      <c r="F5340">
        <v>243.15473305008399</v>
      </c>
      <c r="G5340">
        <v>74.004899999999907</v>
      </c>
    </row>
    <row r="5341" spans="1:7" x14ac:dyDescent="0.25">
      <c r="A5341">
        <v>53.490000000000201</v>
      </c>
      <c r="B5341">
        <v>1.76437675952911</v>
      </c>
      <c r="C5341">
        <v>8.1001911163330007</v>
      </c>
      <c r="D5341">
        <v>1.76437675952911</v>
      </c>
      <c r="E5341">
        <v>29.864138539116599</v>
      </c>
      <c r="F5341">
        <v>243.15507994911599</v>
      </c>
      <c r="G5341">
        <v>74.014900000000097</v>
      </c>
    </row>
    <row r="5342" spans="1:7" x14ac:dyDescent="0.25">
      <c r="A5342">
        <v>53.5</v>
      </c>
      <c r="B5342">
        <v>1.76472616195678</v>
      </c>
      <c r="C5342">
        <v>8.1013555526733292</v>
      </c>
      <c r="D5342">
        <v>1.76472616195678</v>
      </c>
      <c r="E5342">
        <v>29.864487941544301</v>
      </c>
      <c r="F5342">
        <v>243.155429351544</v>
      </c>
      <c r="G5342">
        <v>74.024899999999803</v>
      </c>
    </row>
    <row r="5343" spans="1:7" x14ac:dyDescent="0.25">
      <c r="A5343">
        <v>53.510000000000197</v>
      </c>
      <c r="B5343">
        <v>1.7650575637817301</v>
      </c>
      <c r="C5343">
        <v>8.1020555496215803</v>
      </c>
      <c r="D5343">
        <v>1.7650575637817301</v>
      </c>
      <c r="E5343">
        <v>29.864819343369302</v>
      </c>
      <c r="F5343">
        <v>243.15576075336901</v>
      </c>
      <c r="G5343">
        <v>74.034900000000107</v>
      </c>
    </row>
    <row r="5344" spans="1:7" x14ac:dyDescent="0.25">
      <c r="A5344">
        <v>53.519999999999897</v>
      </c>
      <c r="B5344">
        <v>1.7653737068176201</v>
      </c>
      <c r="C5344">
        <v>8.1032161712646396</v>
      </c>
      <c r="D5344">
        <v>1.7653737068176201</v>
      </c>
      <c r="E5344">
        <v>29.865135486405102</v>
      </c>
      <c r="F5344">
        <v>243.15607689640501</v>
      </c>
      <c r="G5344">
        <v>74.044899999999799</v>
      </c>
    </row>
    <row r="5345" spans="1:7" x14ac:dyDescent="0.25">
      <c r="A5345">
        <v>53.5300000000002</v>
      </c>
      <c r="B5345">
        <v>1.76570892333984</v>
      </c>
      <c r="C5345">
        <v>8.1051483154296804</v>
      </c>
      <c r="D5345">
        <v>1.76570892333984</v>
      </c>
      <c r="E5345">
        <v>29.8654707029274</v>
      </c>
      <c r="F5345">
        <v>243.156412112927</v>
      </c>
      <c r="G5345">
        <v>74.054900000000004</v>
      </c>
    </row>
    <row r="5346" spans="1:7" x14ac:dyDescent="0.25">
      <c r="A5346">
        <v>53.540000000000397</v>
      </c>
      <c r="B5346">
        <v>1.7660874128341599</v>
      </c>
      <c r="C5346">
        <v>8.1059112548828107</v>
      </c>
      <c r="D5346">
        <v>1.7660874128341599</v>
      </c>
      <c r="E5346">
        <v>29.865849192421699</v>
      </c>
      <c r="F5346">
        <v>243.15679060242101</v>
      </c>
      <c r="G5346">
        <v>74.064900000000307</v>
      </c>
    </row>
    <row r="5347" spans="1:7" x14ac:dyDescent="0.25">
      <c r="A5347">
        <v>53.550000000000097</v>
      </c>
      <c r="B5347">
        <v>1.7664479017257599</v>
      </c>
      <c r="C5347">
        <v>8.1056470870971609</v>
      </c>
      <c r="D5347">
        <v>1.7664479017257599</v>
      </c>
      <c r="E5347">
        <v>29.8662096813133</v>
      </c>
      <c r="F5347">
        <v>243.15715109131301</v>
      </c>
      <c r="G5347">
        <v>74.0749</v>
      </c>
    </row>
    <row r="5348" spans="1:7" x14ac:dyDescent="0.25">
      <c r="A5348">
        <v>53.5600000000004</v>
      </c>
      <c r="B5348">
        <v>1.7668000459671001</v>
      </c>
      <c r="C5348">
        <v>8.1063566207885707</v>
      </c>
      <c r="D5348">
        <v>1.7668000459671001</v>
      </c>
      <c r="E5348">
        <v>29.866561825554601</v>
      </c>
      <c r="F5348">
        <v>243.157503235554</v>
      </c>
      <c r="G5348">
        <v>74.084900000000204</v>
      </c>
    </row>
    <row r="5349" spans="1:7" x14ac:dyDescent="0.25">
      <c r="A5349">
        <v>53.5700000000001</v>
      </c>
      <c r="B5349">
        <v>1.7671688795089699</v>
      </c>
      <c r="C5349">
        <v>8.1089086532592702</v>
      </c>
      <c r="D5349">
        <v>1.7671688795089699</v>
      </c>
      <c r="E5349">
        <v>29.8669306590965</v>
      </c>
      <c r="F5349">
        <v>243.15787206909599</v>
      </c>
      <c r="G5349">
        <v>74.094899999999996</v>
      </c>
    </row>
    <row r="5350" spans="1:7" x14ac:dyDescent="0.25">
      <c r="A5350">
        <v>53.580000000000297</v>
      </c>
      <c r="B5350">
        <v>1.7675362825393599</v>
      </c>
      <c r="C5350">
        <v>8.1119642257690394</v>
      </c>
      <c r="D5350">
        <v>1.7675362825393599</v>
      </c>
      <c r="E5350">
        <v>29.867298062126899</v>
      </c>
      <c r="F5350">
        <v>243.15823947212601</v>
      </c>
      <c r="G5350">
        <v>74.1049000000002</v>
      </c>
    </row>
    <row r="5351" spans="1:7" x14ac:dyDescent="0.25">
      <c r="A5351">
        <v>53.590000000000103</v>
      </c>
      <c r="B5351">
        <v>1.7678693532943699</v>
      </c>
      <c r="C5351">
        <v>8.1132650375366193</v>
      </c>
      <c r="D5351">
        <v>1.7678693532943699</v>
      </c>
      <c r="E5351">
        <v>29.8676311328819</v>
      </c>
      <c r="F5351">
        <v>243.15857254288099</v>
      </c>
      <c r="G5351">
        <v>74.114900000000006</v>
      </c>
    </row>
    <row r="5352" spans="1:7" x14ac:dyDescent="0.25">
      <c r="A5352">
        <v>53.6000000000003</v>
      </c>
      <c r="B5352">
        <v>1.7682198286056501</v>
      </c>
      <c r="C5352">
        <v>8.1143264770507795</v>
      </c>
      <c r="D5352">
        <v>1.7682198286056501</v>
      </c>
      <c r="E5352">
        <v>29.867981608193201</v>
      </c>
      <c r="F5352">
        <v>243.15892301819301</v>
      </c>
      <c r="G5352">
        <v>74.124900000000196</v>
      </c>
    </row>
    <row r="5353" spans="1:7" x14ac:dyDescent="0.25">
      <c r="A5353">
        <v>53.610000000000099</v>
      </c>
      <c r="B5353">
        <v>1.76860499382019</v>
      </c>
      <c r="C5353">
        <v>8.1150398254394496</v>
      </c>
      <c r="D5353">
        <v>1.76860499382019</v>
      </c>
      <c r="E5353">
        <v>29.868366773407701</v>
      </c>
      <c r="F5353">
        <v>243.15930818340701</v>
      </c>
      <c r="G5353">
        <v>74.134900000000002</v>
      </c>
    </row>
    <row r="5354" spans="1:7" x14ac:dyDescent="0.25">
      <c r="A5354">
        <v>53.620000000000303</v>
      </c>
      <c r="B5354">
        <v>1.7690054178237899</v>
      </c>
      <c r="C5354">
        <v>8.1169824600219709</v>
      </c>
      <c r="D5354">
        <v>1.7690054178237899</v>
      </c>
      <c r="E5354">
        <v>29.868767197411302</v>
      </c>
      <c r="F5354">
        <v>243.15970860741101</v>
      </c>
      <c r="G5354">
        <v>74.144900000000206</v>
      </c>
    </row>
    <row r="5355" spans="1:7" x14ac:dyDescent="0.25">
      <c r="A5355">
        <v>53.630000000000102</v>
      </c>
      <c r="B5355">
        <v>1.7694050073623599</v>
      </c>
      <c r="C5355">
        <v>8.1181449890136701</v>
      </c>
      <c r="D5355">
        <v>1.7694050073623599</v>
      </c>
      <c r="E5355">
        <v>29.869166786949901</v>
      </c>
      <c r="F5355">
        <v>243.16010819694901</v>
      </c>
      <c r="G5355">
        <v>74.154899999999898</v>
      </c>
    </row>
    <row r="5356" spans="1:7" x14ac:dyDescent="0.25">
      <c r="A5356">
        <v>53.640000000000299</v>
      </c>
      <c r="B5356">
        <v>1.7697768211364699</v>
      </c>
      <c r="C5356">
        <v>8.1194238662719709</v>
      </c>
      <c r="D5356">
        <v>1.7697768211364699</v>
      </c>
      <c r="E5356">
        <v>29.869538600723999</v>
      </c>
      <c r="F5356">
        <v>243.160480010724</v>
      </c>
      <c r="G5356">
        <v>74.164900000000202</v>
      </c>
    </row>
    <row r="5357" spans="1:7" x14ac:dyDescent="0.25">
      <c r="A5357">
        <v>53.65</v>
      </c>
      <c r="B5357">
        <v>1.77014124393463</v>
      </c>
      <c r="C5357">
        <v>8.1222028732299805</v>
      </c>
      <c r="D5357">
        <v>1.77014124393463</v>
      </c>
      <c r="E5357">
        <v>29.869903023522099</v>
      </c>
      <c r="F5357">
        <v>243.16084443352199</v>
      </c>
      <c r="G5357">
        <v>74.174899999999894</v>
      </c>
    </row>
    <row r="5358" spans="1:7" x14ac:dyDescent="0.25">
      <c r="A5358">
        <v>53.660000000000302</v>
      </c>
      <c r="B5358">
        <v>1.7705335617065401</v>
      </c>
      <c r="C5358">
        <v>8.1233005523681605</v>
      </c>
      <c r="D5358">
        <v>1.7705335617065401</v>
      </c>
      <c r="E5358">
        <v>29.870295341294099</v>
      </c>
      <c r="F5358">
        <v>243.16123675129401</v>
      </c>
      <c r="G5358">
        <v>74.184900000000098</v>
      </c>
    </row>
    <row r="5359" spans="1:7" x14ac:dyDescent="0.25">
      <c r="A5359">
        <v>53.67</v>
      </c>
      <c r="B5359">
        <v>1.77092456817626</v>
      </c>
      <c r="C5359">
        <v>8.1238183975219709</v>
      </c>
      <c r="D5359">
        <v>1.77092456817626</v>
      </c>
      <c r="E5359">
        <v>29.870686347763801</v>
      </c>
      <c r="F5359">
        <v>243.161627757763</v>
      </c>
      <c r="G5359">
        <v>74.194899999999905</v>
      </c>
    </row>
    <row r="5360" spans="1:7" x14ac:dyDescent="0.25">
      <c r="A5360">
        <v>53.680000000000199</v>
      </c>
      <c r="B5360">
        <v>1.77131283283233</v>
      </c>
      <c r="C5360">
        <v>8.1238985061645508</v>
      </c>
      <c r="D5360">
        <v>1.77131283283233</v>
      </c>
      <c r="E5360">
        <v>29.8710746124199</v>
      </c>
      <c r="F5360">
        <v>243.16201602241901</v>
      </c>
      <c r="G5360">
        <v>74.204900000000094</v>
      </c>
    </row>
    <row r="5361" spans="1:7" x14ac:dyDescent="0.25">
      <c r="A5361">
        <v>53.69</v>
      </c>
      <c r="B5361">
        <v>1.7716804742813099</v>
      </c>
      <c r="C5361">
        <v>8.1237859725952095</v>
      </c>
      <c r="D5361">
        <v>1.7716804742813099</v>
      </c>
      <c r="E5361">
        <v>29.8714422538688</v>
      </c>
      <c r="F5361">
        <v>243.16238366386801</v>
      </c>
      <c r="G5361">
        <v>74.214899999999901</v>
      </c>
    </row>
    <row r="5362" spans="1:7" x14ac:dyDescent="0.25">
      <c r="A5362">
        <v>53.700000000000202</v>
      </c>
      <c r="B5362">
        <v>1.7720354795455899</v>
      </c>
      <c r="C5362">
        <v>8.1246089935302699</v>
      </c>
      <c r="D5362">
        <v>1.7720354795455899</v>
      </c>
      <c r="E5362">
        <v>29.8717972591331</v>
      </c>
      <c r="F5362">
        <v>243.16273866913301</v>
      </c>
      <c r="G5362">
        <v>74.224900000000105</v>
      </c>
    </row>
    <row r="5363" spans="1:7" x14ac:dyDescent="0.25">
      <c r="A5363">
        <v>53.71</v>
      </c>
      <c r="B5363">
        <v>1.77240562438964</v>
      </c>
      <c r="C5363">
        <v>8.12658596038818</v>
      </c>
      <c r="D5363">
        <v>1.77240562438964</v>
      </c>
      <c r="E5363">
        <v>29.872167403977201</v>
      </c>
      <c r="F5363">
        <v>243.163108813977</v>
      </c>
      <c r="G5363">
        <v>74.234899999999897</v>
      </c>
    </row>
    <row r="5364" spans="1:7" x14ac:dyDescent="0.25">
      <c r="A5364">
        <v>53.720000000000198</v>
      </c>
      <c r="B5364">
        <v>1.7727702856063801</v>
      </c>
      <c r="C5364">
        <v>8.1275215148925692</v>
      </c>
      <c r="D5364">
        <v>1.7727702856063801</v>
      </c>
      <c r="E5364">
        <v>29.872532065193901</v>
      </c>
      <c r="F5364">
        <v>243.163473475193</v>
      </c>
      <c r="G5364">
        <v>74.244900000000101</v>
      </c>
    </row>
    <row r="5365" spans="1:7" x14ac:dyDescent="0.25">
      <c r="A5365">
        <v>53.73</v>
      </c>
      <c r="B5365">
        <v>1.7731240987777701</v>
      </c>
      <c r="C5365">
        <v>8.1279201507568306</v>
      </c>
      <c r="D5365">
        <v>1.7731240987777701</v>
      </c>
      <c r="E5365">
        <v>29.872885878365299</v>
      </c>
      <c r="F5365">
        <v>243.16382728836501</v>
      </c>
      <c r="G5365">
        <v>74.254899999999907</v>
      </c>
    </row>
    <row r="5366" spans="1:7" x14ac:dyDescent="0.25">
      <c r="A5366">
        <v>53.740000000000201</v>
      </c>
      <c r="B5366">
        <v>1.7734580039978001</v>
      </c>
      <c r="C5366">
        <v>8.1286411285400302</v>
      </c>
      <c r="D5366">
        <v>1.7734580039978001</v>
      </c>
      <c r="E5366">
        <v>29.873219783585299</v>
      </c>
      <c r="F5366">
        <v>243.16416119358499</v>
      </c>
      <c r="G5366">
        <v>74.264900000000097</v>
      </c>
    </row>
    <row r="5367" spans="1:7" x14ac:dyDescent="0.25">
      <c r="A5367">
        <v>53.75</v>
      </c>
      <c r="B5367">
        <v>1.77381014823913</v>
      </c>
      <c r="C5367">
        <v>8.1289749145507795</v>
      </c>
      <c r="D5367">
        <v>1.77381014823913</v>
      </c>
      <c r="E5367">
        <v>29.873571927826699</v>
      </c>
      <c r="F5367">
        <v>243.16451333782601</v>
      </c>
      <c r="G5367">
        <v>74.274899999999803</v>
      </c>
    </row>
    <row r="5368" spans="1:7" x14ac:dyDescent="0.25">
      <c r="A5368">
        <v>53.760000000000197</v>
      </c>
      <c r="B5368">
        <v>1.7741503715515099</v>
      </c>
      <c r="C5368">
        <v>8.1289176940917898</v>
      </c>
      <c r="D5368">
        <v>1.7741503715515099</v>
      </c>
      <c r="E5368">
        <v>29.873912151138999</v>
      </c>
      <c r="F5368">
        <v>243.16485356113901</v>
      </c>
      <c r="G5368">
        <v>74.284900000000107</v>
      </c>
    </row>
    <row r="5369" spans="1:7" x14ac:dyDescent="0.25">
      <c r="A5369">
        <v>53.769999999999897</v>
      </c>
      <c r="B5369">
        <v>1.77446341514587</v>
      </c>
      <c r="C5369">
        <v>8.1307020187377894</v>
      </c>
      <c r="D5369">
        <v>1.77446341514587</v>
      </c>
      <c r="E5369">
        <v>29.874225194733398</v>
      </c>
      <c r="F5369">
        <v>243.165166604733</v>
      </c>
      <c r="G5369">
        <v>74.294899999999799</v>
      </c>
    </row>
    <row r="5370" spans="1:7" x14ac:dyDescent="0.25">
      <c r="A5370">
        <v>53.7800000000002</v>
      </c>
      <c r="B5370">
        <v>1.77482497692108</v>
      </c>
      <c r="C5370">
        <v>8.1310663223266602</v>
      </c>
      <c r="D5370">
        <v>1.77482497692108</v>
      </c>
      <c r="E5370">
        <v>29.874586756508599</v>
      </c>
      <c r="F5370">
        <v>243.16552816650801</v>
      </c>
      <c r="G5370">
        <v>74.304900000000004</v>
      </c>
    </row>
    <row r="5371" spans="1:7" x14ac:dyDescent="0.25">
      <c r="A5371">
        <v>53.790000000000397</v>
      </c>
      <c r="B5371">
        <v>1.7751829624176001</v>
      </c>
      <c r="C5371">
        <v>8.1315717697143501</v>
      </c>
      <c r="D5371">
        <v>1.7751829624176001</v>
      </c>
      <c r="E5371">
        <v>29.874944742005098</v>
      </c>
      <c r="F5371">
        <v>243.16588615200499</v>
      </c>
      <c r="G5371">
        <v>74.314900000000307</v>
      </c>
    </row>
    <row r="5372" spans="1:7" x14ac:dyDescent="0.25">
      <c r="A5372">
        <v>53.800000000000097</v>
      </c>
      <c r="B5372">
        <v>1.77551162242889</v>
      </c>
      <c r="C5372">
        <v>8.13317775726318</v>
      </c>
      <c r="D5372">
        <v>1.77551162242889</v>
      </c>
      <c r="E5372">
        <v>29.875273402016401</v>
      </c>
      <c r="F5372">
        <v>243.16621481201599</v>
      </c>
      <c r="G5372">
        <v>74.3249</v>
      </c>
    </row>
    <row r="5373" spans="1:7" x14ac:dyDescent="0.25">
      <c r="A5373">
        <v>53.8100000000004</v>
      </c>
      <c r="B5373">
        <v>1.7758551836013701</v>
      </c>
      <c r="C5373">
        <v>8.1337070465087802</v>
      </c>
      <c r="D5373">
        <v>1.7758551836013701</v>
      </c>
      <c r="E5373">
        <v>29.8756169631889</v>
      </c>
      <c r="F5373">
        <v>243.166558373188</v>
      </c>
      <c r="G5373">
        <v>74.334900000000204</v>
      </c>
    </row>
    <row r="5374" spans="1:7" x14ac:dyDescent="0.25">
      <c r="A5374">
        <v>53.8200000000001</v>
      </c>
      <c r="B5374">
        <v>1.7761882543563801</v>
      </c>
      <c r="C5374">
        <v>8.1344060897827095</v>
      </c>
      <c r="D5374">
        <v>1.7761882543563801</v>
      </c>
      <c r="E5374">
        <v>29.875950033943901</v>
      </c>
      <c r="F5374">
        <v>243.166891443943</v>
      </c>
      <c r="G5374">
        <v>74.344899999999996</v>
      </c>
    </row>
    <row r="5375" spans="1:7" x14ac:dyDescent="0.25">
      <c r="A5375">
        <v>53.830000000000297</v>
      </c>
      <c r="B5375">
        <v>1.77652788162231</v>
      </c>
      <c r="C5375">
        <v>8.1357040405273402</v>
      </c>
      <c r="D5375">
        <v>1.77652788162231</v>
      </c>
      <c r="E5375">
        <v>29.8762896612098</v>
      </c>
      <c r="F5375">
        <v>243.16723107120899</v>
      </c>
      <c r="G5375">
        <v>74.3549000000002</v>
      </c>
    </row>
    <row r="5376" spans="1:7" x14ac:dyDescent="0.25">
      <c r="A5376">
        <v>53.840000000000103</v>
      </c>
      <c r="B5376">
        <v>1.7768634557723899</v>
      </c>
      <c r="C5376">
        <v>8.1353626251220703</v>
      </c>
      <c r="D5376">
        <v>1.7768634557723899</v>
      </c>
      <c r="E5376">
        <v>29.876625235359899</v>
      </c>
      <c r="F5376">
        <v>243.16756664535899</v>
      </c>
      <c r="G5376">
        <v>74.364900000000006</v>
      </c>
    </row>
    <row r="5377" spans="1:7" x14ac:dyDescent="0.25">
      <c r="A5377">
        <v>53.8500000000003</v>
      </c>
      <c r="B5377">
        <v>1.7771645784378001</v>
      </c>
      <c r="C5377">
        <v>8.1353740692138601</v>
      </c>
      <c r="D5377">
        <v>1.7771645784378001</v>
      </c>
      <c r="E5377">
        <v>29.876926358025301</v>
      </c>
      <c r="F5377">
        <v>243.16786776802499</v>
      </c>
      <c r="G5377">
        <v>74.374900000000196</v>
      </c>
    </row>
    <row r="5378" spans="1:7" x14ac:dyDescent="0.25">
      <c r="A5378">
        <v>53.860000000000099</v>
      </c>
      <c r="B5378">
        <v>1.7774803638458201</v>
      </c>
      <c r="C5378">
        <v>8.1371126174926705</v>
      </c>
      <c r="D5378">
        <v>1.7774803638458201</v>
      </c>
      <c r="E5378">
        <v>29.8772421434333</v>
      </c>
      <c r="F5378">
        <v>243.16818355343301</v>
      </c>
      <c r="G5378">
        <v>74.384900000000002</v>
      </c>
    </row>
    <row r="5379" spans="1:7" x14ac:dyDescent="0.25">
      <c r="A5379">
        <v>53.870000000000303</v>
      </c>
      <c r="B5379">
        <v>1.77783250808715</v>
      </c>
      <c r="C5379">
        <v>8.1366214752197195</v>
      </c>
      <c r="D5379">
        <v>1.77783250808715</v>
      </c>
      <c r="E5379">
        <v>29.8775942876747</v>
      </c>
      <c r="F5379">
        <v>243.168535697674</v>
      </c>
      <c r="G5379">
        <v>74.394900000000206</v>
      </c>
    </row>
    <row r="5380" spans="1:7" x14ac:dyDescent="0.25">
      <c r="A5380">
        <v>53.880000000000102</v>
      </c>
      <c r="B5380">
        <v>1.77813792228698</v>
      </c>
      <c r="C5380">
        <v>8.1380977630615199</v>
      </c>
      <c r="D5380">
        <v>1.77813792228698</v>
      </c>
      <c r="E5380">
        <v>29.877899701874501</v>
      </c>
      <c r="F5380">
        <v>243.168841111874</v>
      </c>
      <c r="G5380">
        <v>74.404899999999898</v>
      </c>
    </row>
    <row r="5381" spans="1:7" x14ac:dyDescent="0.25">
      <c r="A5381">
        <v>53.890000000000299</v>
      </c>
      <c r="B5381">
        <v>1.77843618392944</v>
      </c>
      <c r="C5381">
        <v>8.1384963989257795</v>
      </c>
      <c r="D5381">
        <v>1.77843618392944</v>
      </c>
      <c r="E5381">
        <v>29.878197963517</v>
      </c>
      <c r="F5381">
        <v>243.169139373516</v>
      </c>
      <c r="G5381">
        <v>74.414900000000202</v>
      </c>
    </row>
    <row r="5382" spans="1:7" x14ac:dyDescent="0.25">
      <c r="A5382">
        <v>53.9</v>
      </c>
      <c r="B5382">
        <v>1.7787462472915601</v>
      </c>
      <c r="C5382">
        <v>8.1374731063842702</v>
      </c>
      <c r="D5382">
        <v>1.7787462472915601</v>
      </c>
      <c r="E5382">
        <v>29.8785080268791</v>
      </c>
      <c r="F5382">
        <v>243.16944943687901</v>
      </c>
      <c r="G5382">
        <v>74.424899999999894</v>
      </c>
    </row>
    <row r="5383" spans="1:7" x14ac:dyDescent="0.25">
      <c r="A5383">
        <v>53.910000000000302</v>
      </c>
      <c r="B5383">
        <v>1.7790720462798999</v>
      </c>
      <c r="C5383">
        <v>8.1361703872680593</v>
      </c>
      <c r="D5383">
        <v>1.7790720462798999</v>
      </c>
      <c r="E5383">
        <v>29.8788338258674</v>
      </c>
      <c r="F5383">
        <v>243.16977523586701</v>
      </c>
      <c r="G5383">
        <v>74.434900000000098</v>
      </c>
    </row>
    <row r="5384" spans="1:7" x14ac:dyDescent="0.25">
      <c r="A5384">
        <v>53.92</v>
      </c>
      <c r="B5384">
        <v>1.77941453456878</v>
      </c>
      <c r="C5384">
        <v>8.1348085403442294</v>
      </c>
      <c r="D5384">
        <v>1.77941453456878</v>
      </c>
      <c r="E5384">
        <v>29.8791763141563</v>
      </c>
      <c r="F5384">
        <v>243.170117724156</v>
      </c>
      <c r="G5384">
        <v>74.444899999999905</v>
      </c>
    </row>
    <row r="5385" spans="1:7" x14ac:dyDescent="0.25">
      <c r="A5385">
        <v>53.930000000000199</v>
      </c>
      <c r="B5385">
        <v>1.77971875667572</v>
      </c>
      <c r="C5385">
        <v>8.1344032287597603</v>
      </c>
      <c r="D5385">
        <v>1.77971875667572</v>
      </c>
      <c r="E5385">
        <v>29.879480536263198</v>
      </c>
      <c r="F5385">
        <v>243.17042194626299</v>
      </c>
      <c r="G5385">
        <v>74.454900000000094</v>
      </c>
    </row>
    <row r="5386" spans="1:7" x14ac:dyDescent="0.25">
      <c r="A5386">
        <v>53.94</v>
      </c>
      <c r="B5386">
        <v>1.7799824476242001</v>
      </c>
      <c r="C5386">
        <v>8.1349954605102504</v>
      </c>
      <c r="D5386">
        <v>1.7799824476242001</v>
      </c>
      <c r="E5386">
        <v>29.879744227211699</v>
      </c>
      <c r="F5386">
        <v>243.17068563721099</v>
      </c>
      <c r="G5386">
        <v>74.464899999999901</v>
      </c>
    </row>
    <row r="5387" spans="1:7" x14ac:dyDescent="0.25">
      <c r="A5387">
        <v>53.950000000000202</v>
      </c>
      <c r="B5387">
        <v>1.78026163578033</v>
      </c>
      <c r="C5387">
        <v>8.1348209381103498</v>
      </c>
      <c r="D5387">
        <v>1.78026163578033</v>
      </c>
      <c r="E5387">
        <v>29.880023415367901</v>
      </c>
      <c r="F5387">
        <v>243.17096482536701</v>
      </c>
      <c r="G5387">
        <v>74.474900000000105</v>
      </c>
    </row>
    <row r="5388" spans="1:7" x14ac:dyDescent="0.25">
      <c r="A5388">
        <v>53.96</v>
      </c>
      <c r="B5388">
        <v>1.7805932760238601</v>
      </c>
      <c r="C5388">
        <v>8.1342096328735298</v>
      </c>
      <c r="D5388">
        <v>1.7805932760238601</v>
      </c>
      <c r="E5388">
        <v>29.8803550556114</v>
      </c>
      <c r="F5388">
        <v>243.17129646561099</v>
      </c>
      <c r="G5388">
        <v>74.484899999999897</v>
      </c>
    </row>
    <row r="5389" spans="1:7" x14ac:dyDescent="0.25">
      <c r="A5389">
        <v>53.970000000000198</v>
      </c>
      <c r="B5389">
        <v>1.78088331222534</v>
      </c>
      <c r="C5389">
        <v>8.1344184875488192</v>
      </c>
      <c r="D5389">
        <v>1.78088331222534</v>
      </c>
      <c r="E5389">
        <v>29.880645091812902</v>
      </c>
      <c r="F5389">
        <v>243.17158650181199</v>
      </c>
      <c r="G5389">
        <v>74.494900000000101</v>
      </c>
    </row>
    <row r="5390" spans="1:7" x14ac:dyDescent="0.25">
      <c r="A5390">
        <v>53.98</v>
      </c>
      <c r="B5390">
        <v>1.78118789196014</v>
      </c>
      <c r="C5390">
        <v>8.1339521408081001</v>
      </c>
      <c r="D5390">
        <v>1.78118789196014</v>
      </c>
      <c r="E5390">
        <v>29.8809496715477</v>
      </c>
      <c r="F5390">
        <v>243.17189108154699</v>
      </c>
      <c r="G5390">
        <v>74.504899999999907</v>
      </c>
    </row>
    <row r="5391" spans="1:7" x14ac:dyDescent="0.25">
      <c r="A5391">
        <v>53.990000000000201</v>
      </c>
      <c r="B5391">
        <v>1.7815139293670601</v>
      </c>
      <c r="C5391">
        <v>8.1346740722656197</v>
      </c>
      <c r="D5391">
        <v>1.7815139293670601</v>
      </c>
      <c r="E5391">
        <v>29.8812757089546</v>
      </c>
      <c r="F5391">
        <v>243.17221711895399</v>
      </c>
      <c r="G5391">
        <v>74.514900000000097</v>
      </c>
    </row>
    <row r="5392" spans="1:7" x14ac:dyDescent="0.25">
      <c r="A5392">
        <v>54</v>
      </c>
      <c r="B5392">
        <v>1.7818092107772801</v>
      </c>
      <c r="C5392">
        <v>8.13502693176269</v>
      </c>
      <c r="D5392">
        <v>1.7818092107772801</v>
      </c>
      <c r="E5392">
        <v>29.8815709903648</v>
      </c>
      <c r="F5392">
        <v>243.17251240036401</v>
      </c>
      <c r="G5392">
        <v>74.524899999999803</v>
      </c>
    </row>
    <row r="5393" spans="1:7" x14ac:dyDescent="0.25">
      <c r="A5393">
        <v>54.010000000000197</v>
      </c>
      <c r="B5393">
        <v>1.7821305990219101</v>
      </c>
      <c r="C5393">
        <v>8.1358690261840803</v>
      </c>
      <c r="D5393">
        <v>1.7821305990219101</v>
      </c>
      <c r="E5393">
        <v>29.8818923786094</v>
      </c>
      <c r="F5393">
        <v>243.17283378860901</v>
      </c>
      <c r="G5393">
        <v>74.534900000000107</v>
      </c>
    </row>
    <row r="5394" spans="1:7" x14ac:dyDescent="0.25">
      <c r="A5394">
        <v>54.019999999999897</v>
      </c>
      <c r="B5394">
        <v>1.7824414968490601</v>
      </c>
      <c r="C5394">
        <v>8.1346139907836896</v>
      </c>
      <c r="D5394">
        <v>1.7824414968490601</v>
      </c>
      <c r="E5394">
        <v>29.882203276436599</v>
      </c>
      <c r="F5394">
        <v>243.17314468643599</v>
      </c>
      <c r="G5394">
        <v>74.544899999999799</v>
      </c>
    </row>
    <row r="5395" spans="1:7" x14ac:dyDescent="0.25">
      <c r="A5395">
        <v>54.0300000000002</v>
      </c>
      <c r="B5395">
        <v>1.78275346755981</v>
      </c>
      <c r="C5395">
        <v>8.1351623535156197</v>
      </c>
      <c r="D5395">
        <v>1.78275346755981</v>
      </c>
      <c r="E5395">
        <v>29.8825152471473</v>
      </c>
      <c r="F5395">
        <v>243.173456657147</v>
      </c>
      <c r="G5395">
        <v>74.554900000000004</v>
      </c>
    </row>
    <row r="5396" spans="1:7" x14ac:dyDescent="0.25">
      <c r="A5396">
        <v>54.040000000000397</v>
      </c>
      <c r="B5396">
        <v>1.78305315971374</v>
      </c>
      <c r="C5396">
        <v>8.1340789794921804</v>
      </c>
      <c r="D5396">
        <v>1.78305315971374</v>
      </c>
      <c r="E5396">
        <v>29.882814939301301</v>
      </c>
      <c r="F5396">
        <v>243.17375634930099</v>
      </c>
      <c r="G5396">
        <v>74.564900000000307</v>
      </c>
    </row>
    <row r="5397" spans="1:7" x14ac:dyDescent="0.25">
      <c r="A5397">
        <v>54.050000000000097</v>
      </c>
      <c r="B5397">
        <v>1.78333747386932</v>
      </c>
      <c r="C5397">
        <v>8.1335515975952095</v>
      </c>
      <c r="D5397">
        <v>1.78333747386932</v>
      </c>
      <c r="E5397">
        <v>29.883099253456798</v>
      </c>
      <c r="F5397">
        <v>243.174040663456</v>
      </c>
      <c r="G5397">
        <v>74.5749</v>
      </c>
    </row>
    <row r="5398" spans="1:7" x14ac:dyDescent="0.25">
      <c r="A5398">
        <v>54.0600000000004</v>
      </c>
      <c r="B5398">
        <v>1.78360748291015</v>
      </c>
      <c r="C5398">
        <v>8.1336946487426705</v>
      </c>
      <c r="D5398">
        <v>1.78360748291015</v>
      </c>
      <c r="E5398">
        <v>29.883369262497698</v>
      </c>
      <c r="F5398">
        <v>243.174310672497</v>
      </c>
      <c r="G5398">
        <v>74.584900000000204</v>
      </c>
    </row>
    <row r="5399" spans="1:7" x14ac:dyDescent="0.25">
      <c r="A5399">
        <v>54.0700000000001</v>
      </c>
      <c r="B5399">
        <v>1.78393030166625</v>
      </c>
      <c r="C5399">
        <v>8.1335716247558505</v>
      </c>
      <c r="D5399">
        <v>1.78393030166625</v>
      </c>
      <c r="E5399">
        <v>29.883692081253798</v>
      </c>
      <c r="F5399">
        <v>243.17463349125299</v>
      </c>
      <c r="G5399">
        <v>74.594899999999996</v>
      </c>
    </row>
    <row r="5400" spans="1:7" x14ac:dyDescent="0.25">
      <c r="A5400">
        <v>54.080000000000297</v>
      </c>
      <c r="B5400">
        <v>1.7842755317687899</v>
      </c>
      <c r="C5400">
        <v>8.1332006454467702</v>
      </c>
      <c r="D5400">
        <v>1.7842755317687899</v>
      </c>
      <c r="E5400">
        <v>29.884037311356298</v>
      </c>
      <c r="F5400">
        <v>243.17497872135601</v>
      </c>
      <c r="G5400">
        <v>74.6049000000002</v>
      </c>
    </row>
    <row r="5401" spans="1:7" x14ac:dyDescent="0.25">
      <c r="A5401">
        <v>54.090000000000103</v>
      </c>
      <c r="B5401">
        <v>1.7846055030822701</v>
      </c>
      <c r="C5401">
        <v>8.1321725845336896</v>
      </c>
      <c r="D5401">
        <v>1.7846055030822701</v>
      </c>
      <c r="E5401">
        <v>29.8843672826698</v>
      </c>
      <c r="F5401">
        <v>243.17530869266901</v>
      </c>
      <c r="G5401">
        <v>74.614900000000006</v>
      </c>
    </row>
    <row r="5402" spans="1:7" x14ac:dyDescent="0.25">
      <c r="A5402">
        <v>54.1000000000003</v>
      </c>
      <c r="B5402">
        <v>1.7849258184432899</v>
      </c>
      <c r="C5402">
        <v>8.1307268142700106</v>
      </c>
      <c r="D5402">
        <v>1.7849258184432899</v>
      </c>
      <c r="E5402">
        <v>29.884687598030801</v>
      </c>
      <c r="F5402">
        <v>243.17562900803</v>
      </c>
      <c r="G5402">
        <v>74.624900000000196</v>
      </c>
    </row>
    <row r="5403" spans="1:7" x14ac:dyDescent="0.25">
      <c r="A5403">
        <v>54.110000000000099</v>
      </c>
      <c r="B5403">
        <v>1.7852258682250901</v>
      </c>
      <c r="C5403">
        <v>8.12922763824462</v>
      </c>
      <c r="D5403">
        <v>1.7852258682250901</v>
      </c>
      <c r="E5403">
        <v>29.884987647812601</v>
      </c>
      <c r="F5403">
        <v>243.175929057812</v>
      </c>
      <c r="G5403">
        <v>74.634900000000002</v>
      </c>
    </row>
    <row r="5404" spans="1:7" x14ac:dyDescent="0.25">
      <c r="A5404">
        <v>54.120000000000303</v>
      </c>
      <c r="B5404">
        <v>1.7855249643325799</v>
      </c>
      <c r="C5404">
        <v>8.1304388046264595</v>
      </c>
      <c r="D5404">
        <v>1.7855249643325799</v>
      </c>
      <c r="E5404">
        <v>29.885286743920101</v>
      </c>
      <c r="F5404">
        <v>243.17622815391999</v>
      </c>
      <c r="G5404">
        <v>74.644900000000206</v>
      </c>
    </row>
    <row r="5405" spans="1:7" x14ac:dyDescent="0.25">
      <c r="A5405">
        <v>54.130000000000102</v>
      </c>
      <c r="B5405">
        <v>1.78580117225646</v>
      </c>
      <c r="C5405">
        <v>8.1295261383056605</v>
      </c>
      <c r="D5405">
        <v>1.78580117225646</v>
      </c>
      <c r="E5405">
        <v>29.885562951844001</v>
      </c>
      <c r="F5405">
        <v>243.176504361844</v>
      </c>
      <c r="G5405">
        <v>74.654899999999898</v>
      </c>
    </row>
    <row r="5406" spans="1:7" x14ac:dyDescent="0.25">
      <c r="A5406">
        <v>54.140000000000299</v>
      </c>
      <c r="B5406">
        <v>1.78612649440765</v>
      </c>
      <c r="C5406">
        <v>8.1297035217285103</v>
      </c>
      <c r="D5406">
        <v>1.78612649440765</v>
      </c>
      <c r="E5406">
        <v>29.885888273995199</v>
      </c>
      <c r="F5406">
        <v>243.17682968399501</v>
      </c>
      <c r="G5406">
        <v>74.664900000000202</v>
      </c>
    </row>
    <row r="5407" spans="1:7" x14ac:dyDescent="0.25">
      <c r="A5407">
        <v>54.15</v>
      </c>
      <c r="B5407">
        <v>1.7864727973937899</v>
      </c>
      <c r="C5407">
        <v>8.12910556793212</v>
      </c>
      <c r="D5407">
        <v>1.7864727973937899</v>
      </c>
      <c r="E5407">
        <v>29.886234576981298</v>
      </c>
      <c r="F5407">
        <v>243.17717598698101</v>
      </c>
      <c r="G5407">
        <v>74.674899999999894</v>
      </c>
    </row>
    <row r="5408" spans="1:7" x14ac:dyDescent="0.25">
      <c r="A5408">
        <v>54.160000000000302</v>
      </c>
      <c r="B5408">
        <v>1.7868061065673799</v>
      </c>
      <c r="C5408">
        <v>8.1269731521606392</v>
      </c>
      <c r="D5408">
        <v>1.7868061065673799</v>
      </c>
      <c r="E5408">
        <v>29.8865678861549</v>
      </c>
      <c r="F5408">
        <v>243.177509296154</v>
      </c>
      <c r="G5408">
        <v>74.684900000000098</v>
      </c>
    </row>
    <row r="5409" spans="1:7" x14ac:dyDescent="0.25">
      <c r="A5409">
        <v>54.17</v>
      </c>
      <c r="B5409">
        <v>1.7871055603027299</v>
      </c>
      <c r="C5409">
        <v>8.1255435943603498</v>
      </c>
      <c r="D5409">
        <v>1.7871055603027299</v>
      </c>
      <c r="E5409">
        <v>29.886867339890301</v>
      </c>
      <c r="F5409">
        <v>243.17780874989</v>
      </c>
      <c r="G5409">
        <v>74.694899999999905</v>
      </c>
    </row>
    <row r="5410" spans="1:7" x14ac:dyDescent="0.25">
      <c r="A5410">
        <v>54.180000000000199</v>
      </c>
      <c r="B5410">
        <v>1.7874298095703101</v>
      </c>
      <c r="C5410">
        <v>8.1254930496215803</v>
      </c>
      <c r="D5410">
        <v>1.7874298095703101</v>
      </c>
      <c r="E5410">
        <v>29.887191589157801</v>
      </c>
      <c r="F5410">
        <v>243.17813299915699</v>
      </c>
      <c r="G5410">
        <v>74.704900000000094</v>
      </c>
    </row>
    <row r="5411" spans="1:7" x14ac:dyDescent="0.25">
      <c r="A5411">
        <v>54.19</v>
      </c>
      <c r="B5411">
        <v>1.7877680063247601</v>
      </c>
      <c r="C5411">
        <v>8.1253557205200106</v>
      </c>
      <c r="D5411">
        <v>1.7877680063247601</v>
      </c>
      <c r="E5411">
        <v>29.887529785912299</v>
      </c>
      <c r="F5411">
        <v>243.17847119591201</v>
      </c>
      <c r="G5411">
        <v>74.714899999999901</v>
      </c>
    </row>
    <row r="5412" spans="1:7" x14ac:dyDescent="0.25">
      <c r="A5412">
        <v>54.200000000000202</v>
      </c>
      <c r="B5412">
        <v>1.78809106349945</v>
      </c>
      <c r="C5412">
        <v>8.1258153915405202</v>
      </c>
      <c r="D5412">
        <v>1.78809106349945</v>
      </c>
      <c r="E5412">
        <v>29.887852843087</v>
      </c>
      <c r="F5412">
        <v>243.17879425308701</v>
      </c>
      <c r="G5412">
        <v>74.724900000000105</v>
      </c>
    </row>
    <row r="5413" spans="1:7" x14ac:dyDescent="0.25">
      <c r="A5413">
        <v>54.21</v>
      </c>
      <c r="B5413">
        <v>1.7884075641632</v>
      </c>
      <c r="C5413">
        <v>8.1262569427490199</v>
      </c>
      <c r="D5413">
        <v>1.7884075641632</v>
      </c>
      <c r="E5413">
        <v>29.8881693437507</v>
      </c>
      <c r="F5413">
        <v>243.17911075375</v>
      </c>
      <c r="G5413">
        <v>74.734899999999897</v>
      </c>
    </row>
    <row r="5414" spans="1:7" x14ac:dyDescent="0.25">
      <c r="A5414">
        <v>54.220000000000198</v>
      </c>
      <c r="B5414">
        <v>1.78871250152587</v>
      </c>
      <c r="C5414">
        <v>8.12623691558837</v>
      </c>
      <c r="D5414">
        <v>1.78871250152587</v>
      </c>
      <c r="E5414">
        <v>29.8884742811134</v>
      </c>
      <c r="F5414">
        <v>243.17941569111301</v>
      </c>
      <c r="G5414">
        <v>74.744900000000101</v>
      </c>
    </row>
    <row r="5415" spans="1:7" x14ac:dyDescent="0.25">
      <c r="A5415">
        <v>54.23</v>
      </c>
      <c r="B5415">
        <v>1.7890489101409901</v>
      </c>
      <c r="C5415">
        <v>8.1247577667236293</v>
      </c>
      <c r="D5415">
        <v>1.7890489101409901</v>
      </c>
      <c r="E5415">
        <v>29.888810689728501</v>
      </c>
      <c r="F5415">
        <v>243.17975209972801</v>
      </c>
      <c r="G5415">
        <v>74.754899999999907</v>
      </c>
    </row>
    <row r="5416" spans="1:7" x14ac:dyDescent="0.25">
      <c r="A5416">
        <v>54.240000000000201</v>
      </c>
      <c r="B5416">
        <v>1.7893971204757599</v>
      </c>
      <c r="C5416">
        <v>8.1236877441406197</v>
      </c>
      <c r="D5416">
        <v>1.7893971204757599</v>
      </c>
      <c r="E5416">
        <v>29.8891589000633</v>
      </c>
      <c r="F5416">
        <v>243.18010031006301</v>
      </c>
      <c r="G5416">
        <v>74.764900000000097</v>
      </c>
    </row>
    <row r="5417" spans="1:7" x14ac:dyDescent="0.25">
      <c r="A5417">
        <v>54.25</v>
      </c>
      <c r="B5417">
        <v>1.78973960876464</v>
      </c>
      <c r="C5417">
        <v>8.1237659454345703</v>
      </c>
      <c r="D5417">
        <v>1.78973960876464</v>
      </c>
      <c r="E5417">
        <v>29.889501388352201</v>
      </c>
      <c r="F5417">
        <v>243.180442798352</v>
      </c>
      <c r="G5417">
        <v>74.774899999999803</v>
      </c>
    </row>
    <row r="5418" spans="1:7" x14ac:dyDescent="0.25">
      <c r="A5418">
        <v>54.260000000000197</v>
      </c>
      <c r="B5418">
        <v>1.7900588512420601</v>
      </c>
      <c r="C5418">
        <v>8.1246891021728498</v>
      </c>
      <c r="D5418">
        <v>1.7900588512420601</v>
      </c>
      <c r="E5418">
        <v>29.8898206308296</v>
      </c>
      <c r="F5418">
        <v>243.18076204082899</v>
      </c>
      <c r="G5418">
        <v>74.784900000000107</v>
      </c>
    </row>
    <row r="5419" spans="1:7" x14ac:dyDescent="0.25">
      <c r="A5419">
        <v>54.269999999999897</v>
      </c>
      <c r="B5419">
        <v>1.7903743982314999</v>
      </c>
      <c r="C5419">
        <v>8.1241579055786097</v>
      </c>
      <c r="D5419">
        <v>1.7903743982314999</v>
      </c>
      <c r="E5419">
        <v>29.890136177818999</v>
      </c>
      <c r="F5419">
        <v>243.181077587819</v>
      </c>
      <c r="G5419">
        <v>74.794899999999799</v>
      </c>
    </row>
    <row r="5420" spans="1:7" x14ac:dyDescent="0.25">
      <c r="A5420">
        <v>54.2800000000002</v>
      </c>
      <c r="B5420">
        <v>1.7907129526138299</v>
      </c>
      <c r="C5420">
        <v>8.1231050491333008</v>
      </c>
      <c r="D5420">
        <v>1.7907129526138299</v>
      </c>
      <c r="E5420">
        <v>29.890474732201302</v>
      </c>
      <c r="F5420">
        <v>243.18141614220099</v>
      </c>
      <c r="G5420">
        <v>74.804900000000004</v>
      </c>
    </row>
    <row r="5421" spans="1:7" x14ac:dyDescent="0.25">
      <c r="A5421">
        <v>54.290000000000397</v>
      </c>
      <c r="B5421">
        <v>1.79105544090271</v>
      </c>
      <c r="C5421">
        <v>8.1228418350219709</v>
      </c>
      <c r="D5421">
        <v>1.79105544090271</v>
      </c>
      <c r="E5421">
        <v>29.890817220490199</v>
      </c>
      <c r="F5421">
        <v>243.18175863049001</v>
      </c>
      <c r="G5421">
        <v>74.814900000000307</v>
      </c>
    </row>
    <row r="5422" spans="1:7" x14ac:dyDescent="0.25">
      <c r="A5422">
        <v>54.300000000000097</v>
      </c>
      <c r="B5422">
        <v>1.7913856506347601</v>
      </c>
      <c r="C5422">
        <v>8.1215610504150302</v>
      </c>
      <c r="D5422">
        <v>1.7913856506347601</v>
      </c>
      <c r="E5422">
        <v>29.891147430222301</v>
      </c>
      <c r="F5422">
        <v>243.18208884022201</v>
      </c>
      <c r="G5422">
        <v>74.8249</v>
      </c>
    </row>
    <row r="5423" spans="1:7" x14ac:dyDescent="0.25">
      <c r="A5423">
        <v>54.3100000000004</v>
      </c>
      <c r="B5423">
        <v>1.7916671037673899</v>
      </c>
      <c r="C5423">
        <v>8.1212606430053693</v>
      </c>
      <c r="D5423">
        <v>1.7916671037673899</v>
      </c>
      <c r="E5423">
        <v>29.891428883354902</v>
      </c>
      <c r="F5423">
        <v>243.18237029335401</v>
      </c>
      <c r="G5423">
        <v>74.834900000000204</v>
      </c>
    </row>
    <row r="5424" spans="1:7" x14ac:dyDescent="0.25">
      <c r="A5424">
        <v>54.3200000000001</v>
      </c>
      <c r="B5424">
        <v>1.7920035123825</v>
      </c>
      <c r="C5424">
        <v>8.1207151412963796</v>
      </c>
      <c r="D5424">
        <v>1.7920035123825</v>
      </c>
      <c r="E5424">
        <v>29.89176529197</v>
      </c>
      <c r="F5424">
        <v>243.18270670197001</v>
      </c>
      <c r="G5424">
        <v>74.844899999999996</v>
      </c>
    </row>
    <row r="5425" spans="1:7" x14ac:dyDescent="0.25">
      <c r="A5425">
        <v>54.330000000000297</v>
      </c>
      <c r="B5425">
        <v>1.79236280918121</v>
      </c>
      <c r="C5425">
        <v>8.1203012466430593</v>
      </c>
      <c r="D5425">
        <v>1.79236280918121</v>
      </c>
      <c r="E5425">
        <v>29.892124588768699</v>
      </c>
      <c r="F5425">
        <v>243.183065998768</v>
      </c>
      <c r="G5425">
        <v>74.8549000000002</v>
      </c>
    </row>
    <row r="5426" spans="1:7" x14ac:dyDescent="0.25">
      <c r="A5426">
        <v>54.340000000000103</v>
      </c>
      <c r="B5426">
        <v>1.7927067279815601</v>
      </c>
      <c r="C5426">
        <v>8.1201848983764595</v>
      </c>
      <c r="D5426">
        <v>1.7927067279815601</v>
      </c>
      <c r="E5426">
        <v>29.892468507569099</v>
      </c>
      <c r="F5426">
        <v>243.18340991756901</v>
      </c>
      <c r="G5426">
        <v>74.864900000000006</v>
      </c>
    </row>
    <row r="5427" spans="1:7" x14ac:dyDescent="0.25">
      <c r="A5427">
        <v>54.3500000000003</v>
      </c>
      <c r="B5427">
        <v>1.7930092811584399</v>
      </c>
      <c r="C5427">
        <v>8.1197290420532209</v>
      </c>
      <c r="D5427">
        <v>1.7930092811584399</v>
      </c>
      <c r="E5427">
        <v>29.892771060746</v>
      </c>
      <c r="F5427">
        <v>243.183712470746</v>
      </c>
      <c r="G5427">
        <v>74.874900000000196</v>
      </c>
    </row>
    <row r="5428" spans="1:7" x14ac:dyDescent="0.25">
      <c r="A5428">
        <v>54.360000000000099</v>
      </c>
      <c r="B5428">
        <v>1.7933223247528001</v>
      </c>
      <c r="C5428">
        <v>8.1187496185302699</v>
      </c>
      <c r="D5428">
        <v>1.7933223247528001</v>
      </c>
      <c r="E5428">
        <v>29.8930841043403</v>
      </c>
      <c r="F5428">
        <v>243.18402551433999</v>
      </c>
      <c r="G5428">
        <v>74.884900000000002</v>
      </c>
    </row>
    <row r="5429" spans="1:7" x14ac:dyDescent="0.25">
      <c r="A5429">
        <v>54.370000000000303</v>
      </c>
      <c r="B5429">
        <v>1.7936661243438701</v>
      </c>
      <c r="C5429">
        <v>8.1190471649169904</v>
      </c>
      <c r="D5429">
        <v>1.7936661243438701</v>
      </c>
      <c r="E5429">
        <v>29.8934279039314</v>
      </c>
      <c r="F5429">
        <v>243.184369313931</v>
      </c>
      <c r="G5429">
        <v>74.894900000000206</v>
      </c>
    </row>
    <row r="5430" spans="1:7" x14ac:dyDescent="0.25">
      <c r="A5430">
        <v>54.380000000000102</v>
      </c>
      <c r="B5430">
        <v>1.7939758300781199</v>
      </c>
      <c r="C5430">
        <v>8.1183052062988192</v>
      </c>
      <c r="D5430">
        <v>1.7939758300781199</v>
      </c>
      <c r="E5430">
        <v>29.8937376096656</v>
      </c>
      <c r="F5430">
        <v>243.184679019665</v>
      </c>
      <c r="G5430">
        <v>74.904899999999898</v>
      </c>
    </row>
    <row r="5431" spans="1:7" x14ac:dyDescent="0.25">
      <c r="A5431">
        <v>54.390000000000299</v>
      </c>
      <c r="B5431">
        <v>1.7942748069763099</v>
      </c>
      <c r="C5431">
        <v>8.1169910430908203</v>
      </c>
      <c r="D5431">
        <v>1.7942748069763099</v>
      </c>
      <c r="E5431">
        <v>29.8940365865638</v>
      </c>
      <c r="F5431">
        <v>243.18497799656299</v>
      </c>
      <c r="G5431">
        <v>74.914900000000202</v>
      </c>
    </row>
    <row r="5432" spans="1:7" x14ac:dyDescent="0.25">
      <c r="A5432">
        <v>54.4</v>
      </c>
      <c r="B5432">
        <v>1.79462254047393</v>
      </c>
      <c r="C5432">
        <v>8.1163253784179599</v>
      </c>
      <c r="D5432">
        <v>1.79462254047393</v>
      </c>
      <c r="E5432">
        <v>29.894384320061501</v>
      </c>
      <c r="F5432">
        <v>243.18532573006101</v>
      </c>
      <c r="G5432">
        <v>74.924899999999894</v>
      </c>
    </row>
    <row r="5433" spans="1:7" x14ac:dyDescent="0.25">
      <c r="A5433">
        <v>54.410000000000302</v>
      </c>
      <c r="B5433">
        <v>1.7949516773223799</v>
      </c>
      <c r="C5433">
        <v>8.1151142120361293</v>
      </c>
      <c r="D5433">
        <v>1.7949516773223799</v>
      </c>
      <c r="E5433">
        <v>29.894713456909901</v>
      </c>
      <c r="F5433">
        <v>243.185654866909</v>
      </c>
      <c r="G5433">
        <v>74.934900000000098</v>
      </c>
    </row>
    <row r="5434" spans="1:7" x14ac:dyDescent="0.25">
      <c r="A5434">
        <v>54.42</v>
      </c>
      <c r="B5434">
        <v>1.7952536344528101</v>
      </c>
      <c r="C5434">
        <v>8.1138954162597603</v>
      </c>
      <c r="D5434">
        <v>1.7952536344528101</v>
      </c>
      <c r="E5434">
        <v>29.895015414040301</v>
      </c>
      <c r="F5434">
        <v>243.18595682404001</v>
      </c>
      <c r="G5434">
        <v>74.944899999999905</v>
      </c>
    </row>
    <row r="5435" spans="1:7" x14ac:dyDescent="0.25">
      <c r="A5435">
        <v>54.430000000000199</v>
      </c>
      <c r="B5435">
        <v>1.7956069707870399</v>
      </c>
      <c r="C5435">
        <v>8.1134672164916903</v>
      </c>
      <c r="D5435">
        <v>1.7956069707870399</v>
      </c>
      <c r="E5435">
        <v>29.895368750374601</v>
      </c>
      <c r="F5435">
        <v>243.18631016037401</v>
      </c>
      <c r="G5435">
        <v>74.954900000000094</v>
      </c>
    </row>
    <row r="5436" spans="1:7" x14ac:dyDescent="0.25">
      <c r="A5436">
        <v>54.44</v>
      </c>
      <c r="B5436">
        <v>1.79596626758575</v>
      </c>
      <c r="C5436">
        <v>8.1119184494018501</v>
      </c>
      <c r="D5436">
        <v>1.79596626758575</v>
      </c>
      <c r="E5436">
        <v>29.8957280471733</v>
      </c>
      <c r="F5436">
        <v>243.186669457173</v>
      </c>
      <c r="G5436">
        <v>74.964899999999901</v>
      </c>
    </row>
    <row r="5437" spans="1:7" x14ac:dyDescent="0.25">
      <c r="A5437">
        <v>54.450000000000202</v>
      </c>
      <c r="B5437">
        <v>1.7963004112243599</v>
      </c>
      <c r="C5437">
        <v>8.1105251312255806</v>
      </c>
      <c r="D5437">
        <v>1.7963004112243599</v>
      </c>
      <c r="E5437">
        <v>29.8960621908119</v>
      </c>
      <c r="F5437">
        <v>243.18700360081101</v>
      </c>
      <c r="G5437">
        <v>74.974900000000105</v>
      </c>
    </row>
    <row r="5438" spans="1:7" x14ac:dyDescent="0.25">
      <c r="A5438">
        <v>54.46</v>
      </c>
      <c r="B5438">
        <v>1.7966221570968599</v>
      </c>
      <c r="C5438">
        <v>8.1097698211669904</v>
      </c>
      <c r="D5438">
        <v>1.7966221570968599</v>
      </c>
      <c r="E5438">
        <v>29.896383936684401</v>
      </c>
      <c r="F5438">
        <v>243.18732534668399</v>
      </c>
      <c r="G5438">
        <v>74.984899999999897</v>
      </c>
    </row>
    <row r="5439" spans="1:7" x14ac:dyDescent="0.25">
      <c r="A5439">
        <v>54.470000000000198</v>
      </c>
      <c r="B5439">
        <v>1.7969781160354601</v>
      </c>
      <c r="C5439">
        <v>8.1075487136840803</v>
      </c>
      <c r="D5439">
        <v>1.7969781160354601</v>
      </c>
      <c r="E5439">
        <v>29.896739895623</v>
      </c>
      <c r="F5439">
        <v>243.18768130562299</v>
      </c>
      <c r="G5439">
        <v>74.994900000000101</v>
      </c>
    </row>
    <row r="5440" spans="1:7" x14ac:dyDescent="0.25">
      <c r="A5440">
        <v>54.48</v>
      </c>
      <c r="B5440">
        <v>1.79734694957733</v>
      </c>
      <c r="C5440">
        <v>8.1060075759887606</v>
      </c>
      <c r="D5440">
        <v>1.79734694957733</v>
      </c>
      <c r="E5440">
        <v>29.897108729164799</v>
      </c>
      <c r="F5440">
        <v>243.18805013916401</v>
      </c>
      <c r="G5440">
        <v>75.004899999999907</v>
      </c>
    </row>
    <row r="5441" spans="1:7" x14ac:dyDescent="0.25">
      <c r="A5441">
        <v>54.490000000000201</v>
      </c>
      <c r="B5441">
        <v>1.79767858982086</v>
      </c>
      <c r="C5441">
        <v>8.1038274765014595</v>
      </c>
      <c r="D5441">
        <v>1.79767858982086</v>
      </c>
      <c r="E5441">
        <v>29.8974403694084</v>
      </c>
      <c r="F5441">
        <v>243.18838177940799</v>
      </c>
      <c r="G5441">
        <v>75.014900000000097</v>
      </c>
    </row>
    <row r="5442" spans="1:7" x14ac:dyDescent="0.25">
      <c r="A5442">
        <v>54.5</v>
      </c>
      <c r="B5442">
        <v>1.798024892807</v>
      </c>
      <c r="C5442">
        <v>8.1023921966552699</v>
      </c>
      <c r="D5442">
        <v>1.798024892807</v>
      </c>
      <c r="E5442">
        <v>29.897786672394499</v>
      </c>
      <c r="F5442">
        <v>243.18872808239399</v>
      </c>
      <c r="G5442">
        <v>75.024899999999803</v>
      </c>
    </row>
    <row r="5443" spans="1:7" x14ac:dyDescent="0.25">
      <c r="A5443">
        <v>54.510000000000197</v>
      </c>
      <c r="B5443">
        <v>1.79836797714233</v>
      </c>
      <c r="C5443">
        <v>8.1004848480224592</v>
      </c>
      <c r="D5443">
        <v>1.79836797714233</v>
      </c>
      <c r="E5443">
        <v>29.898129756729901</v>
      </c>
      <c r="F5443">
        <v>243.18907116672901</v>
      </c>
      <c r="G5443">
        <v>75.034900000000107</v>
      </c>
    </row>
    <row r="5444" spans="1:7" x14ac:dyDescent="0.25">
      <c r="A5444">
        <v>54.519999999999897</v>
      </c>
      <c r="B5444">
        <v>1.79867827892303</v>
      </c>
      <c r="C5444">
        <v>8.0983409881591708</v>
      </c>
      <c r="D5444">
        <v>1.79867827892303</v>
      </c>
      <c r="E5444">
        <v>29.898440058510602</v>
      </c>
      <c r="F5444">
        <v>243.18938146850999</v>
      </c>
      <c r="G5444">
        <v>75.044899999999799</v>
      </c>
    </row>
    <row r="5445" spans="1:7" x14ac:dyDescent="0.25">
      <c r="A5445">
        <v>54.5300000000002</v>
      </c>
      <c r="B5445">
        <v>1.79902851581573</v>
      </c>
      <c r="C5445">
        <v>8.0968084335327095</v>
      </c>
      <c r="D5445">
        <v>1.79902851581573</v>
      </c>
      <c r="E5445">
        <v>29.898790295403298</v>
      </c>
      <c r="F5445">
        <v>243.18973170540301</v>
      </c>
      <c r="G5445">
        <v>75.054900000000004</v>
      </c>
    </row>
    <row r="5446" spans="1:7" x14ac:dyDescent="0.25">
      <c r="A5446">
        <v>54.540000000000397</v>
      </c>
      <c r="B5446">
        <v>1.79940998554229</v>
      </c>
      <c r="C5446">
        <v>8.0959844589233292</v>
      </c>
      <c r="D5446">
        <v>1.79940998554229</v>
      </c>
      <c r="E5446">
        <v>29.8991717651298</v>
      </c>
      <c r="F5446">
        <v>243.190113175129</v>
      </c>
      <c r="G5446">
        <v>75.064900000000307</v>
      </c>
    </row>
    <row r="5447" spans="1:7" x14ac:dyDescent="0.25">
      <c r="A5447">
        <v>54.550000000000097</v>
      </c>
      <c r="B5447">
        <v>1.79978156089782</v>
      </c>
      <c r="C5447">
        <v>8.0935192108154208</v>
      </c>
      <c r="D5447">
        <v>1.79978156089782</v>
      </c>
      <c r="E5447">
        <v>29.899543340485302</v>
      </c>
      <c r="F5447">
        <v>243.19048475048501</v>
      </c>
      <c r="G5447">
        <v>75.0749</v>
      </c>
    </row>
    <row r="5448" spans="1:7" x14ac:dyDescent="0.25">
      <c r="A5448">
        <v>54.5600000000004</v>
      </c>
      <c r="B5448">
        <v>1.8001282215118399</v>
      </c>
      <c r="C5448">
        <v>8.0916748046875</v>
      </c>
      <c r="D5448">
        <v>1.8001282215118399</v>
      </c>
      <c r="E5448">
        <v>29.899890001099401</v>
      </c>
      <c r="F5448">
        <v>243.190831411099</v>
      </c>
      <c r="G5448">
        <v>75.084900000000204</v>
      </c>
    </row>
    <row r="5449" spans="1:7" x14ac:dyDescent="0.25">
      <c r="A5449">
        <v>54.5700000000001</v>
      </c>
      <c r="B5449">
        <v>1.8004968166351301</v>
      </c>
      <c r="C5449">
        <v>8.0900764465331996</v>
      </c>
      <c r="D5449">
        <v>1.8004968166351301</v>
      </c>
      <c r="E5449">
        <v>29.900258596222599</v>
      </c>
      <c r="F5449">
        <v>243.191200006222</v>
      </c>
      <c r="G5449">
        <v>75.094899999999996</v>
      </c>
    </row>
    <row r="5450" spans="1:7" x14ac:dyDescent="0.25">
      <c r="A5450">
        <v>54.580000000000297</v>
      </c>
      <c r="B5450">
        <v>1.80088806152343</v>
      </c>
      <c r="C5450">
        <v>8.0881299972534109</v>
      </c>
      <c r="D5450">
        <v>1.80088806152343</v>
      </c>
      <c r="E5450">
        <v>29.900649841111001</v>
      </c>
      <c r="F5450">
        <v>243.19159125111</v>
      </c>
      <c r="G5450">
        <v>75.1049000000002</v>
      </c>
    </row>
    <row r="5451" spans="1:7" x14ac:dyDescent="0.25">
      <c r="A5451">
        <v>54.590000000000103</v>
      </c>
      <c r="B5451">
        <v>1.8012349605560301</v>
      </c>
      <c r="C5451">
        <v>8.0866069793701101</v>
      </c>
      <c r="D5451">
        <v>1.8012349605560301</v>
      </c>
      <c r="E5451">
        <v>29.900996740143501</v>
      </c>
      <c r="F5451">
        <v>243.19193815014299</v>
      </c>
      <c r="G5451">
        <v>75.114900000000006</v>
      </c>
    </row>
    <row r="5452" spans="1:7" x14ac:dyDescent="0.25">
      <c r="A5452">
        <v>54.6000000000003</v>
      </c>
      <c r="B5452">
        <v>1.80159068107604</v>
      </c>
      <c r="C5452">
        <v>8.0853805541992099</v>
      </c>
      <c r="D5452">
        <v>1.80159068107604</v>
      </c>
      <c r="E5452">
        <v>29.901352460663599</v>
      </c>
      <c r="F5452">
        <v>243.19229387066301</v>
      </c>
      <c r="G5452">
        <v>75.124900000000196</v>
      </c>
    </row>
    <row r="5453" spans="1:7" x14ac:dyDescent="0.25">
      <c r="A5453">
        <v>54.610000000000099</v>
      </c>
      <c r="B5453">
        <v>1.8019886016845701</v>
      </c>
      <c r="C5453">
        <v>8.0843133926391602</v>
      </c>
      <c r="D5453">
        <v>1.8019886016845701</v>
      </c>
      <c r="E5453">
        <v>29.901750381272102</v>
      </c>
      <c r="F5453">
        <v>243.19269179127201</v>
      </c>
      <c r="G5453">
        <v>75.134900000000002</v>
      </c>
    </row>
    <row r="5454" spans="1:7" x14ac:dyDescent="0.25">
      <c r="A5454">
        <v>54.620000000000303</v>
      </c>
      <c r="B5454">
        <v>1.80238509178161</v>
      </c>
      <c r="C5454">
        <v>8.0823507308959908</v>
      </c>
      <c r="D5454">
        <v>1.80238509178161</v>
      </c>
      <c r="E5454">
        <v>29.902146871369101</v>
      </c>
      <c r="F5454">
        <v>243.193088281369</v>
      </c>
      <c r="G5454">
        <v>75.144900000000206</v>
      </c>
    </row>
    <row r="5455" spans="1:7" x14ac:dyDescent="0.25">
      <c r="A5455">
        <v>54.630000000000102</v>
      </c>
      <c r="B5455">
        <v>1.8027514219284</v>
      </c>
      <c r="C5455">
        <v>8.0797967910766602</v>
      </c>
      <c r="D5455">
        <v>1.8027514219284</v>
      </c>
      <c r="E5455">
        <v>29.902513201515902</v>
      </c>
      <c r="F5455">
        <v>243.19345461151499</v>
      </c>
      <c r="G5455">
        <v>75.154899999999898</v>
      </c>
    </row>
    <row r="5456" spans="1:7" x14ac:dyDescent="0.25">
      <c r="A5456">
        <v>54.640000000000299</v>
      </c>
      <c r="B5456">
        <v>1.8031241893768299</v>
      </c>
      <c r="C5456">
        <v>8.0776319503784109</v>
      </c>
      <c r="D5456">
        <v>1.8031241893768299</v>
      </c>
      <c r="E5456">
        <v>29.902885968964299</v>
      </c>
      <c r="F5456">
        <v>243.19382737896399</v>
      </c>
      <c r="G5456">
        <v>75.164900000000202</v>
      </c>
    </row>
    <row r="5457" spans="1:7" x14ac:dyDescent="0.25">
      <c r="A5457">
        <v>54.65</v>
      </c>
      <c r="B5457">
        <v>1.8035123348236</v>
      </c>
      <c r="C5457">
        <v>8.0768156051635707</v>
      </c>
      <c r="D5457">
        <v>1.8035123348236</v>
      </c>
      <c r="E5457">
        <v>29.903274114411101</v>
      </c>
      <c r="F5457">
        <v>243.19421552441099</v>
      </c>
      <c r="G5457">
        <v>75.174899999999894</v>
      </c>
    </row>
    <row r="5458" spans="1:7" x14ac:dyDescent="0.25">
      <c r="A5458">
        <v>54.660000000000302</v>
      </c>
      <c r="B5458">
        <v>1.8038814067840501</v>
      </c>
      <c r="C5458">
        <v>8.0759534835815394</v>
      </c>
      <c r="D5458">
        <v>1.8038814067840501</v>
      </c>
      <c r="E5458">
        <v>29.9036431863716</v>
      </c>
      <c r="F5458">
        <v>243.19458459637099</v>
      </c>
      <c r="G5458">
        <v>75.184900000000098</v>
      </c>
    </row>
    <row r="5459" spans="1:7" x14ac:dyDescent="0.25">
      <c r="A5459">
        <v>54.67</v>
      </c>
      <c r="B5459">
        <v>1.80426108837127</v>
      </c>
      <c r="C5459">
        <v>8.0752677917480398</v>
      </c>
      <c r="D5459">
        <v>1.80426108837127</v>
      </c>
      <c r="E5459">
        <v>29.904022867958801</v>
      </c>
      <c r="F5459">
        <v>243.19496427795801</v>
      </c>
      <c r="G5459">
        <v>75.194899999999905</v>
      </c>
    </row>
    <row r="5460" spans="1:7" x14ac:dyDescent="0.25">
      <c r="A5460">
        <v>54.680000000000199</v>
      </c>
      <c r="B5460">
        <v>1.8046383857727</v>
      </c>
      <c r="C5460">
        <v>8.0737285614013601</v>
      </c>
      <c r="D5460">
        <v>1.8046383857727</v>
      </c>
      <c r="E5460">
        <v>29.904400165360201</v>
      </c>
      <c r="F5460">
        <v>243.19534157536</v>
      </c>
      <c r="G5460">
        <v>75.204900000000094</v>
      </c>
    </row>
    <row r="5461" spans="1:7" x14ac:dyDescent="0.25">
      <c r="A5461">
        <v>54.69</v>
      </c>
      <c r="B5461">
        <v>1.8050055503845199</v>
      </c>
      <c r="C5461">
        <v>8.0730924606323207</v>
      </c>
      <c r="D5461">
        <v>1.8050055503845199</v>
      </c>
      <c r="E5461">
        <v>29.904767329972</v>
      </c>
      <c r="F5461">
        <v>243.19570873997199</v>
      </c>
      <c r="G5461">
        <v>75.214899999999901</v>
      </c>
    </row>
    <row r="5462" spans="1:7" x14ac:dyDescent="0.25">
      <c r="A5462">
        <v>54.700000000000202</v>
      </c>
      <c r="B5462">
        <v>1.8053829669952299</v>
      </c>
      <c r="C5462">
        <v>8.0716829299926705</v>
      </c>
      <c r="D5462">
        <v>1.8053829669952299</v>
      </c>
      <c r="E5462">
        <v>29.905144746582799</v>
      </c>
      <c r="F5462">
        <v>243.196086156582</v>
      </c>
      <c r="G5462">
        <v>75.224900000000105</v>
      </c>
    </row>
    <row r="5463" spans="1:7" x14ac:dyDescent="0.25">
      <c r="A5463">
        <v>54.71</v>
      </c>
      <c r="B5463">
        <v>1.8057434558868399</v>
      </c>
      <c r="C5463">
        <v>8.0707464218139595</v>
      </c>
      <c r="D5463">
        <v>1.8057434558868399</v>
      </c>
      <c r="E5463">
        <v>29.905505235474401</v>
      </c>
      <c r="F5463">
        <v>243.196446645474</v>
      </c>
      <c r="G5463">
        <v>75.234899999999897</v>
      </c>
    </row>
    <row r="5464" spans="1:7" x14ac:dyDescent="0.25">
      <c r="A5464">
        <v>54.720000000000198</v>
      </c>
      <c r="B5464">
        <v>1.8061108589172301</v>
      </c>
      <c r="C5464">
        <v>8.0704603195190394</v>
      </c>
      <c r="D5464">
        <v>1.8061108589172301</v>
      </c>
      <c r="E5464">
        <v>29.9058726385048</v>
      </c>
      <c r="F5464">
        <v>243.196814048504</v>
      </c>
      <c r="G5464">
        <v>75.244900000000101</v>
      </c>
    </row>
    <row r="5465" spans="1:7" x14ac:dyDescent="0.25">
      <c r="A5465">
        <v>54.73</v>
      </c>
      <c r="B5465">
        <v>1.80645751953125</v>
      </c>
      <c r="C5465">
        <v>8.0700254440307599</v>
      </c>
      <c r="D5465">
        <v>1.80645751953125</v>
      </c>
      <c r="E5465">
        <v>29.906219299118799</v>
      </c>
      <c r="F5465">
        <v>243.19716070911801</v>
      </c>
      <c r="G5465">
        <v>75.254899999999907</v>
      </c>
    </row>
    <row r="5466" spans="1:7" x14ac:dyDescent="0.25">
      <c r="A5466">
        <v>54.740000000000201</v>
      </c>
      <c r="B5466">
        <v>1.8068165779113701</v>
      </c>
      <c r="C5466">
        <v>8.0691728591918892</v>
      </c>
      <c r="D5466">
        <v>1.8068165779113701</v>
      </c>
      <c r="E5466">
        <v>29.906578357498901</v>
      </c>
      <c r="F5466">
        <v>243.19751976749799</v>
      </c>
      <c r="G5466">
        <v>75.264900000000097</v>
      </c>
    </row>
    <row r="5467" spans="1:7" x14ac:dyDescent="0.25">
      <c r="A5467">
        <v>54.75</v>
      </c>
      <c r="B5467">
        <v>1.8071718215942301</v>
      </c>
      <c r="C5467">
        <v>8.0677118301391602</v>
      </c>
      <c r="D5467">
        <v>1.8071718215942301</v>
      </c>
      <c r="E5467">
        <v>29.906933601181802</v>
      </c>
      <c r="F5467">
        <v>243.197875011181</v>
      </c>
      <c r="G5467">
        <v>75.274899999999803</v>
      </c>
    </row>
    <row r="5468" spans="1:7" x14ac:dyDescent="0.25">
      <c r="A5468">
        <v>54.760000000000197</v>
      </c>
      <c r="B5468">
        <v>1.8074990510940501</v>
      </c>
      <c r="C5468">
        <v>8.0663833618163991</v>
      </c>
      <c r="D5468">
        <v>1.8074990510940501</v>
      </c>
      <c r="E5468">
        <v>29.907260830681601</v>
      </c>
      <c r="F5468">
        <v>243.19820224068101</v>
      </c>
      <c r="G5468">
        <v>75.284900000000107</v>
      </c>
    </row>
    <row r="5469" spans="1:7" x14ac:dyDescent="0.25">
      <c r="A5469">
        <v>54.769999999999897</v>
      </c>
      <c r="B5469">
        <v>1.8078509569168</v>
      </c>
      <c r="C5469">
        <v>8.0644559860229403</v>
      </c>
      <c r="D5469">
        <v>1.8078509569168</v>
      </c>
      <c r="E5469">
        <v>29.907612736504301</v>
      </c>
      <c r="F5469">
        <v>243.19855414650399</v>
      </c>
      <c r="G5469">
        <v>75.294899999999799</v>
      </c>
    </row>
    <row r="5470" spans="1:7" x14ac:dyDescent="0.25">
      <c r="A5470">
        <v>54.7800000000002</v>
      </c>
      <c r="B5470">
        <v>1.8081772327423</v>
      </c>
      <c r="C5470">
        <v>8.0631170272827095</v>
      </c>
      <c r="D5470">
        <v>1.8081772327423</v>
      </c>
      <c r="E5470">
        <v>29.907939012329798</v>
      </c>
      <c r="F5470">
        <v>243.19888042232901</v>
      </c>
      <c r="G5470">
        <v>75.304900000000004</v>
      </c>
    </row>
    <row r="5471" spans="1:7" x14ac:dyDescent="0.25">
      <c r="A5471">
        <v>54.790000000000397</v>
      </c>
      <c r="B5471">
        <v>1.80852723121643</v>
      </c>
      <c r="C5471">
        <v>8.0616960525512606</v>
      </c>
      <c r="D5471">
        <v>1.80852723121643</v>
      </c>
      <c r="E5471">
        <v>29.908289010803902</v>
      </c>
      <c r="F5471">
        <v>243.19923042080299</v>
      </c>
      <c r="G5471">
        <v>75.314900000000307</v>
      </c>
    </row>
    <row r="5472" spans="1:7" x14ac:dyDescent="0.25">
      <c r="A5472">
        <v>54.800000000000097</v>
      </c>
      <c r="B5472">
        <v>1.808886885643</v>
      </c>
      <c r="C5472">
        <v>8.0608406066894496</v>
      </c>
      <c r="D5472">
        <v>1.808886885643</v>
      </c>
      <c r="E5472">
        <v>29.908648665230501</v>
      </c>
      <c r="F5472">
        <v>243.19959007522999</v>
      </c>
      <c r="G5472">
        <v>75.3249</v>
      </c>
    </row>
    <row r="5473" spans="1:7" x14ac:dyDescent="0.25">
      <c r="A5473">
        <v>54.8100000000004</v>
      </c>
      <c r="B5473">
        <v>1.8092182874679501</v>
      </c>
      <c r="C5473">
        <v>8.0588417053222603</v>
      </c>
      <c r="D5473">
        <v>1.8092182874679501</v>
      </c>
      <c r="E5473">
        <v>29.908980067055499</v>
      </c>
      <c r="F5473">
        <v>243.199921477055</v>
      </c>
      <c r="G5473">
        <v>75.334900000000204</v>
      </c>
    </row>
    <row r="5474" spans="1:7" x14ac:dyDescent="0.25">
      <c r="A5474">
        <v>54.8200000000001</v>
      </c>
      <c r="B5474">
        <v>1.8095631599426201</v>
      </c>
      <c r="C5474">
        <v>8.0570001602172798</v>
      </c>
      <c r="D5474">
        <v>1.8095631599426201</v>
      </c>
      <c r="E5474">
        <v>29.909324939530102</v>
      </c>
      <c r="F5474">
        <v>243.20026634953001</v>
      </c>
      <c r="G5474">
        <v>75.344899999999996</v>
      </c>
    </row>
    <row r="5475" spans="1:7" x14ac:dyDescent="0.25">
      <c r="A5475">
        <v>54.830000000000297</v>
      </c>
      <c r="B5475">
        <v>1.8098993301391599</v>
      </c>
      <c r="C5475">
        <v>8.0554904937744105</v>
      </c>
      <c r="D5475">
        <v>1.8098993301391599</v>
      </c>
      <c r="E5475">
        <v>29.909661109726699</v>
      </c>
      <c r="F5475">
        <v>243.200602519726</v>
      </c>
      <c r="G5475">
        <v>75.3549000000002</v>
      </c>
    </row>
    <row r="5476" spans="1:7" x14ac:dyDescent="0.25">
      <c r="A5476">
        <v>54.840000000000103</v>
      </c>
      <c r="B5476">
        <v>1.81023561954498</v>
      </c>
      <c r="C5476">
        <v>8.0536794662475497</v>
      </c>
      <c r="D5476">
        <v>1.81023561954498</v>
      </c>
      <c r="E5476">
        <v>29.9099973991325</v>
      </c>
      <c r="F5476">
        <v>243.200938809132</v>
      </c>
      <c r="G5476">
        <v>75.364900000000006</v>
      </c>
    </row>
    <row r="5477" spans="1:7" x14ac:dyDescent="0.25">
      <c r="A5477">
        <v>54.8500000000003</v>
      </c>
      <c r="B5477">
        <v>1.8105429410934399</v>
      </c>
      <c r="C5477">
        <v>8.0531845092773402</v>
      </c>
      <c r="D5477">
        <v>1.8105429410934399</v>
      </c>
      <c r="E5477">
        <v>29.910304720681001</v>
      </c>
      <c r="F5477">
        <v>243.20124613068</v>
      </c>
      <c r="G5477">
        <v>75.374900000000196</v>
      </c>
    </row>
    <row r="5478" spans="1:7" x14ac:dyDescent="0.25">
      <c r="A5478">
        <v>54.860000000000099</v>
      </c>
      <c r="B5478">
        <v>1.8108038902282699</v>
      </c>
      <c r="C5478">
        <v>8.0505838394165004</v>
      </c>
      <c r="D5478">
        <v>1.8108038902282699</v>
      </c>
      <c r="E5478">
        <v>29.910565669815799</v>
      </c>
      <c r="F5478">
        <v>243.201507079815</v>
      </c>
      <c r="G5478">
        <v>75.384900000000002</v>
      </c>
    </row>
    <row r="5479" spans="1:7" x14ac:dyDescent="0.25">
      <c r="A5479">
        <v>54.870000000000303</v>
      </c>
      <c r="B5479">
        <v>1.8110889196395801</v>
      </c>
      <c r="C5479">
        <v>8.0483970642089808</v>
      </c>
      <c r="D5479">
        <v>1.8110889196395801</v>
      </c>
      <c r="E5479">
        <v>29.910850699227101</v>
      </c>
      <c r="F5479">
        <v>243.201792109227</v>
      </c>
      <c r="G5479">
        <v>75.394900000000206</v>
      </c>
    </row>
    <row r="5480" spans="1:7" x14ac:dyDescent="0.25">
      <c r="A5480">
        <v>54.880000000000102</v>
      </c>
      <c r="B5480">
        <v>1.8114197254180899</v>
      </c>
      <c r="C5480">
        <v>8.0464544296264595</v>
      </c>
      <c r="D5480">
        <v>1.8114197254180899</v>
      </c>
      <c r="E5480">
        <v>29.911181505005601</v>
      </c>
      <c r="F5480">
        <v>243.20212291500499</v>
      </c>
      <c r="G5480">
        <v>75.404899999999898</v>
      </c>
    </row>
    <row r="5481" spans="1:7" x14ac:dyDescent="0.25">
      <c r="A5481">
        <v>54.890000000000299</v>
      </c>
      <c r="B5481">
        <v>1.81176793575286</v>
      </c>
      <c r="C5481">
        <v>8.0444173812866193</v>
      </c>
      <c r="D5481">
        <v>1.81176793575286</v>
      </c>
      <c r="E5481">
        <v>29.9115297153404</v>
      </c>
      <c r="F5481">
        <v>243.20247112534</v>
      </c>
      <c r="G5481">
        <v>75.414900000000202</v>
      </c>
    </row>
    <row r="5482" spans="1:7" x14ac:dyDescent="0.25">
      <c r="A5482">
        <v>54.9</v>
      </c>
      <c r="B5482">
        <v>1.8121160268783501</v>
      </c>
      <c r="C5482">
        <v>8.042236328125</v>
      </c>
      <c r="D5482">
        <v>1.8121160268783501</v>
      </c>
      <c r="E5482">
        <v>29.911877806465899</v>
      </c>
      <c r="F5482">
        <v>243.202819216465</v>
      </c>
      <c r="G5482">
        <v>75.424899999999894</v>
      </c>
    </row>
    <row r="5483" spans="1:7" x14ac:dyDescent="0.25">
      <c r="A5483">
        <v>54.910000000000302</v>
      </c>
      <c r="B5483">
        <v>1.81242680549621</v>
      </c>
      <c r="C5483">
        <v>8.0410737991333008</v>
      </c>
      <c r="D5483">
        <v>1.81242680549621</v>
      </c>
      <c r="E5483">
        <v>29.912188585083701</v>
      </c>
      <c r="F5483">
        <v>243.203129995083</v>
      </c>
      <c r="G5483">
        <v>75.434900000000098</v>
      </c>
    </row>
    <row r="5484" spans="1:7" x14ac:dyDescent="0.25">
      <c r="A5484">
        <v>54.92</v>
      </c>
      <c r="B5484">
        <v>1.8127180337905799</v>
      </c>
      <c r="C5484">
        <v>8.0393638610839808</v>
      </c>
      <c r="D5484">
        <v>1.8127180337905799</v>
      </c>
      <c r="E5484">
        <v>29.912479813378098</v>
      </c>
      <c r="F5484">
        <v>243.203421223378</v>
      </c>
      <c r="G5484">
        <v>75.444899999999905</v>
      </c>
    </row>
    <row r="5485" spans="1:7" x14ac:dyDescent="0.25">
      <c r="A5485">
        <v>54.930000000000199</v>
      </c>
      <c r="B5485">
        <v>1.81302297115325</v>
      </c>
      <c r="C5485">
        <v>8.0369014739990199</v>
      </c>
      <c r="D5485">
        <v>1.81302297115325</v>
      </c>
      <c r="E5485">
        <v>29.912784750740801</v>
      </c>
      <c r="F5485">
        <v>243.20372616073999</v>
      </c>
      <c r="G5485">
        <v>75.454900000000094</v>
      </c>
    </row>
    <row r="5486" spans="1:7" x14ac:dyDescent="0.25">
      <c r="A5486">
        <v>54.94</v>
      </c>
      <c r="B5486">
        <v>1.8133527040481501</v>
      </c>
      <c r="C5486">
        <v>8.0353116989135707</v>
      </c>
      <c r="D5486">
        <v>1.8133527040481501</v>
      </c>
      <c r="E5486">
        <v>29.913114483635699</v>
      </c>
      <c r="F5486">
        <v>243.204055893635</v>
      </c>
      <c r="G5486">
        <v>75.464899999999901</v>
      </c>
    </row>
    <row r="5487" spans="1:7" x14ac:dyDescent="0.25">
      <c r="A5487">
        <v>54.950000000000202</v>
      </c>
      <c r="B5487">
        <v>1.8136732578277499</v>
      </c>
      <c r="C5487">
        <v>8.0323495864868093</v>
      </c>
      <c r="D5487">
        <v>1.8136732578277499</v>
      </c>
      <c r="E5487">
        <v>29.913435037415301</v>
      </c>
      <c r="F5487">
        <v>243.204376447415</v>
      </c>
      <c r="G5487">
        <v>75.474900000000105</v>
      </c>
    </row>
    <row r="5488" spans="1:7" x14ac:dyDescent="0.25">
      <c r="A5488">
        <v>54.96</v>
      </c>
      <c r="B5488">
        <v>1.81397688388824</v>
      </c>
      <c r="C5488">
        <v>8.0314350128173793</v>
      </c>
      <c r="D5488">
        <v>1.81397688388824</v>
      </c>
      <c r="E5488">
        <v>29.913738663475801</v>
      </c>
      <c r="F5488">
        <v>243.204680073475</v>
      </c>
      <c r="G5488">
        <v>75.484899999999897</v>
      </c>
    </row>
    <row r="5489" spans="1:7" x14ac:dyDescent="0.25">
      <c r="A5489">
        <v>54.970000000000198</v>
      </c>
      <c r="B5489">
        <v>1.8142725229263299</v>
      </c>
      <c r="C5489">
        <v>8.0298824310302699</v>
      </c>
      <c r="D5489">
        <v>1.8142725229263299</v>
      </c>
      <c r="E5489">
        <v>29.914034302513802</v>
      </c>
      <c r="F5489">
        <v>243.204975712513</v>
      </c>
      <c r="G5489">
        <v>75.494900000000101</v>
      </c>
    </row>
    <row r="5490" spans="1:7" x14ac:dyDescent="0.25">
      <c r="A5490">
        <v>54.98</v>
      </c>
      <c r="B5490">
        <v>1.8145619630813501</v>
      </c>
      <c r="C5490">
        <v>8.0283632278442294</v>
      </c>
      <c r="D5490">
        <v>1.8145619630813501</v>
      </c>
      <c r="E5490">
        <v>29.914323742668898</v>
      </c>
      <c r="F5490">
        <v>243.20526515266801</v>
      </c>
      <c r="G5490">
        <v>75.504899999999907</v>
      </c>
    </row>
    <row r="5491" spans="1:7" x14ac:dyDescent="0.25">
      <c r="A5491">
        <v>54.990000000000201</v>
      </c>
      <c r="B5491">
        <v>1.8148615360260001</v>
      </c>
      <c r="C5491">
        <v>8.0270280838012606</v>
      </c>
      <c r="D5491">
        <v>1.8148615360260001</v>
      </c>
      <c r="E5491">
        <v>29.9146233156135</v>
      </c>
      <c r="F5491">
        <v>243.20556472561299</v>
      </c>
      <c r="G5491">
        <v>75.514900000000097</v>
      </c>
    </row>
    <row r="5492" spans="1:7" x14ac:dyDescent="0.25">
      <c r="A5492">
        <v>55</v>
      </c>
      <c r="B5492">
        <v>1.8151488304138099</v>
      </c>
      <c r="C5492">
        <v>8.0252656936645508</v>
      </c>
      <c r="D5492">
        <v>1.8151488304138099</v>
      </c>
      <c r="E5492">
        <v>29.9149106100013</v>
      </c>
      <c r="F5492">
        <v>243.205852020001</v>
      </c>
      <c r="G5492">
        <v>75.524899999999803</v>
      </c>
    </row>
    <row r="5493" spans="1:7" x14ac:dyDescent="0.25">
      <c r="A5493">
        <v>55.010000000000197</v>
      </c>
      <c r="B5493">
        <v>1.81542909145355</v>
      </c>
      <c r="C5493">
        <v>8.0234193801879794</v>
      </c>
      <c r="D5493">
        <v>1.81542909145355</v>
      </c>
      <c r="E5493">
        <v>29.915190871041101</v>
      </c>
      <c r="F5493">
        <v>243.20613228104099</v>
      </c>
      <c r="G5493">
        <v>75.534900000000107</v>
      </c>
    </row>
    <row r="5494" spans="1:7" x14ac:dyDescent="0.25">
      <c r="A5494">
        <v>55.019999999999897</v>
      </c>
      <c r="B5494">
        <v>1.81570279598236</v>
      </c>
      <c r="C5494">
        <v>8.0215940475463796</v>
      </c>
      <c r="D5494">
        <v>1.81570279598236</v>
      </c>
      <c r="E5494">
        <v>29.915464575569899</v>
      </c>
      <c r="F5494">
        <v>243.20640598556901</v>
      </c>
      <c r="G5494">
        <v>75.544899999999799</v>
      </c>
    </row>
    <row r="5495" spans="1:7" x14ac:dyDescent="0.25">
      <c r="A5495">
        <v>55.0300000000002</v>
      </c>
      <c r="B5495">
        <v>1.81603550910949</v>
      </c>
      <c r="C5495">
        <v>8.0199527740478498</v>
      </c>
      <c r="D5495">
        <v>1.81603550910949</v>
      </c>
      <c r="E5495">
        <v>29.915797288697</v>
      </c>
      <c r="F5495">
        <v>243.206738698697</v>
      </c>
      <c r="G5495">
        <v>75.554900000000004</v>
      </c>
    </row>
    <row r="5496" spans="1:7" x14ac:dyDescent="0.25">
      <c r="A5496">
        <v>55.040000000000397</v>
      </c>
      <c r="B5496">
        <v>1.8163495063781701</v>
      </c>
      <c r="C5496">
        <v>8.0195713043212802</v>
      </c>
      <c r="D5496">
        <v>1.8163495063781701</v>
      </c>
      <c r="E5496">
        <v>29.916111285965702</v>
      </c>
      <c r="F5496">
        <v>243.20705269596499</v>
      </c>
      <c r="G5496">
        <v>75.564900000000307</v>
      </c>
    </row>
    <row r="5497" spans="1:7" x14ac:dyDescent="0.25">
      <c r="A5497">
        <v>55.050000000000097</v>
      </c>
      <c r="B5497">
        <v>1.8166744709014799</v>
      </c>
      <c r="C5497">
        <v>8.0179872512817294</v>
      </c>
      <c r="D5497">
        <v>1.8166744709014799</v>
      </c>
      <c r="E5497">
        <v>29.916436250488999</v>
      </c>
      <c r="F5497">
        <v>243.20737766048899</v>
      </c>
      <c r="G5497">
        <v>75.5749</v>
      </c>
    </row>
    <row r="5498" spans="1:7" x14ac:dyDescent="0.25">
      <c r="A5498">
        <v>55.0600000000004</v>
      </c>
      <c r="B5498">
        <v>1.8170075416564899</v>
      </c>
      <c r="C5498">
        <v>8.0161142349243093</v>
      </c>
      <c r="D5498">
        <v>1.8170075416564899</v>
      </c>
      <c r="E5498">
        <v>29.916769321244001</v>
      </c>
      <c r="F5498">
        <v>243.20771073124399</v>
      </c>
      <c r="G5498">
        <v>75.584900000000204</v>
      </c>
    </row>
    <row r="5499" spans="1:7" x14ac:dyDescent="0.25">
      <c r="A5499">
        <v>55.0700000000001</v>
      </c>
      <c r="B5499">
        <v>1.81732106208801</v>
      </c>
      <c r="C5499">
        <v>8.0149774551391602</v>
      </c>
      <c r="D5499">
        <v>1.81732106208801</v>
      </c>
      <c r="E5499">
        <v>29.917082841675501</v>
      </c>
      <c r="F5499">
        <v>243.208024251675</v>
      </c>
      <c r="G5499">
        <v>75.594899999999996</v>
      </c>
    </row>
    <row r="5500" spans="1:7" x14ac:dyDescent="0.25">
      <c r="A5500">
        <v>55.080000000000297</v>
      </c>
      <c r="B5500">
        <v>1.8176250457763601</v>
      </c>
      <c r="C5500">
        <v>8.01350593566894</v>
      </c>
      <c r="D5500">
        <v>1.8176250457763601</v>
      </c>
      <c r="E5500">
        <v>29.917386825363899</v>
      </c>
      <c r="F5500">
        <v>243.20832823536301</v>
      </c>
      <c r="G5500">
        <v>75.6049000000002</v>
      </c>
    </row>
    <row r="5501" spans="1:7" x14ac:dyDescent="0.25">
      <c r="A5501">
        <v>55.090000000000103</v>
      </c>
      <c r="B5501">
        <v>1.8179064989089899</v>
      </c>
      <c r="C5501">
        <v>8.0129728317260707</v>
      </c>
      <c r="D5501">
        <v>1.8179064989089899</v>
      </c>
      <c r="E5501">
        <v>29.9176682784965</v>
      </c>
      <c r="F5501">
        <v>243.20860968849601</v>
      </c>
      <c r="G5501">
        <v>75.614900000000006</v>
      </c>
    </row>
    <row r="5502" spans="1:7" x14ac:dyDescent="0.25">
      <c r="A5502">
        <v>55.1000000000003</v>
      </c>
      <c r="B5502">
        <v>1.8182013034820499</v>
      </c>
      <c r="C5502">
        <v>8.0119352340698207</v>
      </c>
      <c r="D5502">
        <v>1.8182013034820499</v>
      </c>
      <c r="E5502">
        <v>29.917963083069601</v>
      </c>
      <c r="F5502">
        <v>243.20890449306901</v>
      </c>
      <c r="G5502">
        <v>75.624900000000196</v>
      </c>
    </row>
    <row r="5503" spans="1:7" x14ac:dyDescent="0.25">
      <c r="A5503">
        <v>55.110000000000099</v>
      </c>
      <c r="B5503">
        <v>1.8185461759567201</v>
      </c>
      <c r="C5503">
        <v>8.0103683471679599</v>
      </c>
      <c r="D5503">
        <v>1.8185461759567201</v>
      </c>
      <c r="E5503">
        <v>29.918307955544201</v>
      </c>
      <c r="F5503">
        <v>243.209249365544</v>
      </c>
      <c r="G5503">
        <v>75.634900000000002</v>
      </c>
    </row>
    <row r="5504" spans="1:7" x14ac:dyDescent="0.25">
      <c r="A5504">
        <v>55.120000000000303</v>
      </c>
      <c r="B5504">
        <v>1.81889867782592</v>
      </c>
      <c r="C5504">
        <v>8.00945949554443</v>
      </c>
      <c r="D5504">
        <v>1.81889867782592</v>
      </c>
      <c r="E5504">
        <v>29.918660457413399</v>
      </c>
      <c r="F5504">
        <v>243.209601867413</v>
      </c>
      <c r="G5504">
        <v>75.644900000000206</v>
      </c>
    </row>
    <row r="5505" spans="1:7" x14ac:dyDescent="0.25">
      <c r="A5505">
        <v>55.130000000000102</v>
      </c>
      <c r="B5505">
        <v>1.81922447681427</v>
      </c>
      <c r="C5505">
        <v>8.0091094970703107</v>
      </c>
      <c r="D5505">
        <v>1.81922447681427</v>
      </c>
      <c r="E5505">
        <v>29.918986256401801</v>
      </c>
      <c r="F5505">
        <v>243.209927666401</v>
      </c>
      <c r="G5505">
        <v>75.654899999999898</v>
      </c>
    </row>
    <row r="5506" spans="1:7" x14ac:dyDescent="0.25">
      <c r="A5506">
        <v>55.140000000000299</v>
      </c>
      <c r="B5506">
        <v>1.8195325136184599</v>
      </c>
      <c r="C5506">
        <v>8.0087585449218697</v>
      </c>
      <c r="D5506">
        <v>1.8195325136184599</v>
      </c>
      <c r="E5506">
        <v>29.919294293206001</v>
      </c>
      <c r="F5506">
        <v>243.210235703206</v>
      </c>
      <c r="G5506">
        <v>75.664900000000202</v>
      </c>
    </row>
    <row r="5507" spans="1:7" x14ac:dyDescent="0.25">
      <c r="A5507">
        <v>55.15</v>
      </c>
      <c r="B5507">
        <v>1.81983506679534</v>
      </c>
      <c r="C5507">
        <v>8.00933742523193</v>
      </c>
      <c r="D5507">
        <v>1.81983506679534</v>
      </c>
      <c r="E5507">
        <v>29.919596846382898</v>
      </c>
      <c r="F5507">
        <v>243.21053825638199</v>
      </c>
      <c r="G5507">
        <v>75.674899999999894</v>
      </c>
    </row>
    <row r="5508" spans="1:7" x14ac:dyDescent="0.25">
      <c r="A5508">
        <v>55.160000000000302</v>
      </c>
      <c r="B5508">
        <v>1.82012867927551</v>
      </c>
      <c r="C5508">
        <v>8.0090913772583008</v>
      </c>
      <c r="D5508">
        <v>1.82012867927551</v>
      </c>
      <c r="E5508">
        <v>29.919890458863001</v>
      </c>
      <c r="F5508">
        <v>243.21083186886301</v>
      </c>
      <c r="G5508">
        <v>75.684900000000098</v>
      </c>
    </row>
    <row r="5509" spans="1:7" x14ac:dyDescent="0.25">
      <c r="A5509">
        <v>55.17</v>
      </c>
      <c r="B5509">
        <v>1.8204609155654901</v>
      </c>
      <c r="C5509">
        <v>8.0093641281127894</v>
      </c>
      <c r="D5509">
        <v>1.8204609155654901</v>
      </c>
      <c r="E5509">
        <v>29.920222695153001</v>
      </c>
      <c r="F5509">
        <v>243.21116410515299</v>
      </c>
      <c r="G5509">
        <v>75.694899999999905</v>
      </c>
    </row>
    <row r="5510" spans="1:7" x14ac:dyDescent="0.25">
      <c r="A5510">
        <v>55.180000000000199</v>
      </c>
      <c r="B5510">
        <v>1.8207969665527299</v>
      </c>
      <c r="C5510">
        <v>8.0105361938476491</v>
      </c>
      <c r="D5510">
        <v>1.8207969665527299</v>
      </c>
      <c r="E5510">
        <v>29.920558746140301</v>
      </c>
      <c r="F5510">
        <v>243.21150015614</v>
      </c>
      <c r="G5510">
        <v>75.704900000000094</v>
      </c>
    </row>
    <row r="5511" spans="1:7" x14ac:dyDescent="0.25">
      <c r="A5511">
        <v>55.19</v>
      </c>
      <c r="B5511">
        <v>1.8211197853088299</v>
      </c>
      <c r="C5511">
        <v>8.0100517272949201</v>
      </c>
      <c r="D5511">
        <v>1.8211197853088299</v>
      </c>
      <c r="E5511">
        <v>29.920881564896401</v>
      </c>
      <c r="F5511">
        <v>243.21182297489599</v>
      </c>
      <c r="G5511">
        <v>75.714899999999901</v>
      </c>
    </row>
    <row r="5512" spans="1:7" x14ac:dyDescent="0.25">
      <c r="A5512">
        <v>55.200000000000202</v>
      </c>
      <c r="B5512">
        <v>1.8214240074157699</v>
      </c>
      <c r="C5512">
        <v>8.0105848312377894</v>
      </c>
      <c r="D5512">
        <v>1.8214240074157699</v>
      </c>
      <c r="E5512">
        <v>29.921185787003299</v>
      </c>
      <c r="F5512">
        <v>243.21212719700301</v>
      </c>
      <c r="G5512">
        <v>75.724900000000105</v>
      </c>
    </row>
    <row r="5513" spans="1:7" x14ac:dyDescent="0.25">
      <c r="A5513">
        <v>55.21</v>
      </c>
      <c r="B5513">
        <v>1.82173371315002</v>
      </c>
      <c r="C5513">
        <v>8.0120458602905202</v>
      </c>
      <c r="D5513">
        <v>1.82173371315002</v>
      </c>
      <c r="E5513">
        <v>29.921495492737499</v>
      </c>
      <c r="F5513">
        <v>243.21243690273701</v>
      </c>
      <c r="G5513">
        <v>75.734899999999897</v>
      </c>
    </row>
    <row r="5514" spans="1:7" x14ac:dyDescent="0.25">
      <c r="A5514">
        <v>55.220000000000198</v>
      </c>
      <c r="B5514">
        <v>1.82207262516021</v>
      </c>
      <c r="C5514">
        <v>8.0127840042114205</v>
      </c>
      <c r="D5514">
        <v>1.82207262516021</v>
      </c>
      <c r="E5514">
        <v>29.921834404747699</v>
      </c>
      <c r="F5514">
        <v>243.212775814747</v>
      </c>
      <c r="G5514">
        <v>75.744900000000101</v>
      </c>
    </row>
    <row r="5515" spans="1:7" x14ac:dyDescent="0.25">
      <c r="A5515">
        <v>55.23</v>
      </c>
      <c r="B5515">
        <v>1.8223967552185001</v>
      </c>
      <c r="C5515">
        <v>8.0134124755859304</v>
      </c>
      <c r="D5515">
        <v>1.8223967552185001</v>
      </c>
      <c r="E5515">
        <v>29.922158534806002</v>
      </c>
      <c r="F5515">
        <v>243.213099944806</v>
      </c>
      <c r="G5515">
        <v>75.754899999999907</v>
      </c>
    </row>
    <row r="5516" spans="1:7" x14ac:dyDescent="0.25">
      <c r="A5516">
        <v>55.240000000000201</v>
      </c>
      <c r="B5516">
        <v>1.8227062225341699</v>
      </c>
      <c r="C5516">
        <v>8.0125455856323207</v>
      </c>
      <c r="D5516">
        <v>1.8227062225341699</v>
      </c>
      <c r="E5516">
        <v>29.9224680021217</v>
      </c>
      <c r="F5516">
        <v>243.213409412121</v>
      </c>
      <c r="G5516">
        <v>75.764900000000097</v>
      </c>
    </row>
    <row r="5517" spans="1:7" x14ac:dyDescent="0.25">
      <c r="A5517">
        <v>55.25</v>
      </c>
      <c r="B5517">
        <v>1.8230234384536701</v>
      </c>
      <c r="C5517">
        <v>8.0117368698120099</v>
      </c>
      <c r="D5517">
        <v>1.8230234384536701</v>
      </c>
      <c r="E5517">
        <v>29.922785218041199</v>
      </c>
      <c r="F5517">
        <v>243.213726628041</v>
      </c>
      <c r="G5517">
        <v>75.774899999999803</v>
      </c>
    </row>
    <row r="5518" spans="1:7" x14ac:dyDescent="0.25">
      <c r="A5518">
        <v>55.260000000000197</v>
      </c>
      <c r="B5518">
        <v>1.82336866855621</v>
      </c>
      <c r="C5518">
        <v>8.0121860504150302</v>
      </c>
      <c r="D5518">
        <v>1.82336866855621</v>
      </c>
      <c r="E5518">
        <v>29.923130448143699</v>
      </c>
      <c r="F5518">
        <v>243.214071858143</v>
      </c>
      <c r="G5518">
        <v>75.784900000000107</v>
      </c>
    </row>
    <row r="5519" spans="1:7" x14ac:dyDescent="0.25">
      <c r="A5519">
        <v>55.269999999999897</v>
      </c>
      <c r="B5519">
        <v>1.82370388507843</v>
      </c>
      <c r="C5519">
        <v>8.0123233795165998</v>
      </c>
      <c r="D5519">
        <v>1.82370388507843</v>
      </c>
      <c r="E5519">
        <v>29.923465664665901</v>
      </c>
      <c r="F5519">
        <v>243.21440707466499</v>
      </c>
      <c r="G5519">
        <v>75.794899999999799</v>
      </c>
    </row>
    <row r="5520" spans="1:7" x14ac:dyDescent="0.25">
      <c r="A5520">
        <v>55.2800000000002</v>
      </c>
      <c r="B5520">
        <v>1.82405221462249</v>
      </c>
      <c r="C5520">
        <v>8.0122890472412092</v>
      </c>
      <c r="D5520">
        <v>1.82405221462249</v>
      </c>
      <c r="E5520">
        <v>29.923813994210001</v>
      </c>
      <c r="F5520">
        <v>243.21475540421</v>
      </c>
      <c r="G5520">
        <v>75.804900000000004</v>
      </c>
    </row>
    <row r="5521" spans="1:7" x14ac:dyDescent="0.25">
      <c r="A5521">
        <v>55.290000000000397</v>
      </c>
      <c r="B5521">
        <v>1.8243644237518299</v>
      </c>
      <c r="C5521">
        <v>8.0130729675292898</v>
      </c>
      <c r="D5521">
        <v>1.8243644237518299</v>
      </c>
      <c r="E5521">
        <v>29.924126203339299</v>
      </c>
      <c r="F5521">
        <v>243.21506761333899</v>
      </c>
      <c r="G5521">
        <v>75.814900000000307</v>
      </c>
    </row>
    <row r="5522" spans="1:7" x14ac:dyDescent="0.25">
      <c r="A5522">
        <v>55.300000000000097</v>
      </c>
      <c r="B5522">
        <v>1.82468581199646</v>
      </c>
      <c r="C5522">
        <v>8.0132923126220703</v>
      </c>
      <c r="D5522">
        <v>1.82468581199646</v>
      </c>
      <c r="E5522">
        <v>29.924447591583998</v>
      </c>
      <c r="F5522">
        <v>243.21538900158399</v>
      </c>
      <c r="G5522">
        <v>75.8249</v>
      </c>
    </row>
    <row r="5523" spans="1:7" x14ac:dyDescent="0.25">
      <c r="A5523">
        <v>55.3100000000004</v>
      </c>
      <c r="B5523">
        <v>1.8250268697738601</v>
      </c>
      <c r="C5523">
        <v>8.0137481689453107</v>
      </c>
      <c r="D5523">
        <v>1.8250268697738601</v>
      </c>
      <c r="E5523">
        <v>29.9247886493614</v>
      </c>
      <c r="F5523">
        <v>243.21573005936099</v>
      </c>
      <c r="G5523">
        <v>75.834900000000204</v>
      </c>
    </row>
    <row r="5524" spans="1:7" x14ac:dyDescent="0.25">
      <c r="A5524">
        <v>55.3200000000001</v>
      </c>
      <c r="B5524">
        <v>1.82535552978515</v>
      </c>
      <c r="C5524">
        <v>8.0140171051025302</v>
      </c>
      <c r="D5524">
        <v>1.82535552978515</v>
      </c>
      <c r="E5524">
        <v>29.925117309372698</v>
      </c>
      <c r="F5524">
        <v>243.216058719372</v>
      </c>
      <c r="G5524">
        <v>75.844899999999996</v>
      </c>
    </row>
    <row r="5525" spans="1:7" x14ac:dyDescent="0.25">
      <c r="A5525">
        <v>55.330000000000297</v>
      </c>
      <c r="B5525">
        <v>1.82567739486694</v>
      </c>
      <c r="C5525">
        <v>8.01519680023193</v>
      </c>
      <c r="D5525">
        <v>1.82567739486694</v>
      </c>
      <c r="E5525">
        <v>29.9254391744545</v>
      </c>
      <c r="F5525">
        <v>243.21638058445399</v>
      </c>
      <c r="G5525">
        <v>75.8549000000002</v>
      </c>
    </row>
    <row r="5526" spans="1:7" x14ac:dyDescent="0.25">
      <c r="A5526">
        <v>55.340000000000103</v>
      </c>
      <c r="B5526">
        <v>1.8259918689727701</v>
      </c>
      <c r="C5526">
        <v>8.0148363113403303</v>
      </c>
      <c r="D5526">
        <v>1.8259918689727701</v>
      </c>
      <c r="E5526">
        <v>29.925753648560299</v>
      </c>
      <c r="F5526">
        <v>243.21669505855999</v>
      </c>
      <c r="G5526">
        <v>75.864900000000006</v>
      </c>
    </row>
    <row r="5527" spans="1:7" x14ac:dyDescent="0.25">
      <c r="A5527">
        <v>55.3500000000003</v>
      </c>
      <c r="B5527">
        <v>1.8263343572616499</v>
      </c>
      <c r="C5527">
        <v>8.0172395706176705</v>
      </c>
      <c r="D5527">
        <v>1.8263343572616499</v>
      </c>
      <c r="E5527">
        <v>29.9260961368492</v>
      </c>
      <c r="F5527">
        <v>243.21703754684901</v>
      </c>
      <c r="G5527">
        <v>75.874900000000196</v>
      </c>
    </row>
    <row r="5528" spans="1:7" x14ac:dyDescent="0.25">
      <c r="A5528">
        <v>55.360000000000099</v>
      </c>
      <c r="B5528">
        <v>1.82665455341339</v>
      </c>
      <c r="C5528">
        <v>8.0181064605712802</v>
      </c>
      <c r="D5528">
        <v>1.82665455341339</v>
      </c>
      <c r="E5528">
        <v>29.926416333000901</v>
      </c>
      <c r="F5528">
        <v>243.21735774300001</v>
      </c>
      <c r="G5528">
        <v>75.884900000000002</v>
      </c>
    </row>
    <row r="5529" spans="1:7" x14ac:dyDescent="0.25">
      <c r="A5529">
        <v>55.370000000000303</v>
      </c>
      <c r="B5529">
        <v>1.8269807100296001</v>
      </c>
      <c r="C5529">
        <v>8.0192909240722603</v>
      </c>
      <c r="D5529">
        <v>1.8269807100296001</v>
      </c>
      <c r="E5529">
        <v>29.926742489617101</v>
      </c>
      <c r="F5529">
        <v>243.21768389961699</v>
      </c>
      <c r="G5529">
        <v>75.894900000000206</v>
      </c>
    </row>
    <row r="5530" spans="1:7" x14ac:dyDescent="0.25">
      <c r="A5530">
        <v>55.380000000000102</v>
      </c>
      <c r="B5530">
        <v>1.82732677459716</v>
      </c>
      <c r="C5530">
        <v>8.0198879241943306</v>
      </c>
      <c r="D5530">
        <v>1.82732677459716</v>
      </c>
      <c r="E5530">
        <v>29.927088554184699</v>
      </c>
      <c r="F5530">
        <v>243.21802996418401</v>
      </c>
      <c r="G5530">
        <v>75.904899999999898</v>
      </c>
    </row>
    <row r="5531" spans="1:7" x14ac:dyDescent="0.25">
      <c r="A5531">
        <v>55.390000000000299</v>
      </c>
      <c r="B5531">
        <v>1.82766926288604</v>
      </c>
      <c r="C5531">
        <v>8.0199794769287092</v>
      </c>
      <c r="D5531">
        <v>1.82766926288604</v>
      </c>
      <c r="E5531">
        <v>29.9274310424736</v>
      </c>
      <c r="F5531">
        <v>243.21837245247301</v>
      </c>
      <c r="G5531">
        <v>75.914900000000202</v>
      </c>
    </row>
    <row r="5532" spans="1:7" x14ac:dyDescent="0.25">
      <c r="A5532">
        <v>55.4</v>
      </c>
      <c r="B5532">
        <v>1.8280119895935001</v>
      </c>
      <c r="C5532">
        <v>8.0210094451904208</v>
      </c>
      <c r="D5532">
        <v>1.8280119895935001</v>
      </c>
      <c r="E5532">
        <v>29.927773769181002</v>
      </c>
      <c r="F5532">
        <v>243.218715179181</v>
      </c>
      <c r="G5532">
        <v>75.924899999999894</v>
      </c>
    </row>
    <row r="5533" spans="1:7" x14ac:dyDescent="0.25">
      <c r="A5533">
        <v>55.410000000000302</v>
      </c>
      <c r="B5533">
        <v>1.8283164501190099</v>
      </c>
      <c r="C5533">
        <v>8.0219240188598597</v>
      </c>
      <c r="D5533">
        <v>1.8283164501190099</v>
      </c>
      <c r="E5533">
        <v>29.9280782297065</v>
      </c>
      <c r="F5533">
        <v>243.219019639706</v>
      </c>
      <c r="G5533">
        <v>75.934900000000098</v>
      </c>
    </row>
    <row r="5534" spans="1:7" x14ac:dyDescent="0.25">
      <c r="A5534">
        <v>55.42</v>
      </c>
      <c r="B5534">
        <v>1.8285998106002801</v>
      </c>
      <c r="C5534">
        <v>8.0239963531494105</v>
      </c>
      <c r="D5534">
        <v>1.8285998106002801</v>
      </c>
      <c r="E5534">
        <v>29.928361590187802</v>
      </c>
      <c r="F5534">
        <v>243.21930300018701</v>
      </c>
      <c r="G5534">
        <v>75.944899999999905</v>
      </c>
    </row>
    <row r="5535" spans="1:7" x14ac:dyDescent="0.25">
      <c r="A5535">
        <v>55.430000000000199</v>
      </c>
      <c r="B5535">
        <v>1.8289270401000901</v>
      </c>
      <c r="C5535">
        <v>8.0246162414550692</v>
      </c>
      <c r="D5535">
        <v>1.8289270401000901</v>
      </c>
      <c r="E5535">
        <v>29.928688819687601</v>
      </c>
      <c r="F5535">
        <v>243.219630229687</v>
      </c>
      <c r="G5535">
        <v>75.954900000000094</v>
      </c>
    </row>
    <row r="5536" spans="1:7" x14ac:dyDescent="0.25">
      <c r="A5536">
        <v>55.44</v>
      </c>
      <c r="B5536">
        <v>1.82925176620483</v>
      </c>
      <c r="C5536">
        <v>8.0262689590454102</v>
      </c>
      <c r="D5536">
        <v>1.82925176620483</v>
      </c>
      <c r="E5536">
        <v>29.929013545792401</v>
      </c>
      <c r="F5536">
        <v>243.21995495579199</v>
      </c>
      <c r="G5536">
        <v>75.964899999999901</v>
      </c>
    </row>
    <row r="5537" spans="1:7" x14ac:dyDescent="0.25">
      <c r="A5537">
        <v>55.450000000000202</v>
      </c>
      <c r="B5537">
        <v>1.8295936584472601</v>
      </c>
      <c r="C5537">
        <v>8.0270795822143501</v>
      </c>
      <c r="D5537">
        <v>1.8295936584472601</v>
      </c>
      <c r="E5537">
        <v>29.929355438034801</v>
      </c>
      <c r="F5537">
        <v>243.220296848034</v>
      </c>
      <c r="G5537">
        <v>75.974900000000105</v>
      </c>
    </row>
    <row r="5538" spans="1:7" x14ac:dyDescent="0.25">
      <c r="A5538">
        <v>55.46</v>
      </c>
      <c r="B5538">
        <v>1.8299514055252</v>
      </c>
      <c r="C5538">
        <v>8.02815341949462</v>
      </c>
      <c r="D5538">
        <v>1.8299514055252</v>
      </c>
      <c r="E5538">
        <v>29.9297131851127</v>
      </c>
      <c r="F5538">
        <v>243.22065459511199</v>
      </c>
      <c r="G5538">
        <v>75.984899999999897</v>
      </c>
    </row>
    <row r="5539" spans="1:7" x14ac:dyDescent="0.25">
      <c r="A5539">
        <v>55.470000000000198</v>
      </c>
      <c r="B5539">
        <v>1.8303146362304601</v>
      </c>
      <c r="C5539">
        <v>8.0284814834594709</v>
      </c>
      <c r="D5539">
        <v>1.8303146362304601</v>
      </c>
      <c r="E5539">
        <v>29.930076415818</v>
      </c>
      <c r="F5539">
        <v>243.221017825818</v>
      </c>
      <c r="G5539">
        <v>75.994900000000101</v>
      </c>
    </row>
    <row r="5540" spans="1:7" x14ac:dyDescent="0.25">
      <c r="A5540">
        <v>55.48</v>
      </c>
      <c r="B5540">
        <v>1.8306642770767201</v>
      </c>
      <c r="C5540">
        <v>8.02986240386962</v>
      </c>
      <c r="D5540">
        <v>1.8306642770767201</v>
      </c>
      <c r="E5540">
        <v>29.930426056664199</v>
      </c>
      <c r="F5540">
        <v>243.22136746666399</v>
      </c>
      <c r="G5540">
        <v>76.004899999999907</v>
      </c>
    </row>
    <row r="5541" spans="1:7" x14ac:dyDescent="0.25">
      <c r="A5541">
        <v>55.490000000000201</v>
      </c>
      <c r="B5541">
        <v>1.8310078382492001</v>
      </c>
      <c r="C5541">
        <v>8.0322103500366193</v>
      </c>
      <c r="D5541">
        <v>1.8310078382492001</v>
      </c>
      <c r="E5541">
        <v>29.930769617836699</v>
      </c>
      <c r="F5541">
        <v>243.22171102783599</v>
      </c>
      <c r="G5541">
        <v>76.014900000000097</v>
      </c>
    </row>
    <row r="5542" spans="1:7" x14ac:dyDescent="0.25">
      <c r="A5542">
        <v>55.5</v>
      </c>
      <c r="B5542">
        <v>1.8313450813293399</v>
      </c>
      <c r="C5542">
        <v>8.0336503982543892</v>
      </c>
      <c r="D5542">
        <v>1.8313450813293399</v>
      </c>
      <c r="E5542">
        <v>29.931106860916898</v>
      </c>
      <c r="F5542">
        <v>243.22204827091599</v>
      </c>
      <c r="G5542">
        <v>76.024899999999803</v>
      </c>
    </row>
    <row r="5543" spans="1:7" x14ac:dyDescent="0.25">
      <c r="A5543">
        <v>55.510000000000197</v>
      </c>
      <c r="B5543">
        <v>1.83167505264282</v>
      </c>
      <c r="C5543">
        <v>8.0348653793334908</v>
      </c>
      <c r="D5543">
        <v>1.83167505264282</v>
      </c>
      <c r="E5543">
        <v>29.9314368322303</v>
      </c>
      <c r="F5543">
        <v>243.22237824223001</v>
      </c>
      <c r="G5543">
        <v>76.034900000000107</v>
      </c>
    </row>
    <row r="5544" spans="1:7" x14ac:dyDescent="0.25">
      <c r="A5544">
        <v>55.519999999999897</v>
      </c>
      <c r="B5544">
        <v>1.83202695846557</v>
      </c>
      <c r="C5544">
        <v>8.0355110168456996</v>
      </c>
      <c r="D5544">
        <v>1.83202695846557</v>
      </c>
      <c r="E5544">
        <v>29.9317887380531</v>
      </c>
      <c r="F5544">
        <v>243.22273014805299</v>
      </c>
      <c r="G5544">
        <v>76.044899999999799</v>
      </c>
    </row>
    <row r="5545" spans="1:7" x14ac:dyDescent="0.25">
      <c r="A5545">
        <v>55.5300000000002</v>
      </c>
      <c r="B5545">
        <v>1.83237493038177</v>
      </c>
      <c r="C5545">
        <v>8.0372085571288991</v>
      </c>
      <c r="D5545">
        <v>1.83237493038177</v>
      </c>
      <c r="E5545">
        <v>29.932136709969299</v>
      </c>
      <c r="F5545">
        <v>243.22307811996899</v>
      </c>
      <c r="G5545">
        <v>76.054900000000004</v>
      </c>
    </row>
    <row r="5546" spans="1:7" x14ac:dyDescent="0.25">
      <c r="A5546">
        <v>55.540000000000397</v>
      </c>
      <c r="B5546">
        <v>1.8327506780624301</v>
      </c>
      <c r="C5546">
        <v>8.0390300750732404</v>
      </c>
      <c r="D5546">
        <v>1.8327506780624301</v>
      </c>
      <c r="E5546">
        <v>29.932512457649999</v>
      </c>
      <c r="F5546">
        <v>243.223453867649</v>
      </c>
      <c r="G5546">
        <v>76.064900000000307</v>
      </c>
    </row>
    <row r="5547" spans="1:7" x14ac:dyDescent="0.25">
      <c r="A5547">
        <v>55.550000000000097</v>
      </c>
      <c r="B5547">
        <v>1.8331139087677</v>
      </c>
      <c r="C5547">
        <v>8.0401687622070295</v>
      </c>
      <c r="D5547">
        <v>1.8331139087677</v>
      </c>
      <c r="E5547">
        <v>29.9328756883552</v>
      </c>
      <c r="F5547">
        <v>243.223817098355</v>
      </c>
      <c r="G5547">
        <v>76.0749</v>
      </c>
    </row>
    <row r="5548" spans="1:7" x14ac:dyDescent="0.25">
      <c r="A5548">
        <v>55.5600000000004</v>
      </c>
      <c r="B5548">
        <v>1.8334647417068399</v>
      </c>
      <c r="C5548">
        <v>8.0425662994384695</v>
      </c>
      <c r="D5548">
        <v>1.8334647417068399</v>
      </c>
      <c r="E5548">
        <v>29.933226521294401</v>
      </c>
      <c r="F5548">
        <v>243.22416793129401</v>
      </c>
      <c r="G5548">
        <v>76.084900000000204</v>
      </c>
    </row>
    <row r="5549" spans="1:7" x14ac:dyDescent="0.25">
      <c r="A5549">
        <v>55.5700000000001</v>
      </c>
      <c r="B5549">
        <v>1.8338279724121</v>
      </c>
      <c r="C5549">
        <v>8.0444078445434499</v>
      </c>
      <c r="D5549">
        <v>1.8338279724121</v>
      </c>
      <c r="E5549">
        <v>29.933589751999602</v>
      </c>
      <c r="F5549">
        <v>243.22453116199901</v>
      </c>
      <c r="G5549">
        <v>76.094899999999996</v>
      </c>
    </row>
    <row r="5550" spans="1:7" x14ac:dyDescent="0.25">
      <c r="A5550">
        <v>55.580000000000297</v>
      </c>
      <c r="B5550">
        <v>1.8341912031173699</v>
      </c>
      <c r="C5550">
        <v>8.0466489791870099</v>
      </c>
      <c r="D5550">
        <v>1.8341912031173699</v>
      </c>
      <c r="E5550">
        <v>29.933952982704898</v>
      </c>
      <c r="F5550">
        <v>243.22489439270399</v>
      </c>
      <c r="G5550">
        <v>76.1049000000002</v>
      </c>
    </row>
    <row r="5551" spans="1:7" x14ac:dyDescent="0.25">
      <c r="A5551">
        <v>55.590000000000103</v>
      </c>
      <c r="B5551">
        <v>1.83456695079803</v>
      </c>
      <c r="C5551">
        <v>8.0476398468017507</v>
      </c>
      <c r="D5551">
        <v>1.83456695079803</v>
      </c>
      <c r="E5551">
        <v>29.934328730385602</v>
      </c>
      <c r="F5551">
        <v>243.22527014038499</v>
      </c>
      <c r="G5551">
        <v>76.114900000000006</v>
      </c>
    </row>
    <row r="5552" spans="1:7" x14ac:dyDescent="0.25">
      <c r="A5552">
        <v>55.6000000000003</v>
      </c>
      <c r="B5552">
        <v>1.83492851257324</v>
      </c>
      <c r="C5552">
        <v>8.0498485565185494</v>
      </c>
      <c r="D5552">
        <v>1.83492851257324</v>
      </c>
      <c r="E5552">
        <v>29.934690292160798</v>
      </c>
      <c r="F5552">
        <v>243.22563170216</v>
      </c>
      <c r="G5552">
        <v>76.124900000000196</v>
      </c>
    </row>
    <row r="5553" spans="1:7" x14ac:dyDescent="0.25">
      <c r="A5553">
        <v>55.610000000000099</v>
      </c>
      <c r="B5553">
        <v>1.83529341220855</v>
      </c>
      <c r="C5553">
        <v>8.0506277084350497</v>
      </c>
      <c r="D5553">
        <v>1.83529341220855</v>
      </c>
      <c r="E5553">
        <v>29.935055191796099</v>
      </c>
      <c r="F5553">
        <v>243.225996601796</v>
      </c>
      <c r="G5553">
        <v>76.134900000000002</v>
      </c>
    </row>
    <row r="5554" spans="1:7" x14ac:dyDescent="0.25">
      <c r="A5554">
        <v>55.620000000000303</v>
      </c>
      <c r="B5554">
        <v>1.8356417417526201</v>
      </c>
      <c r="C5554">
        <v>8.0521659851074201</v>
      </c>
      <c r="D5554">
        <v>1.8356417417526201</v>
      </c>
      <c r="E5554">
        <v>29.935403521340099</v>
      </c>
      <c r="F5554">
        <v>243.22634493134001</v>
      </c>
      <c r="G5554">
        <v>76.144900000000206</v>
      </c>
    </row>
    <row r="5555" spans="1:7" x14ac:dyDescent="0.25">
      <c r="A5555">
        <v>55.630000000000102</v>
      </c>
      <c r="B5555">
        <v>1.83600449562072</v>
      </c>
      <c r="C5555">
        <v>8.0534000396728498</v>
      </c>
      <c r="D5555">
        <v>1.83600449562072</v>
      </c>
      <c r="E5555">
        <v>29.935766275208199</v>
      </c>
      <c r="F5555">
        <v>243.226707685208</v>
      </c>
      <c r="G5555">
        <v>76.154899999999898</v>
      </c>
    </row>
    <row r="5556" spans="1:7" x14ac:dyDescent="0.25">
      <c r="A5556">
        <v>55.640000000000299</v>
      </c>
      <c r="B5556">
        <v>1.8363995552062899</v>
      </c>
      <c r="C5556">
        <v>8.0543870925903303</v>
      </c>
      <c r="D5556">
        <v>1.8363995552062899</v>
      </c>
      <c r="E5556">
        <v>29.936161334793798</v>
      </c>
      <c r="F5556">
        <v>243.227102744793</v>
      </c>
      <c r="G5556">
        <v>76.164900000000202</v>
      </c>
    </row>
    <row r="5557" spans="1:7" x14ac:dyDescent="0.25">
      <c r="A5557">
        <v>55.65</v>
      </c>
      <c r="B5557">
        <v>1.8367836475372299</v>
      </c>
      <c r="C5557">
        <v>8.0558376312255806</v>
      </c>
      <c r="D5557">
        <v>1.8367836475372299</v>
      </c>
      <c r="E5557">
        <v>29.936545427124699</v>
      </c>
      <c r="F5557">
        <v>243.22748683712399</v>
      </c>
      <c r="G5557">
        <v>76.174899999999894</v>
      </c>
    </row>
    <row r="5558" spans="1:7" x14ac:dyDescent="0.25">
      <c r="A5558">
        <v>55.660000000000302</v>
      </c>
      <c r="B5558">
        <v>1.8371554613113401</v>
      </c>
      <c r="C5558">
        <v>8.0565032958984304</v>
      </c>
      <c r="D5558">
        <v>1.8371554613113401</v>
      </c>
      <c r="E5558">
        <v>29.9369172408989</v>
      </c>
      <c r="F5558">
        <v>243.22785865089801</v>
      </c>
      <c r="G5558">
        <v>76.184900000000098</v>
      </c>
    </row>
    <row r="5559" spans="1:7" x14ac:dyDescent="0.25">
      <c r="A5559">
        <v>55.67</v>
      </c>
      <c r="B5559">
        <v>1.8375500440597501</v>
      </c>
      <c r="C5559">
        <v>8.0591335296630806</v>
      </c>
      <c r="D5559">
        <v>1.8375500440597501</v>
      </c>
      <c r="E5559">
        <v>29.937311823647299</v>
      </c>
      <c r="F5559">
        <v>243.228253233647</v>
      </c>
      <c r="G5559">
        <v>76.194899999999905</v>
      </c>
    </row>
    <row r="5560" spans="1:7" x14ac:dyDescent="0.25">
      <c r="A5560">
        <v>55.680000000000199</v>
      </c>
      <c r="B5560">
        <v>1.8379113674163801</v>
      </c>
      <c r="C5560">
        <v>8.0601787567138601</v>
      </c>
      <c r="D5560">
        <v>1.8379113674163801</v>
      </c>
      <c r="E5560">
        <v>29.937673147003899</v>
      </c>
      <c r="F5560">
        <v>243.228614557003</v>
      </c>
      <c r="G5560">
        <v>76.204900000000094</v>
      </c>
    </row>
    <row r="5561" spans="1:7" x14ac:dyDescent="0.25">
      <c r="A5561">
        <v>55.69</v>
      </c>
      <c r="B5561">
        <v>1.83828377723693</v>
      </c>
      <c r="C5561">
        <v>8.0624837875366193</v>
      </c>
      <c r="D5561">
        <v>1.83828377723693</v>
      </c>
      <c r="E5561">
        <v>29.938045556824498</v>
      </c>
      <c r="F5561">
        <v>243.22898696682401</v>
      </c>
      <c r="G5561">
        <v>76.214899999999901</v>
      </c>
    </row>
    <row r="5562" spans="1:7" x14ac:dyDescent="0.25">
      <c r="A5562">
        <v>55.700000000000202</v>
      </c>
      <c r="B5562">
        <v>1.83867752552032</v>
      </c>
      <c r="C5562">
        <v>8.0639066696166903</v>
      </c>
      <c r="D5562">
        <v>1.83867752552032</v>
      </c>
      <c r="E5562">
        <v>29.938439305107799</v>
      </c>
      <c r="F5562">
        <v>243.229380715107</v>
      </c>
      <c r="G5562">
        <v>76.224900000000105</v>
      </c>
    </row>
    <row r="5563" spans="1:7" x14ac:dyDescent="0.25">
      <c r="A5563">
        <v>55.71</v>
      </c>
      <c r="B5563">
        <v>1.83905470371246</v>
      </c>
      <c r="C5563">
        <v>8.0665197372436506</v>
      </c>
      <c r="D5563">
        <v>1.83905470371246</v>
      </c>
      <c r="E5563">
        <v>29.938816483299998</v>
      </c>
      <c r="F5563">
        <v>243.22975789329999</v>
      </c>
      <c r="G5563">
        <v>76.234899999999897</v>
      </c>
    </row>
    <row r="5564" spans="1:7" x14ac:dyDescent="0.25">
      <c r="A5564">
        <v>55.720000000000198</v>
      </c>
      <c r="B5564">
        <v>1.8394101858139</v>
      </c>
      <c r="C5564">
        <v>8.0677747726440394</v>
      </c>
      <c r="D5564">
        <v>1.8394101858139</v>
      </c>
      <c r="E5564">
        <v>29.9391719654014</v>
      </c>
      <c r="F5564">
        <v>243.230113375401</v>
      </c>
      <c r="G5564">
        <v>76.244900000000101</v>
      </c>
    </row>
    <row r="5565" spans="1:7" x14ac:dyDescent="0.25">
      <c r="A5565">
        <v>55.73</v>
      </c>
      <c r="B5565">
        <v>1.8397620916366499</v>
      </c>
      <c r="C5565">
        <v>8.06915283203125</v>
      </c>
      <c r="D5565">
        <v>1.8397620916366499</v>
      </c>
      <c r="E5565">
        <v>29.9395238712242</v>
      </c>
      <c r="F5565">
        <v>243.23046528122401</v>
      </c>
      <c r="G5565">
        <v>76.254899999999907</v>
      </c>
    </row>
    <row r="5566" spans="1:7" x14ac:dyDescent="0.25">
      <c r="A5566">
        <v>55.740000000000201</v>
      </c>
      <c r="B5566">
        <v>1.8401075601577701</v>
      </c>
      <c r="C5566">
        <v>8.0712099075317294</v>
      </c>
      <c r="D5566">
        <v>1.8401075601577701</v>
      </c>
      <c r="E5566">
        <v>29.9398693397453</v>
      </c>
      <c r="F5566">
        <v>243.23081074974499</v>
      </c>
      <c r="G5566">
        <v>76.264900000000097</v>
      </c>
    </row>
    <row r="5567" spans="1:7" x14ac:dyDescent="0.25">
      <c r="A5567">
        <v>55.75</v>
      </c>
      <c r="B5567">
        <v>1.8404567241668699</v>
      </c>
      <c r="C5567">
        <v>8.0734405517578107</v>
      </c>
      <c r="D5567">
        <v>1.8404567241668699</v>
      </c>
      <c r="E5567">
        <v>29.940218503754402</v>
      </c>
      <c r="F5567">
        <v>243.231159913754</v>
      </c>
      <c r="G5567">
        <v>76.274899999999803</v>
      </c>
    </row>
    <row r="5568" spans="1:7" x14ac:dyDescent="0.25">
      <c r="A5568">
        <v>55.760000000000197</v>
      </c>
      <c r="B5568">
        <v>1.8407913446426301</v>
      </c>
      <c r="C5568">
        <v>8.07574462890625</v>
      </c>
      <c r="D5568">
        <v>1.8407913446426301</v>
      </c>
      <c r="E5568">
        <v>29.940553124230199</v>
      </c>
      <c r="F5568">
        <v>243.23149453422999</v>
      </c>
      <c r="G5568">
        <v>76.284900000000107</v>
      </c>
    </row>
    <row r="5569" spans="1:7" x14ac:dyDescent="0.25">
      <c r="A5569">
        <v>55.769999999999897</v>
      </c>
      <c r="B5569">
        <v>1.8411277532577499</v>
      </c>
      <c r="C5569">
        <v>8.07728672027587</v>
      </c>
      <c r="D5569">
        <v>1.8411277532577499</v>
      </c>
      <c r="E5569">
        <v>29.940889532845301</v>
      </c>
      <c r="F5569">
        <v>243.23183094284499</v>
      </c>
      <c r="G5569">
        <v>76.294899999999799</v>
      </c>
    </row>
    <row r="5570" spans="1:7" x14ac:dyDescent="0.25">
      <c r="A5570">
        <v>55.7800000000002</v>
      </c>
      <c r="B5570">
        <v>1.8414882421493499</v>
      </c>
      <c r="C5570">
        <v>8.0777778625488192</v>
      </c>
      <c r="D5570">
        <v>1.8414882421493499</v>
      </c>
      <c r="E5570">
        <v>29.941250021736899</v>
      </c>
      <c r="F5570">
        <v>243.232191431736</v>
      </c>
      <c r="G5570">
        <v>76.304900000000004</v>
      </c>
    </row>
    <row r="5571" spans="1:7" x14ac:dyDescent="0.25">
      <c r="A5571">
        <v>55.790000000000397</v>
      </c>
      <c r="B5571">
        <v>1.8418390750885001</v>
      </c>
      <c r="C5571">
        <v>8.0783805847167898</v>
      </c>
      <c r="D5571">
        <v>1.8418390750885001</v>
      </c>
      <c r="E5571">
        <v>29.941600854676</v>
      </c>
      <c r="F5571">
        <v>243.232542264676</v>
      </c>
      <c r="G5571">
        <v>76.314900000000307</v>
      </c>
    </row>
    <row r="5572" spans="1:7" x14ac:dyDescent="0.25">
      <c r="A5572">
        <v>55.800000000000097</v>
      </c>
      <c r="B5572">
        <v>1.8421872854232699</v>
      </c>
      <c r="C5572">
        <v>8.0803499221801705</v>
      </c>
      <c r="D5572">
        <v>1.8421872854232699</v>
      </c>
      <c r="E5572">
        <v>29.9419490650108</v>
      </c>
      <c r="F5572">
        <v>243.23289047501001</v>
      </c>
      <c r="G5572">
        <v>76.3249</v>
      </c>
    </row>
    <row r="5573" spans="1:7" x14ac:dyDescent="0.25">
      <c r="A5573">
        <v>55.8100000000004</v>
      </c>
      <c r="B5573">
        <v>1.8425325155258101</v>
      </c>
      <c r="C5573">
        <v>8.0813798904418892</v>
      </c>
      <c r="D5573">
        <v>1.8425325155258101</v>
      </c>
      <c r="E5573">
        <v>29.9422942951133</v>
      </c>
      <c r="F5573">
        <v>243.233235705113</v>
      </c>
      <c r="G5573">
        <v>76.334900000000204</v>
      </c>
    </row>
    <row r="5574" spans="1:7" x14ac:dyDescent="0.25">
      <c r="A5574">
        <v>55.8200000000001</v>
      </c>
      <c r="B5574">
        <v>1.8428705930709799</v>
      </c>
      <c r="C5574">
        <v>8.0823574066162092</v>
      </c>
      <c r="D5574">
        <v>1.8428705930709799</v>
      </c>
      <c r="E5574">
        <v>29.942632372658501</v>
      </c>
      <c r="F5574">
        <v>243.233573782658</v>
      </c>
      <c r="G5574">
        <v>76.344899999999996</v>
      </c>
    </row>
    <row r="5575" spans="1:7" x14ac:dyDescent="0.25">
      <c r="A5575">
        <v>55.830000000000297</v>
      </c>
      <c r="B5575">
        <v>1.84321188926696</v>
      </c>
      <c r="C5575">
        <v>8.0830640792846609</v>
      </c>
      <c r="D5575">
        <v>1.84321188926696</v>
      </c>
      <c r="E5575">
        <v>29.942973668854499</v>
      </c>
      <c r="F5575">
        <v>243.23391507885401</v>
      </c>
      <c r="G5575">
        <v>76.3549000000002</v>
      </c>
    </row>
    <row r="5576" spans="1:7" x14ac:dyDescent="0.25">
      <c r="A5576">
        <v>55.840000000000103</v>
      </c>
      <c r="B5576">
        <v>1.8435324430465601</v>
      </c>
      <c r="C5576">
        <v>8.0834150314331001</v>
      </c>
      <c r="D5576">
        <v>1.8435324430465601</v>
      </c>
      <c r="E5576">
        <v>29.943294222634101</v>
      </c>
      <c r="F5576">
        <v>243.23423563263401</v>
      </c>
      <c r="G5576">
        <v>76.364900000000006</v>
      </c>
    </row>
    <row r="5577" spans="1:7" x14ac:dyDescent="0.25">
      <c r="A5577">
        <v>55.8500000000003</v>
      </c>
      <c r="B5577">
        <v>1.8438632488250699</v>
      </c>
      <c r="C5577">
        <v>8.0837783813476491</v>
      </c>
      <c r="D5577">
        <v>1.8438632488250699</v>
      </c>
      <c r="E5577">
        <v>29.943625028412601</v>
      </c>
      <c r="F5577">
        <v>243.234566438412</v>
      </c>
      <c r="G5577">
        <v>76.374900000000196</v>
      </c>
    </row>
    <row r="5578" spans="1:7" x14ac:dyDescent="0.25">
      <c r="A5578">
        <v>55.860000000000099</v>
      </c>
      <c r="B5578">
        <v>1.84418964385986</v>
      </c>
      <c r="C5578">
        <v>8.0829124450683505</v>
      </c>
      <c r="D5578">
        <v>1.84418964385986</v>
      </c>
      <c r="E5578">
        <v>29.943951423447398</v>
      </c>
      <c r="F5578">
        <v>243.23489283344699</v>
      </c>
      <c r="G5578">
        <v>76.384900000000002</v>
      </c>
    </row>
    <row r="5579" spans="1:7" x14ac:dyDescent="0.25">
      <c r="A5579">
        <v>55.870000000000303</v>
      </c>
      <c r="B5579">
        <v>1.8444755077362001</v>
      </c>
      <c r="C5579">
        <v>8.0834894180297798</v>
      </c>
      <c r="D5579">
        <v>1.8444755077362001</v>
      </c>
      <c r="E5579">
        <v>29.944237287323698</v>
      </c>
      <c r="F5579">
        <v>243.23517869732299</v>
      </c>
      <c r="G5579">
        <v>76.394900000000206</v>
      </c>
    </row>
    <row r="5580" spans="1:7" x14ac:dyDescent="0.25">
      <c r="A5580">
        <v>55.880000000000102</v>
      </c>
      <c r="B5580">
        <v>1.84477615356445</v>
      </c>
      <c r="C5580">
        <v>8.0855188369750906</v>
      </c>
      <c r="D5580">
        <v>1.84477615356445</v>
      </c>
      <c r="E5580">
        <v>29.944537933151999</v>
      </c>
      <c r="F5580">
        <v>243.23547934315201</v>
      </c>
      <c r="G5580">
        <v>76.404899999999898</v>
      </c>
    </row>
    <row r="5581" spans="1:7" x14ac:dyDescent="0.25">
      <c r="A5581">
        <v>55.890000000000299</v>
      </c>
      <c r="B5581">
        <v>1.8451058864593499</v>
      </c>
      <c r="C5581">
        <v>8.0864839553833008</v>
      </c>
      <c r="D5581">
        <v>1.8451058864593499</v>
      </c>
      <c r="E5581">
        <v>29.9448676660469</v>
      </c>
      <c r="F5581">
        <v>243.235809076046</v>
      </c>
      <c r="G5581">
        <v>76.414900000000202</v>
      </c>
    </row>
    <row r="5582" spans="1:7" x14ac:dyDescent="0.25">
      <c r="A5582">
        <v>55.9</v>
      </c>
      <c r="B5582">
        <v>1.8454346656799301</v>
      </c>
      <c r="C5582">
        <v>8.0842647552490199</v>
      </c>
      <c r="D5582">
        <v>1.8454346656799301</v>
      </c>
      <c r="E5582">
        <v>29.945196445267399</v>
      </c>
      <c r="F5582">
        <v>243.236137855267</v>
      </c>
      <c r="G5582">
        <v>76.424899999999894</v>
      </c>
    </row>
    <row r="5583" spans="1:7" x14ac:dyDescent="0.25">
      <c r="A5583">
        <v>55.910000000000302</v>
      </c>
      <c r="B5583">
        <v>1.84570813179016</v>
      </c>
      <c r="C5583">
        <v>8.0832843780517507</v>
      </c>
      <c r="D5583">
        <v>1.84570813179016</v>
      </c>
      <c r="E5583">
        <v>29.9454699113777</v>
      </c>
      <c r="F5583">
        <v>243.23641132137701</v>
      </c>
      <c r="G5583">
        <v>76.434900000000098</v>
      </c>
    </row>
    <row r="5584" spans="1:7" x14ac:dyDescent="0.25">
      <c r="A5584">
        <v>55.92</v>
      </c>
      <c r="B5584">
        <v>1.8460264205932599</v>
      </c>
      <c r="C5584">
        <v>8.0837039947509695</v>
      </c>
      <c r="D5584">
        <v>1.8460264205932599</v>
      </c>
      <c r="E5584">
        <v>29.9457882001808</v>
      </c>
      <c r="F5584">
        <v>243.23672961017999</v>
      </c>
      <c r="G5584">
        <v>76.444899999999905</v>
      </c>
    </row>
    <row r="5585" spans="1:7" x14ac:dyDescent="0.25">
      <c r="A5585">
        <v>55.930000000000199</v>
      </c>
      <c r="B5585">
        <v>1.8463153839111299</v>
      </c>
      <c r="C5585">
        <v>8.0841817855834908</v>
      </c>
      <c r="D5585">
        <v>1.8463153839111299</v>
      </c>
      <c r="E5585">
        <v>29.9460771634986</v>
      </c>
      <c r="F5585">
        <v>243.23701857349801</v>
      </c>
      <c r="G5585">
        <v>76.454900000000094</v>
      </c>
    </row>
    <row r="5586" spans="1:7" x14ac:dyDescent="0.25">
      <c r="A5586">
        <v>55.94</v>
      </c>
      <c r="B5586">
        <v>1.8465830087661701</v>
      </c>
      <c r="C5586">
        <v>8.08514404296875</v>
      </c>
      <c r="D5586">
        <v>1.8465830087661701</v>
      </c>
      <c r="E5586">
        <v>29.946344788353699</v>
      </c>
      <c r="F5586">
        <v>243.23728619835299</v>
      </c>
      <c r="G5586">
        <v>76.464899999999901</v>
      </c>
    </row>
    <row r="5587" spans="1:7" x14ac:dyDescent="0.25">
      <c r="A5587">
        <v>55.950000000000202</v>
      </c>
      <c r="B5587">
        <v>1.84691214561462</v>
      </c>
      <c r="C5587">
        <v>8.0850791931152308</v>
      </c>
      <c r="D5587">
        <v>1.84691214561462</v>
      </c>
      <c r="E5587">
        <v>29.946673925202099</v>
      </c>
      <c r="F5587">
        <v>243.23761533520201</v>
      </c>
      <c r="G5587">
        <v>76.474900000000105</v>
      </c>
    </row>
    <row r="5588" spans="1:7" x14ac:dyDescent="0.25">
      <c r="A5588">
        <v>55.96</v>
      </c>
      <c r="B5588">
        <v>1.8472454547882</v>
      </c>
      <c r="C5588">
        <v>8.0859861373901296</v>
      </c>
      <c r="D5588">
        <v>1.8472454547882</v>
      </c>
      <c r="E5588">
        <v>29.9470072343757</v>
      </c>
      <c r="F5588">
        <v>243.237948644375</v>
      </c>
      <c r="G5588">
        <v>76.484899999999897</v>
      </c>
    </row>
    <row r="5589" spans="1:7" x14ac:dyDescent="0.25">
      <c r="A5589">
        <v>55.970000000000198</v>
      </c>
      <c r="B5589">
        <v>1.84752750396728</v>
      </c>
      <c r="C5589">
        <v>8.0862102508544904</v>
      </c>
      <c r="D5589">
        <v>1.84752750396728</v>
      </c>
      <c r="E5589">
        <v>29.947289283554799</v>
      </c>
      <c r="F5589">
        <v>243.23823069355399</v>
      </c>
      <c r="G5589">
        <v>76.494900000000101</v>
      </c>
    </row>
    <row r="5590" spans="1:7" x14ac:dyDescent="0.25">
      <c r="A5590">
        <v>55.98</v>
      </c>
      <c r="B5590">
        <v>1.84783279895782</v>
      </c>
      <c r="C5590">
        <v>8.0869293212890607</v>
      </c>
      <c r="D5590">
        <v>1.84783279895782</v>
      </c>
      <c r="E5590">
        <v>29.947594578545299</v>
      </c>
      <c r="F5590">
        <v>243.23853598854501</v>
      </c>
      <c r="G5590">
        <v>76.504899999999907</v>
      </c>
    </row>
    <row r="5591" spans="1:7" x14ac:dyDescent="0.25">
      <c r="A5591">
        <v>55.990000000000201</v>
      </c>
      <c r="B5591">
        <v>1.84815526008605</v>
      </c>
      <c r="C5591">
        <v>8.0870771408081001</v>
      </c>
      <c r="D5591">
        <v>1.84815526008605</v>
      </c>
      <c r="E5591">
        <v>29.947917039673602</v>
      </c>
      <c r="F5591">
        <v>243.23885844967299</v>
      </c>
      <c r="G5591">
        <v>76.514900000000097</v>
      </c>
    </row>
    <row r="5592" spans="1:7" x14ac:dyDescent="0.25">
      <c r="A5592">
        <v>56</v>
      </c>
      <c r="B5592">
        <v>1.8484622240066499</v>
      </c>
      <c r="C5592">
        <v>8.0893430709838796</v>
      </c>
      <c r="D5592">
        <v>1.8484622240066499</v>
      </c>
      <c r="E5592">
        <v>29.948224003594198</v>
      </c>
      <c r="F5592">
        <v>243.23916541359401</v>
      </c>
      <c r="G5592">
        <v>76.524899999999803</v>
      </c>
    </row>
    <row r="5593" spans="1:7" x14ac:dyDescent="0.25">
      <c r="A5593">
        <v>56.010000000000197</v>
      </c>
      <c r="B5593">
        <v>1.84878885746002</v>
      </c>
      <c r="C5593">
        <v>8.0918703079223597</v>
      </c>
      <c r="D5593">
        <v>1.84878885746002</v>
      </c>
      <c r="E5593">
        <v>29.9485506370475</v>
      </c>
      <c r="F5593">
        <v>243.23949204704701</v>
      </c>
      <c r="G5593">
        <v>76.534900000000107</v>
      </c>
    </row>
    <row r="5594" spans="1:7" x14ac:dyDescent="0.25">
      <c r="A5594">
        <v>56.019999999999897</v>
      </c>
      <c r="B5594">
        <v>1.84907150268554</v>
      </c>
      <c r="C5594">
        <v>8.0943365097045792</v>
      </c>
      <c r="D5594">
        <v>1.84907150268554</v>
      </c>
      <c r="E5594">
        <v>29.9488332822731</v>
      </c>
      <c r="F5594">
        <v>243.23977469227299</v>
      </c>
      <c r="G5594">
        <v>76.544899999999799</v>
      </c>
    </row>
    <row r="5595" spans="1:7" x14ac:dyDescent="0.25">
      <c r="A5595">
        <v>56.0300000000002</v>
      </c>
      <c r="B5595">
        <v>1.8494039773941</v>
      </c>
      <c r="C5595">
        <v>8.0954933166503906</v>
      </c>
      <c r="D5595">
        <v>1.8494039773941</v>
      </c>
      <c r="E5595">
        <v>29.9491657569816</v>
      </c>
      <c r="F5595">
        <v>243.24010716698101</v>
      </c>
      <c r="G5595">
        <v>76.554900000000004</v>
      </c>
    </row>
    <row r="5596" spans="1:7" x14ac:dyDescent="0.25">
      <c r="A5596">
        <v>56.040000000000397</v>
      </c>
      <c r="B5596">
        <v>1.8497297763824401</v>
      </c>
      <c r="C5596">
        <v>8.0962047576904208</v>
      </c>
      <c r="D5596">
        <v>1.8497297763824401</v>
      </c>
      <c r="E5596">
        <v>29.949491555969999</v>
      </c>
      <c r="F5596">
        <v>243.24043296597</v>
      </c>
      <c r="G5596">
        <v>76.564900000000307</v>
      </c>
    </row>
    <row r="5597" spans="1:7" x14ac:dyDescent="0.25">
      <c r="A5597">
        <v>56.050000000000097</v>
      </c>
      <c r="B5597">
        <v>1.8500516414642301</v>
      </c>
      <c r="C5597">
        <v>8.0976514816284109</v>
      </c>
      <c r="D5597">
        <v>1.8500516414642301</v>
      </c>
      <c r="E5597">
        <v>29.9498134210518</v>
      </c>
      <c r="F5597">
        <v>243.24075483105099</v>
      </c>
      <c r="G5597">
        <v>76.5749</v>
      </c>
    </row>
    <row r="5598" spans="1:7" x14ac:dyDescent="0.25">
      <c r="A5598">
        <v>56.0600000000004</v>
      </c>
      <c r="B5598">
        <v>1.85037589073181</v>
      </c>
      <c r="C5598">
        <v>8.0990171432495099</v>
      </c>
      <c r="D5598">
        <v>1.85037589073181</v>
      </c>
      <c r="E5598">
        <v>29.9501376703193</v>
      </c>
      <c r="F5598">
        <v>243.241079080319</v>
      </c>
      <c r="G5598">
        <v>76.584900000000204</v>
      </c>
    </row>
    <row r="5599" spans="1:7" x14ac:dyDescent="0.25">
      <c r="A5599">
        <v>56.0700000000001</v>
      </c>
      <c r="B5599">
        <v>1.85067582130432</v>
      </c>
      <c r="C5599">
        <v>8.0999193191528303</v>
      </c>
      <c r="D5599">
        <v>1.85067582130432</v>
      </c>
      <c r="E5599">
        <v>29.950437600891799</v>
      </c>
      <c r="F5599">
        <v>243.241379010891</v>
      </c>
      <c r="G5599">
        <v>76.594899999999996</v>
      </c>
    </row>
    <row r="5600" spans="1:7" x14ac:dyDescent="0.25">
      <c r="A5600">
        <v>56.080000000000297</v>
      </c>
      <c r="B5600">
        <v>1.85094761848449</v>
      </c>
      <c r="C5600">
        <v>8.1010627746581996</v>
      </c>
      <c r="D5600">
        <v>1.85094761848449</v>
      </c>
      <c r="E5600">
        <v>29.950709398072</v>
      </c>
      <c r="F5600">
        <v>243.241650808072</v>
      </c>
      <c r="G5600">
        <v>76.6049000000002</v>
      </c>
    </row>
    <row r="5601" spans="1:7" x14ac:dyDescent="0.25">
      <c r="A5601">
        <v>56.090000000000103</v>
      </c>
      <c r="B5601">
        <v>1.85123991966247</v>
      </c>
      <c r="C5601">
        <v>8.1022129058837802</v>
      </c>
      <c r="D5601">
        <v>1.85123991966247</v>
      </c>
      <c r="E5601">
        <v>29.95100169925</v>
      </c>
      <c r="F5601">
        <v>243.24194310925</v>
      </c>
      <c r="G5601">
        <v>76.614900000000006</v>
      </c>
    </row>
    <row r="5602" spans="1:7" x14ac:dyDescent="0.25">
      <c r="A5602">
        <v>56.1000000000003</v>
      </c>
      <c r="B5602">
        <v>1.8515585660934399</v>
      </c>
      <c r="C5602">
        <v>8.1024475097656197</v>
      </c>
      <c r="D5602">
        <v>1.8515585660934399</v>
      </c>
      <c r="E5602">
        <v>29.951320345681001</v>
      </c>
      <c r="F5602">
        <v>243.24226175568</v>
      </c>
      <c r="G5602">
        <v>76.624900000000196</v>
      </c>
    </row>
    <row r="5603" spans="1:7" x14ac:dyDescent="0.25">
      <c r="A5603">
        <v>56.110000000000099</v>
      </c>
      <c r="B5603">
        <v>1.8518898487091</v>
      </c>
      <c r="C5603">
        <v>8.1026325225830007</v>
      </c>
      <c r="D5603">
        <v>1.8518898487091</v>
      </c>
      <c r="E5603">
        <v>29.951651628296599</v>
      </c>
      <c r="F5603">
        <v>243.24259303829601</v>
      </c>
      <c r="G5603">
        <v>76.634900000000002</v>
      </c>
    </row>
    <row r="5604" spans="1:7" x14ac:dyDescent="0.25">
      <c r="A5604">
        <v>56.120000000000303</v>
      </c>
      <c r="B5604">
        <v>1.8522323369979801</v>
      </c>
      <c r="C5604">
        <v>8.1028289794921804</v>
      </c>
      <c r="D5604">
        <v>1.8522323369979801</v>
      </c>
      <c r="E5604">
        <v>29.951994116585499</v>
      </c>
      <c r="F5604">
        <v>243.242935526585</v>
      </c>
      <c r="G5604">
        <v>76.644900000000206</v>
      </c>
    </row>
    <row r="5605" spans="1:7" x14ac:dyDescent="0.25">
      <c r="A5605">
        <v>56.130000000000102</v>
      </c>
      <c r="B5605">
        <v>1.85256230831146</v>
      </c>
      <c r="C5605">
        <v>8.1036500930786097</v>
      </c>
      <c r="D5605">
        <v>1.85256230831146</v>
      </c>
      <c r="E5605">
        <v>29.952324087899001</v>
      </c>
      <c r="F5605">
        <v>243.24326549789899</v>
      </c>
      <c r="G5605">
        <v>76.654899999999898</v>
      </c>
    </row>
    <row r="5606" spans="1:7" x14ac:dyDescent="0.25">
      <c r="A5606">
        <v>56.140000000000299</v>
      </c>
      <c r="B5606">
        <v>1.8528623580932599</v>
      </c>
      <c r="C5606">
        <v>8.1047258377075106</v>
      </c>
      <c r="D5606">
        <v>1.8528623580932599</v>
      </c>
      <c r="E5606">
        <v>29.9526241376808</v>
      </c>
      <c r="F5606">
        <v>243.24356554767999</v>
      </c>
      <c r="G5606">
        <v>76.664900000000202</v>
      </c>
    </row>
    <row r="5607" spans="1:7" x14ac:dyDescent="0.25">
      <c r="A5607">
        <v>56.15</v>
      </c>
      <c r="B5607">
        <v>1.85313963890075</v>
      </c>
      <c r="C5607">
        <v>8.1057815551757795</v>
      </c>
      <c r="D5607">
        <v>1.85313963890075</v>
      </c>
      <c r="E5607">
        <v>29.952901418488299</v>
      </c>
      <c r="F5607">
        <v>243.243842828488</v>
      </c>
      <c r="G5607">
        <v>76.674899999999894</v>
      </c>
    </row>
    <row r="5608" spans="1:7" x14ac:dyDescent="0.25">
      <c r="A5608">
        <v>56.160000000000302</v>
      </c>
      <c r="B5608">
        <v>1.8534632921218801</v>
      </c>
      <c r="C5608">
        <v>8.1069517135620099</v>
      </c>
      <c r="D5608">
        <v>1.8534632921218801</v>
      </c>
      <c r="E5608">
        <v>29.953225071709401</v>
      </c>
      <c r="F5608">
        <v>243.24416648170899</v>
      </c>
      <c r="G5608">
        <v>76.684900000000098</v>
      </c>
    </row>
    <row r="5609" spans="1:7" x14ac:dyDescent="0.25">
      <c r="A5609">
        <v>56.17</v>
      </c>
      <c r="B5609">
        <v>1.853808760643</v>
      </c>
      <c r="C5609">
        <v>8.1084384918212802</v>
      </c>
      <c r="D5609">
        <v>1.853808760643</v>
      </c>
      <c r="E5609">
        <v>29.953570540230501</v>
      </c>
      <c r="F5609">
        <v>243.24451195022999</v>
      </c>
      <c r="G5609">
        <v>76.694899999999905</v>
      </c>
    </row>
    <row r="5610" spans="1:7" x14ac:dyDescent="0.25">
      <c r="A5610">
        <v>56.180000000000199</v>
      </c>
      <c r="B5610">
        <v>1.85414147377014</v>
      </c>
      <c r="C5610">
        <v>8.1084280014037997</v>
      </c>
      <c r="D5610">
        <v>1.85414147377014</v>
      </c>
      <c r="E5610">
        <v>29.953903253357701</v>
      </c>
      <c r="F5610">
        <v>243.24484466335699</v>
      </c>
      <c r="G5610">
        <v>76.704900000000094</v>
      </c>
    </row>
    <row r="5611" spans="1:7" x14ac:dyDescent="0.25">
      <c r="A5611">
        <v>56.19</v>
      </c>
      <c r="B5611">
        <v>1.85446488857269</v>
      </c>
      <c r="C5611">
        <v>8.1092624664306605</v>
      </c>
      <c r="D5611">
        <v>1.85446488857269</v>
      </c>
      <c r="E5611">
        <v>29.954226668160199</v>
      </c>
      <c r="F5611">
        <v>243.24516807815999</v>
      </c>
      <c r="G5611">
        <v>76.714899999999901</v>
      </c>
    </row>
    <row r="5612" spans="1:7" x14ac:dyDescent="0.25">
      <c r="A5612">
        <v>56.200000000000202</v>
      </c>
      <c r="B5612">
        <v>1.85474801063537</v>
      </c>
      <c r="C5612">
        <v>8.1108465194702095</v>
      </c>
      <c r="D5612">
        <v>1.85474801063537</v>
      </c>
      <c r="E5612">
        <v>29.9545097902229</v>
      </c>
      <c r="F5612">
        <v>243.24545120022199</v>
      </c>
      <c r="G5612">
        <v>76.724900000000105</v>
      </c>
    </row>
    <row r="5613" spans="1:7" x14ac:dyDescent="0.25">
      <c r="A5613">
        <v>56.21</v>
      </c>
      <c r="B5613">
        <v>1.85506319999694</v>
      </c>
      <c r="C5613">
        <v>8.1121578216552699</v>
      </c>
      <c r="D5613">
        <v>1.85506319999694</v>
      </c>
      <c r="E5613">
        <v>29.954824979584501</v>
      </c>
      <c r="F5613">
        <v>243.24576638958399</v>
      </c>
      <c r="G5613">
        <v>76.734899999999897</v>
      </c>
    </row>
    <row r="5614" spans="1:7" x14ac:dyDescent="0.25">
      <c r="A5614">
        <v>56.220000000000198</v>
      </c>
      <c r="B5614">
        <v>1.8554115295410101</v>
      </c>
      <c r="C5614">
        <v>8.1128005981445295</v>
      </c>
      <c r="D5614">
        <v>1.8554115295410101</v>
      </c>
      <c r="E5614">
        <v>29.955173309128501</v>
      </c>
      <c r="F5614">
        <v>243.246114719128</v>
      </c>
      <c r="G5614">
        <v>76.744900000000101</v>
      </c>
    </row>
    <row r="5615" spans="1:7" x14ac:dyDescent="0.25">
      <c r="A5615">
        <v>56.23</v>
      </c>
      <c r="B5615">
        <v>1.8557487726211499</v>
      </c>
      <c r="C5615">
        <v>8.1132793426513601</v>
      </c>
      <c r="D5615">
        <v>1.8557487726211499</v>
      </c>
      <c r="E5615">
        <v>29.9555105522087</v>
      </c>
      <c r="F5615">
        <v>243.246451962208</v>
      </c>
      <c r="G5615">
        <v>76.754899999999907</v>
      </c>
    </row>
    <row r="5616" spans="1:7" x14ac:dyDescent="0.25">
      <c r="A5616">
        <v>56.240000000000201</v>
      </c>
      <c r="B5616">
        <v>1.85604679584503</v>
      </c>
      <c r="C5616">
        <v>8.1134777069091708</v>
      </c>
      <c r="D5616">
        <v>1.85604679584503</v>
      </c>
      <c r="E5616">
        <v>29.955808575432499</v>
      </c>
      <c r="F5616">
        <v>243.24674998543199</v>
      </c>
      <c r="G5616">
        <v>76.764900000000097</v>
      </c>
    </row>
    <row r="5617" spans="1:7" x14ac:dyDescent="0.25">
      <c r="A5617">
        <v>56.25</v>
      </c>
      <c r="B5617">
        <v>1.8563706874847401</v>
      </c>
      <c r="C5617">
        <v>8.1132955551147408</v>
      </c>
      <c r="D5617">
        <v>1.8563706874847401</v>
      </c>
      <c r="E5617">
        <v>29.956132467072301</v>
      </c>
      <c r="F5617">
        <v>243.24707387707201</v>
      </c>
      <c r="G5617">
        <v>76.774899999999803</v>
      </c>
    </row>
    <row r="5618" spans="1:7" x14ac:dyDescent="0.25">
      <c r="A5618">
        <v>56.260000000000197</v>
      </c>
      <c r="B5618">
        <v>1.8567148447036701</v>
      </c>
      <c r="C5618">
        <v>8.1151990890502894</v>
      </c>
      <c r="D5618">
        <v>1.8567148447036701</v>
      </c>
      <c r="E5618">
        <v>29.956476624291199</v>
      </c>
      <c r="F5618">
        <v>243.247418034291</v>
      </c>
      <c r="G5618">
        <v>76.784900000000107</v>
      </c>
    </row>
    <row r="5619" spans="1:7" x14ac:dyDescent="0.25">
      <c r="A5619">
        <v>56.269999999999897</v>
      </c>
      <c r="B5619">
        <v>1.85706007480621</v>
      </c>
      <c r="C5619">
        <v>8.1161994934081996</v>
      </c>
      <c r="D5619">
        <v>1.85706007480621</v>
      </c>
      <c r="E5619">
        <v>29.956821854393699</v>
      </c>
      <c r="F5619">
        <v>243.247763264393</v>
      </c>
      <c r="G5619">
        <v>76.794899999999799</v>
      </c>
    </row>
    <row r="5620" spans="1:7" x14ac:dyDescent="0.25">
      <c r="A5620">
        <v>56.2800000000002</v>
      </c>
      <c r="B5620">
        <v>1.8573817014694201</v>
      </c>
      <c r="C5620">
        <v>8.1171684265136701</v>
      </c>
      <c r="D5620">
        <v>1.8573817014694201</v>
      </c>
      <c r="E5620">
        <v>29.9571434810569</v>
      </c>
      <c r="F5620">
        <v>243.24808489105601</v>
      </c>
      <c r="G5620">
        <v>76.804900000000004</v>
      </c>
    </row>
    <row r="5621" spans="1:7" x14ac:dyDescent="0.25">
      <c r="A5621">
        <v>56.290000000000397</v>
      </c>
      <c r="B5621">
        <v>1.85770618915557</v>
      </c>
      <c r="C5621">
        <v>8.1176643371581996</v>
      </c>
      <c r="D5621">
        <v>1.85770618915557</v>
      </c>
      <c r="E5621">
        <v>29.957467968743099</v>
      </c>
      <c r="F5621">
        <v>243.24840937874299</v>
      </c>
      <c r="G5621">
        <v>76.814900000000307</v>
      </c>
    </row>
    <row r="5622" spans="1:7" x14ac:dyDescent="0.25">
      <c r="A5622">
        <v>56.300000000000097</v>
      </c>
      <c r="B5622">
        <v>1.8580403327941799</v>
      </c>
      <c r="C5622">
        <v>8.1188211441040004</v>
      </c>
      <c r="D5622">
        <v>1.8580403327941799</v>
      </c>
      <c r="E5622">
        <v>29.9578021123817</v>
      </c>
      <c r="F5622">
        <v>243.24874352238101</v>
      </c>
      <c r="G5622">
        <v>76.8249</v>
      </c>
    </row>
    <row r="5623" spans="1:7" x14ac:dyDescent="0.25">
      <c r="A5623">
        <v>56.3100000000004</v>
      </c>
      <c r="B5623">
        <v>1.85837578773498</v>
      </c>
      <c r="C5623">
        <v>8.1189689636230398</v>
      </c>
      <c r="D5623">
        <v>1.85837578773498</v>
      </c>
      <c r="E5623">
        <v>29.958137567322499</v>
      </c>
      <c r="F5623">
        <v>243.249078977322</v>
      </c>
      <c r="G5623">
        <v>76.834900000000204</v>
      </c>
    </row>
    <row r="5624" spans="1:7" x14ac:dyDescent="0.25">
      <c r="A5624">
        <v>56.3200000000001</v>
      </c>
      <c r="B5624">
        <v>1.8587168455123899</v>
      </c>
      <c r="C5624">
        <v>8.1198997497558505</v>
      </c>
      <c r="D5624">
        <v>1.8587168455123899</v>
      </c>
      <c r="E5624">
        <v>29.9584786250999</v>
      </c>
      <c r="F5624">
        <v>243.24942003509901</v>
      </c>
      <c r="G5624">
        <v>76.844899999999996</v>
      </c>
    </row>
    <row r="5625" spans="1:7" x14ac:dyDescent="0.25">
      <c r="A5625">
        <v>56.330000000000297</v>
      </c>
      <c r="B5625">
        <v>1.8590440750121999</v>
      </c>
      <c r="C5625">
        <v>8.1206340789794904</v>
      </c>
      <c r="D5625">
        <v>1.8590440750121999</v>
      </c>
      <c r="E5625">
        <v>29.958805854599699</v>
      </c>
      <c r="F5625">
        <v>243.24974726459899</v>
      </c>
      <c r="G5625">
        <v>76.8549000000002</v>
      </c>
    </row>
    <row r="5626" spans="1:7" x14ac:dyDescent="0.25">
      <c r="A5626">
        <v>56.340000000000103</v>
      </c>
      <c r="B5626">
        <v>1.8593604564666699</v>
      </c>
      <c r="C5626">
        <v>8.1220636367797798</v>
      </c>
      <c r="D5626">
        <v>1.8593604564666699</v>
      </c>
      <c r="E5626">
        <v>29.959122236054199</v>
      </c>
      <c r="F5626">
        <v>243.250063646054</v>
      </c>
      <c r="G5626">
        <v>76.864900000000006</v>
      </c>
    </row>
    <row r="5627" spans="1:7" x14ac:dyDescent="0.25">
      <c r="A5627">
        <v>56.3500000000003</v>
      </c>
      <c r="B5627">
        <v>1.8596985340118399</v>
      </c>
      <c r="C5627">
        <v>8.1230363845825106</v>
      </c>
      <c r="D5627">
        <v>1.8596985340118399</v>
      </c>
      <c r="E5627">
        <v>29.959460313599401</v>
      </c>
      <c r="F5627">
        <v>243.250401723599</v>
      </c>
      <c r="G5627">
        <v>76.874900000000196</v>
      </c>
    </row>
    <row r="5628" spans="1:7" x14ac:dyDescent="0.25">
      <c r="A5628">
        <v>56.360000000000099</v>
      </c>
      <c r="B5628">
        <v>1.8600093126296899</v>
      </c>
      <c r="C5628">
        <v>8.1231698989868093</v>
      </c>
      <c r="D5628">
        <v>1.8600093126296899</v>
      </c>
      <c r="E5628">
        <v>29.959771092217199</v>
      </c>
      <c r="F5628">
        <v>243.250712502217</v>
      </c>
      <c r="G5628">
        <v>76.884900000000002</v>
      </c>
    </row>
    <row r="5629" spans="1:7" x14ac:dyDescent="0.25">
      <c r="A5629">
        <v>56.370000000000303</v>
      </c>
      <c r="B5629">
        <v>1.8603171110153101</v>
      </c>
      <c r="C5629">
        <v>8.1234941482543892</v>
      </c>
      <c r="D5629">
        <v>1.8603171110153101</v>
      </c>
      <c r="E5629">
        <v>29.960078890602801</v>
      </c>
      <c r="F5629">
        <v>243.25102030060199</v>
      </c>
      <c r="G5629">
        <v>76.894900000000206</v>
      </c>
    </row>
    <row r="5630" spans="1:7" x14ac:dyDescent="0.25">
      <c r="A5630">
        <v>56.380000000000102</v>
      </c>
      <c r="B5630">
        <v>1.86064136028289</v>
      </c>
      <c r="C5630">
        <v>8.1236600875854403</v>
      </c>
      <c r="D5630">
        <v>1.86064136028289</v>
      </c>
      <c r="E5630">
        <v>29.960403139870401</v>
      </c>
      <c r="F5630">
        <v>243.25134454987</v>
      </c>
      <c r="G5630">
        <v>76.904899999999898</v>
      </c>
    </row>
    <row r="5631" spans="1:7" x14ac:dyDescent="0.25">
      <c r="A5631">
        <v>56.390000000000299</v>
      </c>
      <c r="B5631">
        <v>1.86097800731658</v>
      </c>
      <c r="C5631">
        <v>8.1237478256225497</v>
      </c>
      <c r="D5631">
        <v>1.86097800731658</v>
      </c>
      <c r="E5631">
        <v>29.960739786904099</v>
      </c>
      <c r="F5631">
        <v>243.251681196904</v>
      </c>
      <c r="G5631">
        <v>76.914900000000202</v>
      </c>
    </row>
    <row r="5632" spans="1:7" x14ac:dyDescent="0.25">
      <c r="A5632">
        <v>56.4</v>
      </c>
      <c r="B5632">
        <v>1.8613138198852499</v>
      </c>
      <c r="C5632">
        <v>8.1245527267456001</v>
      </c>
      <c r="D5632">
        <v>1.8613138198852499</v>
      </c>
      <c r="E5632">
        <v>29.9610755994728</v>
      </c>
      <c r="F5632">
        <v>243.25201700947201</v>
      </c>
      <c r="G5632">
        <v>76.924899999999894</v>
      </c>
    </row>
    <row r="5633" spans="1:7" x14ac:dyDescent="0.25">
      <c r="A5633">
        <v>56.410000000000302</v>
      </c>
      <c r="B5633">
        <v>1.86162877082824</v>
      </c>
      <c r="C5633">
        <v>8.1255960464477504</v>
      </c>
      <c r="D5633">
        <v>1.86162877082824</v>
      </c>
      <c r="E5633">
        <v>29.9613905504158</v>
      </c>
      <c r="F5633">
        <v>243.25233196041501</v>
      </c>
      <c r="G5633">
        <v>76.934900000000098</v>
      </c>
    </row>
    <row r="5634" spans="1:7" x14ac:dyDescent="0.25">
      <c r="A5634">
        <v>56.42</v>
      </c>
      <c r="B5634">
        <v>1.8619639873504601</v>
      </c>
      <c r="C5634">
        <v>8.1264095306396396</v>
      </c>
      <c r="D5634">
        <v>1.8619639873504601</v>
      </c>
      <c r="E5634">
        <v>29.961725766937999</v>
      </c>
      <c r="F5634">
        <v>243.25266717693799</v>
      </c>
      <c r="G5634">
        <v>76.944899999999905</v>
      </c>
    </row>
    <row r="5635" spans="1:7" x14ac:dyDescent="0.25">
      <c r="A5635">
        <v>56.430000000000199</v>
      </c>
      <c r="B5635">
        <v>1.8623131513595499</v>
      </c>
      <c r="C5635">
        <v>8.1269683837890607</v>
      </c>
      <c r="D5635">
        <v>1.8623131513595499</v>
      </c>
      <c r="E5635">
        <v>29.9620749309471</v>
      </c>
      <c r="F5635">
        <v>243.253016340947</v>
      </c>
      <c r="G5635">
        <v>76.954900000000094</v>
      </c>
    </row>
    <row r="5636" spans="1:7" x14ac:dyDescent="0.25">
      <c r="A5636">
        <v>56.44</v>
      </c>
      <c r="B5636">
        <v>1.862642288208</v>
      </c>
      <c r="C5636">
        <v>8.1272392272949201</v>
      </c>
      <c r="D5636">
        <v>1.862642288208</v>
      </c>
      <c r="E5636">
        <v>29.9624040677955</v>
      </c>
      <c r="F5636">
        <v>243.25334547779499</v>
      </c>
      <c r="G5636">
        <v>76.964899999999901</v>
      </c>
    </row>
    <row r="5637" spans="1:7" x14ac:dyDescent="0.25">
      <c r="A5637">
        <v>56.450000000000202</v>
      </c>
      <c r="B5637">
        <v>1.8629515171051001</v>
      </c>
      <c r="C5637">
        <v>8.1275138854980398</v>
      </c>
      <c r="D5637">
        <v>1.8629515171051001</v>
      </c>
      <c r="E5637">
        <v>29.962713296692598</v>
      </c>
      <c r="F5637">
        <v>243.253654706692</v>
      </c>
      <c r="G5637">
        <v>76.974900000000105</v>
      </c>
    </row>
    <row r="5638" spans="1:7" x14ac:dyDescent="0.25">
      <c r="A5638">
        <v>56.46</v>
      </c>
      <c r="B5638">
        <v>1.86328613758087</v>
      </c>
      <c r="C5638">
        <v>8.12727546691894</v>
      </c>
      <c r="D5638">
        <v>1.86328613758087</v>
      </c>
      <c r="E5638">
        <v>29.963047917168399</v>
      </c>
      <c r="F5638">
        <v>243.253989327168</v>
      </c>
      <c r="G5638">
        <v>76.984899999999897</v>
      </c>
    </row>
    <row r="5639" spans="1:7" x14ac:dyDescent="0.25">
      <c r="A5639">
        <v>56.470000000000198</v>
      </c>
      <c r="B5639">
        <v>1.86366355419158</v>
      </c>
      <c r="C5639">
        <v>8.1270895004272408</v>
      </c>
      <c r="D5639">
        <v>1.86366355419158</v>
      </c>
      <c r="E5639">
        <v>29.963425333779099</v>
      </c>
      <c r="F5639">
        <v>243.254366743779</v>
      </c>
      <c r="G5639">
        <v>76.994900000000101</v>
      </c>
    </row>
    <row r="5640" spans="1:7" x14ac:dyDescent="0.25">
      <c r="A5640">
        <v>56.48</v>
      </c>
      <c r="B5640">
        <v>1.86402964591979</v>
      </c>
      <c r="C5640">
        <v>8.1268730163574201</v>
      </c>
      <c r="D5640">
        <v>1.86402964591979</v>
      </c>
      <c r="E5640">
        <v>29.963791425507299</v>
      </c>
      <c r="F5640">
        <v>243.25473283550701</v>
      </c>
      <c r="G5640">
        <v>77.004899999999907</v>
      </c>
    </row>
    <row r="5641" spans="1:7" x14ac:dyDescent="0.25">
      <c r="A5641">
        <v>56.490000000000201</v>
      </c>
      <c r="B5641">
        <v>1.86435878276824</v>
      </c>
      <c r="C5641">
        <v>8.1278505325317294</v>
      </c>
      <c r="D5641">
        <v>1.86435878276824</v>
      </c>
      <c r="E5641">
        <v>29.964120562355799</v>
      </c>
      <c r="F5641">
        <v>243.25506197235501</v>
      </c>
      <c r="G5641">
        <v>77.014900000000097</v>
      </c>
    </row>
    <row r="5642" spans="1:7" x14ac:dyDescent="0.25">
      <c r="A5642">
        <v>56.5</v>
      </c>
      <c r="B5642">
        <v>1.8646554946899401</v>
      </c>
      <c r="C5642">
        <v>8.1284885406494105</v>
      </c>
      <c r="D5642">
        <v>1.8646554946899401</v>
      </c>
      <c r="E5642">
        <v>29.964417274277501</v>
      </c>
      <c r="F5642">
        <v>243.25535868427701</v>
      </c>
      <c r="G5642">
        <v>77.024899999999803</v>
      </c>
    </row>
    <row r="5643" spans="1:7" x14ac:dyDescent="0.25">
      <c r="A5643">
        <v>56.510000000000197</v>
      </c>
      <c r="B5643">
        <v>1.8649890422821001</v>
      </c>
      <c r="C5643">
        <v>8.1298294067382795</v>
      </c>
      <c r="D5643">
        <v>1.8649890422821001</v>
      </c>
      <c r="E5643">
        <v>29.9647508218696</v>
      </c>
      <c r="F5643">
        <v>243.25569223186901</v>
      </c>
      <c r="G5643">
        <v>77.034900000000107</v>
      </c>
    </row>
    <row r="5644" spans="1:7" x14ac:dyDescent="0.25">
      <c r="A5644">
        <v>56.519999999999897</v>
      </c>
      <c r="B5644">
        <v>1.8653537034988401</v>
      </c>
      <c r="C5644">
        <v>8.1305160522460902</v>
      </c>
      <c r="D5644">
        <v>1.8653537034988401</v>
      </c>
      <c r="E5644">
        <v>29.9651154830864</v>
      </c>
      <c r="F5644">
        <v>243.256056893086</v>
      </c>
      <c r="G5644">
        <v>77.044899999999799</v>
      </c>
    </row>
    <row r="5645" spans="1:7" x14ac:dyDescent="0.25">
      <c r="A5645">
        <v>56.5300000000002</v>
      </c>
      <c r="B5645">
        <v>1.8657294511795</v>
      </c>
      <c r="C5645">
        <v>8.1316909790038991</v>
      </c>
      <c r="D5645">
        <v>1.8657294511795</v>
      </c>
      <c r="E5645">
        <v>29.965491230767</v>
      </c>
      <c r="F5645">
        <v>243.256432640767</v>
      </c>
      <c r="G5645">
        <v>77.054900000000004</v>
      </c>
    </row>
    <row r="5646" spans="1:7" x14ac:dyDescent="0.25">
      <c r="A5646">
        <v>56.540000000000397</v>
      </c>
      <c r="B5646">
        <v>1.8660638332366899</v>
      </c>
      <c r="C5646">
        <v>8.1321487426757795</v>
      </c>
      <c r="D5646">
        <v>1.8660638332366899</v>
      </c>
      <c r="E5646">
        <v>29.965825612824201</v>
      </c>
      <c r="F5646">
        <v>243.25676702282399</v>
      </c>
      <c r="G5646">
        <v>77.064900000000307</v>
      </c>
    </row>
    <row r="5647" spans="1:7" x14ac:dyDescent="0.25">
      <c r="A5647">
        <v>56.550000000000097</v>
      </c>
      <c r="B5647">
        <v>1.86641716957092</v>
      </c>
      <c r="C5647">
        <v>8.1341152191162092</v>
      </c>
      <c r="D5647">
        <v>1.86641716957092</v>
      </c>
      <c r="E5647">
        <v>29.966178949158401</v>
      </c>
      <c r="F5647">
        <v>243.25712035915799</v>
      </c>
      <c r="G5647">
        <v>77.0749</v>
      </c>
    </row>
    <row r="5648" spans="1:7" x14ac:dyDescent="0.25">
      <c r="A5648">
        <v>56.5600000000004</v>
      </c>
      <c r="B5648">
        <v>1.8667681217193599</v>
      </c>
      <c r="C5648">
        <v>8.13496494293212</v>
      </c>
      <c r="D5648">
        <v>1.8667681217193599</v>
      </c>
      <c r="E5648">
        <v>29.966529901306899</v>
      </c>
      <c r="F5648">
        <v>243.25747131130601</v>
      </c>
      <c r="G5648">
        <v>77.084900000000204</v>
      </c>
    </row>
    <row r="5649" spans="1:7" x14ac:dyDescent="0.25">
      <c r="A5649">
        <v>56.5700000000001</v>
      </c>
      <c r="B5649">
        <v>1.8671116828918399</v>
      </c>
      <c r="C5649">
        <v>8.1354074478149396</v>
      </c>
      <c r="D5649">
        <v>1.8671116828918399</v>
      </c>
      <c r="E5649">
        <v>29.966873462479398</v>
      </c>
      <c r="F5649">
        <v>243.257814872479</v>
      </c>
      <c r="G5649">
        <v>77.094899999999996</v>
      </c>
    </row>
    <row r="5650" spans="1:7" x14ac:dyDescent="0.25">
      <c r="A5650">
        <v>56.580000000000297</v>
      </c>
      <c r="B5650">
        <v>1.8674733638763401</v>
      </c>
      <c r="C5650">
        <v>8.1370573043823207</v>
      </c>
      <c r="D5650">
        <v>1.8674733638763401</v>
      </c>
      <c r="E5650">
        <v>29.967235143463899</v>
      </c>
      <c r="F5650">
        <v>243.25817655346299</v>
      </c>
      <c r="G5650">
        <v>77.1049000000002</v>
      </c>
    </row>
    <row r="5651" spans="1:7" x14ac:dyDescent="0.25">
      <c r="A5651">
        <v>56.590000000000103</v>
      </c>
      <c r="B5651">
        <v>1.86783719062805</v>
      </c>
      <c r="C5651">
        <v>8.1381778717040998</v>
      </c>
      <c r="D5651">
        <v>1.86783719062805</v>
      </c>
      <c r="E5651">
        <v>29.967598970215601</v>
      </c>
      <c r="F5651">
        <v>243.25854038021501</v>
      </c>
      <c r="G5651">
        <v>77.114900000000006</v>
      </c>
    </row>
    <row r="5652" spans="1:7" x14ac:dyDescent="0.25">
      <c r="A5652">
        <v>56.6000000000003</v>
      </c>
      <c r="B5652">
        <v>1.8682272434234599</v>
      </c>
      <c r="C5652">
        <v>8.1382532119750906</v>
      </c>
      <c r="D5652">
        <v>1.8682272434234599</v>
      </c>
      <c r="E5652">
        <v>29.967989023011</v>
      </c>
      <c r="F5652">
        <v>243.25893043301099</v>
      </c>
      <c r="G5652">
        <v>77.124900000000196</v>
      </c>
    </row>
    <row r="5653" spans="1:7" x14ac:dyDescent="0.25">
      <c r="A5653">
        <v>56.610000000000099</v>
      </c>
      <c r="B5653">
        <v>1.8686227798461901</v>
      </c>
      <c r="C5653">
        <v>8.1380262374877894</v>
      </c>
      <c r="D5653">
        <v>1.8686227798461901</v>
      </c>
      <c r="E5653">
        <v>29.968384559433701</v>
      </c>
      <c r="F5653">
        <v>243.25932596943301</v>
      </c>
      <c r="G5653">
        <v>77.134900000000002</v>
      </c>
    </row>
    <row r="5654" spans="1:7" x14ac:dyDescent="0.25">
      <c r="A5654">
        <v>56.620000000000303</v>
      </c>
      <c r="B5654">
        <v>1.86899733543396</v>
      </c>
      <c r="C5654">
        <v>8.1382932662963796</v>
      </c>
      <c r="D5654">
        <v>1.86899733543396</v>
      </c>
      <c r="E5654">
        <v>29.968759115021498</v>
      </c>
      <c r="F5654">
        <v>243.259700525021</v>
      </c>
      <c r="G5654">
        <v>77.144900000000206</v>
      </c>
    </row>
    <row r="5655" spans="1:7" x14ac:dyDescent="0.25">
      <c r="A5655">
        <v>56.630000000000102</v>
      </c>
      <c r="B5655">
        <v>1.86935234069824</v>
      </c>
      <c r="C5655">
        <v>8.1383876800537092</v>
      </c>
      <c r="D5655">
        <v>1.86935234069824</v>
      </c>
      <c r="E5655">
        <v>29.969114120285798</v>
      </c>
      <c r="F5655">
        <v>243.260055530285</v>
      </c>
      <c r="G5655">
        <v>77.154899999999898</v>
      </c>
    </row>
    <row r="5656" spans="1:7" x14ac:dyDescent="0.25">
      <c r="A5656">
        <v>56.640000000000299</v>
      </c>
      <c r="B5656">
        <v>1.86971139907836</v>
      </c>
      <c r="C5656">
        <v>8.1394977569580007</v>
      </c>
      <c r="D5656">
        <v>1.86971139907836</v>
      </c>
      <c r="E5656">
        <v>29.969473178665901</v>
      </c>
      <c r="F5656">
        <v>243.26041458866499</v>
      </c>
      <c r="G5656">
        <v>77.164900000000202</v>
      </c>
    </row>
    <row r="5657" spans="1:7" x14ac:dyDescent="0.25">
      <c r="A5657">
        <v>56.65</v>
      </c>
      <c r="B5657">
        <v>1.87011289596557</v>
      </c>
      <c r="C5657">
        <v>8.1393251419067294</v>
      </c>
      <c r="D5657">
        <v>1.87011289596557</v>
      </c>
      <c r="E5657">
        <v>29.9698746755531</v>
      </c>
      <c r="F5657">
        <v>243.26081608555299</v>
      </c>
      <c r="G5657">
        <v>77.174899999999894</v>
      </c>
    </row>
    <row r="5658" spans="1:7" x14ac:dyDescent="0.25">
      <c r="A5658">
        <v>56.660000000000302</v>
      </c>
      <c r="B5658">
        <v>1.8705124855041499</v>
      </c>
      <c r="C5658">
        <v>8.1394481658935494</v>
      </c>
      <c r="D5658">
        <v>1.8705124855041499</v>
      </c>
      <c r="E5658">
        <v>29.9702742650917</v>
      </c>
      <c r="F5658">
        <v>243.26121567509099</v>
      </c>
      <c r="G5658">
        <v>77.184900000000098</v>
      </c>
    </row>
    <row r="5659" spans="1:7" x14ac:dyDescent="0.25">
      <c r="A5659">
        <v>56.67</v>
      </c>
      <c r="B5659">
        <v>1.87090075016021</v>
      </c>
      <c r="C5659">
        <v>8.1392393112182599</v>
      </c>
      <c r="D5659">
        <v>1.87090075016021</v>
      </c>
      <c r="E5659">
        <v>29.970662529747699</v>
      </c>
      <c r="F5659">
        <v>243.261603939747</v>
      </c>
      <c r="G5659">
        <v>77.194899999999905</v>
      </c>
    </row>
    <row r="5660" spans="1:7" x14ac:dyDescent="0.25">
      <c r="A5660">
        <v>56.680000000000199</v>
      </c>
      <c r="B5660">
        <v>1.87126696109771</v>
      </c>
      <c r="C5660">
        <v>8.1387634277343697</v>
      </c>
      <c r="D5660">
        <v>1.87126696109771</v>
      </c>
      <c r="E5660">
        <v>29.971028740685199</v>
      </c>
      <c r="F5660">
        <v>243.26197015068499</v>
      </c>
      <c r="G5660">
        <v>77.204900000000094</v>
      </c>
    </row>
    <row r="5661" spans="1:7" x14ac:dyDescent="0.25">
      <c r="A5661">
        <v>56.69</v>
      </c>
      <c r="B5661">
        <v>1.8716136217117301</v>
      </c>
      <c r="C5661">
        <v>8.1396617889404208</v>
      </c>
      <c r="D5661">
        <v>1.8716136217117301</v>
      </c>
      <c r="E5661">
        <v>29.971375401299198</v>
      </c>
      <c r="F5661">
        <v>243.262316811299</v>
      </c>
      <c r="G5661">
        <v>77.214899999999901</v>
      </c>
    </row>
    <row r="5662" spans="1:7" x14ac:dyDescent="0.25">
      <c r="A5662">
        <v>56.700000000000202</v>
      </c>
      <c r="B5662">
        <v>1.87199735641479</v>
      </c>
      <c r="C5662">
        <v>8.1410655975341708</v>
      </c>
      <c r="D5662">
        <v>1.87199735641479</v>
      </c>
      <c r="E5662">
        <v>29.971759136002301</v>
      </c>
      <c r="F5662">
        <v>243.26270054600201</v>
      </c>
      <c r="G5662">
        <v>77.224900000000105</v>
      </c>
    </row>
    <row r="5663" spans="1:7" x14ac:dyDescent="0.25">
      <c r="A5663">
        <v>56.71</v>
      </c>
      <c r="B5663">
        <v>1.87237620353698</v>
      </c>
      <c r="C5663">
        <v>8.1415624618530202</v>
      </c>
      <c r="D5663">
        <v>1.87237620353698</v>
      </c>
      <c r="E5663">
        <v>29.972137983124501</v>
      </c>
      <c r="F5663">
        <v>243.263079393124</v>
      </c>
      <c r="G5663">
        <v>77.234899999999897</v>
      </c>
    </row>
    <row r="5664" spans="1:7" x14ac:dyDescent="0.25">
      <c r="A5664">
        <v>56.720000000000198</v>
      </c>
      <c r="B5664">
        <v>1.87273669242858</v>
      </c>
      <c r="C5664">
        <v>8.1423406600952095</v>
      </c>
      <c r="D5664">
        <v>1.87273669242858</v>
      </c>
      <c r="E5664">
        <v>29.972498472016099</v>
      </c>
      <c r="F5664">
        <v>243.263439882016</v>
      </c>
      <c r="G5664">
        <v>77.244900000000101</v>
      </c>
    </row>
    <row r="5665" spans="1:7" x14ac:dyDescent="0.25">
      <c r="A5665">
        <v>56.73</v>
      </c>
      <c r="B5665">
        <v>1.8730821609496999</v>
      </c>
      <c r="C5665">
        <v>8.1419000625610298</v>
      </c>
      <c r="D5665">
        <v>1.8730821609496999</v>
      </c>
      <c r="E5665">
        <v>29.972843940537199</v>
      </c>
      <c r="F5665">
        <v>243.26378535053701</v>
      </c>
      <c r="G5665">
        <v>77.254899999999907</v>
      </c>
    </row>
    <row r="5666" spans="1:7" x14ac:dyDescent="0.25">
      <c r="A5666">
        <v>56.740000000000201</v>
      </c>
      <c r="B5666">
        <v>1.8734039068221999</v>
      </c>
      <c r="C5666">
        <v>8.1419286727905202</v>
      </c>
      <c r="D5666">
        <v>1.8734039068221999</v>
      </c>
      <c r="E5666">
        <v>29.9731656864097</v>
      </c>
      <c r="F5666">
        <v>243.26410709640899</v>
      </c>
      <c r="G5666">
        <v>77.264900000000097</v>
      </c>
    </row>
    <row r="5667" spans="1:7" x14ac:dyDescent="0.25">
      <c r="A5667">
        <v>56.75</v>
      </c>
      <c r="B5667">
        <v>1.87375712394714</v>
      </c>
      <c r="C5667">
        <v>8.1427326202392507</v>
      </c>
      <c r="D5667">
        <v>1.87375712394714</v>
      </c>
      <c r="E5667">
        <v>29.9735189035347</v>
      </c>
      <c r="F5667">
        <v>243.26446031353399</v>
      </c>
      <c r="G5667">
        <v>77.274899999999803</v>
      </c>
    </row>
    <row r="5668" spans="1:7" x14ac:dyDescent="0.25">
      <c r="A5668">
        <v>56.760000000000197</v>
      </c>
      <c r="B5668">
        <v>1.8741165399551301</v>
      </c>
      <c r="C5668">
        <v>8.1440849304199201</v>
      </c>
      <c r="D5668">
        <v>1.8741165399551301</v>
      </c>
      <c r="E5668">
        <v>29.973878319542699</v>
      </c>
      <c r="F5668">
        <v>243.26481972954201</v>
      </c>
      <c r="G5668">
        <v>77.284900000000107</v>
      </c>
    </row>
    <row r="5669" spans="1:7" x14ac:dyDescent="0.25">
      <c r="A5669">
        <v>56.769999999999897</v>
      </c>
      <c r="B5669">
        <v>1.87445068359375</v>
      </c>
      <c r="C5669">
        <v>8.1452693939208896</v>
      </c>
      <c r="D5669">
        <v>1.87445068359375</v>
      </c>
      <c r="E5669">
        <v>29.974212463181299</v>
      </c>
      <c r="F5669">
        <v>243.26515387318099</v>
      </c>
      <c r="G5669">
        <v>77.294899999999799</v>
      </c>
    </row>
    <row r="5670" spans="1:7" x14ac:dyDescent="0.25">
      <c r="A5670">
        <v>56.7800000000002</v>
      </c>
      <c r="B5670">
        <v>1.8748036623001001</v>
      </c>
      <c r="C5670">
        <v>8.1475467681884695</v>
      </c>
      <c r="D5670">
        <v>1.8748036623001001</v>
      </c>
      <c r="E5670">
        <v>29.974565441887599</v>
      </c>
      <c r="F5670">
        <v>243.26550685188701</v>
      </c>
      <c r="G5670">
        <v>77.304900000000004</v>
      </c>
    </row>
    <row r="5671" spans="1:7" x14ac:dyDescent="0.25">
      <c r="A5671">
        <v>56.790000000000397</v>
      </c>
      <c r="B5671">
        <v>1.87516164779663</v>
      </c>
      <c r="C5671">
        <v>8.1481666564941406</v>
      </c>
      <c r="D5671">
        <v>1.87516164779663</v>
      </c>
      <c r="E5671">
        <v>29.974923427384098</v>
      </c>
      <c r="F5671">
        <v>243.26586483738399</v>
      </c>
      <c r="G5671">
        <v>77.314900000000307</v>
      </c>
    </row>
    <row r="5672" spans="1:7" x14ac:dyDescent="0.25">
      <c r="A5672">
        <v>56.800000000000097</v>
      </c>
      <c r="B5672">
        <v>1.87551689147949</v>
      </c>
      <c r="C5672">
        <v>8.1489086151122994</v>
      </c>
      <c r="D5672">
        <v>1.87551689147949</v>
      </c>
      <c r="E5672">
        <v>29.975278671066999</v>
      </c>
      <c r="F5672">
        <v>243.26622008106699</v>
      </c>
      <c r="G5672">
        <v>77.3249</v>
      </c>
    </row>
    <row r="5673" spans="1:7" x14ac:dyDescent="0.25">
      <c r="A5673">
        <v>56.8100000000004</v>
      </c>
      <c r="B5673">
        <v>1.8758471012115401</v>
      </c>
      <c r="C5673">
        <v>8.1496963500976491</v>
      </c>
      <c r="D5673">
        <v>1.8758471012115401</v>
      </c>
      <c r="E5673">
        <v>29.975608880799101</v>
      </c>
      <c r="F5673">
        <v>243.26655029079899</v>
      </c>
      <c r="G5673">
        <v>77.334900000000204</v>
      </c>
    </row>
    <row r="5674" spans="1:7" x14ac:dyDescent="0.25">
      <c r="A5674">
        <v>56.8200000000001</v>
      </c>
      <c r="B5674">
        <v>1.8761628866195601</v>
      </c>
      <c r="C5674">
        <v>8.14874172210693</v>
      </c>
      <c r="D5674">
        <v>1.8761628866195601</v>
      </c>
      <c r="E5674">
        <v>29.975924666207099</v>
      </c>
      <c r="F5674">
        <v>243.26686607620701</v>
      </c>
      <c r="G5674">
        <v>77.344899999999996</v>
      </c>
    </row>
    <row r="5675" spans="1:7" x14ac:dyDescent="0.25">
      <c r="A5675">
        <v>56.830000000000297</v>
      </c>
      <c r="B5675">
        <v>1.87650895118713</v>
      </c>
      <c r="C5675">
        <v>8.1497726440429599</v>
      </c>
      <c r="D5675">
        <v>1.87650895118713</v>
      </c>
      <c r="E5675">
        <v>29.976270730774701</v>
      </c>
      <c r="F5675">
        <v>243.26721214077401</v>
      </c>
      <c r="G5675">
        <v>77.3549000000002</v>
      </c>
    </row>
    <row r="5676" spans="1:7" x14ac:dyDescent="0.25">
      <c r="A5676">
        <v>56.840000000000103</v>
      </c>
      <c r="B5676">
        <v>1.8768620491027801</v>
      </c>
      <c r="C5676">
        <v>8.1507091522216708</v>
      </c>
      <c r="D5676">
        <v>1.8768620491027801</v>
      </c>
      <c r="E5676">
        <v>29.9766238286903</v>
      </c>
      <c r="F5676">
        <v>243.26756523869</v>
      </c>
      <c r="G5676">
        <v>77.364900000000006</v>
      </c>
    </row>
    <row r="5677" spans="1:7" x14ac:dyDescent="0.25">
      <c r="A5677">
        <v>56.8500000000003</v>
      </c>
      <c r="B5677">
        <v>1.8771767616271899</v>
      </c>
      <c r="C5677">
        <v>8.1512451171875</v>
      </c>
      <c r="D5677">
        <v>1.8771767616271899</v>
      </c>
      <c r="E5677">
        <v>29.9769385412147</v>
      </c>
      <c r="F5677">
        <v>243.26787995121401</v>
      </c>
      <c r="G5677">
        <v>77.374900000000196</v>
      </c>
    </row>
    <row r="5678" spans="1:7" x14ac:dyDescent="0.25">
      <c r="A5678">
        <v>56.860000000000099</v>
      </c>
      <c r="B5678">
        <v>1.8775048255920399</v>
      </c>
      <c r="C5678">
        <v>8.1508674621581996</v>
      </c>
      <c r="D5678">
        <v>1.8775048255920399</v>
      </c>
      <c r="E5678">
        <v>29.977266605179601</v>
      </c>
      <c r="F5678">
        <v>243.268208015179</v>
      </c>
      <c r="G5678">
        <v>77.384900000000002</v>
      </c>
    </row>
    <row r="5679" spans="1:7" x14ac:dyDescent="0.25">
      <c r="A5679">
        <v>56.870000000000303</v>
      </c>
      <c r="B5679">
        <v>1.8778394460678101</v>
      </c>
      <c r="C5679">
        <v>8.1512269973754794</v>
      </c>
      <c r="D5679">
        <v>1.8778394460678101</v>
      </c>
      <c r="E5679">
        <v>29.977601225655299</v>
      </c>
      <c r="F5679">
        <v>243.268542635655</v>
      </c>
      <c r="G5679">
        <v>77.394900000000206</v>
      </c>
    </row>
    <row r="5680" spans="1:7" x14ac:dyDescent="0.25">
      <c r="A5680">
        <v>56.880000000000102</v>
      </c>
      <c r="B5680">
        <v>1.87814724445343</v>
      </c>
      <c r="C5680">
        <v>8.1504173278808505</v>
      </c>
      <c r="D5680">
        <v>1.87814724445343</v>
      </c>
      <c r="E5680">
        <v>29.977909024040901</v>
      </c>
      <c r="F5680">
        <v>243.26885043403999</v>
      </c>
      <c r="G5680">
        <v>77.404899999999898</v>
      </c>
    </row>
    <row r="5681" spans="1:7" x14ac:dyDescent="0.25">
      <c r="A5681">
        <v>56.890000000000299</v>
      </c>
      <c r="B5681">
        <v>1.87845623493194</v>
      </c>
      <c r="C5681">
        <v>8.1498718261718697</v>
      </c>
      <c r="D5681">
        <v>1.87845623493194</v>
      </c>
      <c r="E5681">
        <v>29.978218014519499</v>
      </c>
      <c r="F5681">
        <v>243.26915942451899</v>
      </c>
      <c r="G5681">
        <v>77.414900000000202</v>
      </c>
    </row>
    <row r="5682" spans="1:7" x14ac:dyDescent="0.25">
      <c r="A5682">
        <v>56.9</v>
      </c>
      <c r="B5682">
        <v>1.8787806034088099</v>
      </c>
      <c r="C5682">
        <v>8.1492357254028303</v>
      </c>
      <c r="D5682">
        <v>1.8787806034088099</v>
      </c>
      <c r="E5682">
        <v>29.978542382996299</v>
      </c>
      <c r="F5682">
        <v>243.269483792996</v>
      </c>
      <c r="G5682">
        <v>77.424899999999894</v>
      </c>
    </row>
    <row r="5683" spans="1:7" x14ac:dyDescent="0.25">
      <c r="A5683">
        <v>56.910000000000302</v>
      </c>
      <c r="B5683">
        <v>1.8790973424911399</v>
      </c>
      <c r="C5683">
        <v>8.1488246917724592</v>
      </c>
      <c r="D5683">
        <v>1.8790973424911399</v>
      </c>
      <c r="E5683">
        <v>29.978859122078699</v>
      </c>
      <c r="F5683">
        <v>243.26980053207799</v>
      </c>
      <c r="G5683">
        <v>77.434900000000098</v>
      </c>
    </row>
    <row r="5684" spans="1:7" x14ac:dyDescent="0.25">
      <c r="A5684">
        <v>56.92</v>
      </c>
      <c r="B5684">
        <v>1.8793581724166799</v>
      </c>
      <c r="C5684">
        <v>8.14943122863769</v>
      </c>
      <c r="D5684">
        <v>1.8793581724166799</v>
      </c>
      <c r="E5684">
        <v>29.979119952004201</v>
      </c>
      <c r="F5684">
        <v>243.27006136200399</v>
      </c>
      <c r="G5684">
        <v>77.444899999999905</v>
      </c>
    </row>
    <row r="5685" spans="1:7" x14ac:dyDescent="0.25">
      <c r="A5685">
        <v>56.930000000000199</v>
      </c>
      <c r="B5685">
        <v>1.8796569108962999</v>
      </c>
      <c r="C5685">
        <v>8.1499481201171804</v>
      </c>
      <c r="D5685">
        <v>1.8796569108962999</v>
      </c>
      <c r="E5685">
        <v>29.979418690483801</v>
      </c>
      <c r="F5685">
        <v>243.270360100483</v>
      </c>
      <c r="G5685">
        <v>77.454900000000094</v>
      </c>
    </row>
    <row r="5686" spans="1:7" x14ac:dyDescent="0.25">
      <c r="A5686">
        <v>56.94</v>
      </c>
      <c r="B5686">
        <v>1.8799802064895601</v>
      </c>
      <c r="C5686">
        <v>8.1505613327026296</v>
      </c>
      <c r="D5686">
        <v>1.8799802064895601</v>
      </c>
      <c r="E5686">
        <v>29.979741986077102</v>
      </c>
      <c r="F5686">
        <v>243.270683396077</v>
      </c>
      <c r="G5686">
        <v>77.464899999999901</v>
      </c>
    </row>
    <row r="5687" spans="1:7" x14ac:dyDescent="0.25">
      <c r="A5687">
        <v>56.950000000000202</v>
      </c>
      <c r="B5687">
        <v>1.8802535533905</v>
      </c>
      <c r="C5687">
        <v>8.1498184204101491</v>
      </c>
      <c r="D5687">
        <v>1.8802535533905</v>
      </c>
      <c r="E5687">
        <v>29.980015332977999</v>
      </c>
      <c r="F5687">
        <v>243.270956742978</v>
      </c>
      <c r="G5687">
        <v>77.474900000000105</v>
      </c>
    </row>
    <row r="5688" spans="1:7" x14ac:dyDescent="0.25">
      <c r="A5688">
        <v>56.96</v>
      </c>
      <c r="B5688">
        <v>1.8805732727050699</v>
      </c>
      <c r="C5688">
        <v>8.1496047973632795</v>
      </c>
      <c r="D5688">
        <v>1.8805732727050699</v>
      </c>
      <c r="E5688">
        <v>29.980335052292599</v>
      </c>
      <c r="F5688">
        <v>243.27127646229201</v>
      </c>
      <c r="G5688">
        <v>77.484899999999897</v>
      </c>
    </row>
    <row r="5689" spans="1:7" x14ac:dyDescent="0.25">
      <c r="A5689">
        <v>56.970000000000198</v>
      </c>
      <c r="B5689">
        <v>1.8808910846710201</v>
      </c>
      <c r="C5689">
        <v>8.1498365402221609</v>
      </c>
      <c r="D5689">
        <v>1.8808910846710201</v>
      </c>
      <c r="E5689">
        <v>29.980652864258499</v>
      </c>
      <c r="F5689">
        <v>243.27159427425801</v>
      </c>
      <c r="G5689">
        <v>77.494900000000101</v>
      </c>
    </row>
    <row r="5690" spans="1:7" x14ac:dyDescent="0.25">
      <c r="A5690">
        <v>56.98</v>
      </c>
      <c r="B5690">
        <v>1.88116586208343</v>
      </c>
      <c r="C5690">
        <v>8.1502952575683505</v>
      </c>
      <c r="D5690">
        <v>1.88116586208343</v>
      </c>
      <c r="E5690">
        <v>29.980927641670998</v>
      </c>
      <c r="F5690">
        <v>243.27186905167</v>
      </c>
      <c r="G5690">
        <v>77.504899999999907</v>
      </c>
    </row>
    <row r="5691" spans="1:7" x14ac:dyDescent="0.25">
      <c r="A5691">
        <v>56.990000000000201</v>
      </c>
      <c r="B5691">
        <v>1.8814995288848799</v>
      </c>
      <c r="C5691">
        <v>8.1516666412353498</v>
      </c>
      <c r="D5691">
        <v>1.8814995288848799</v>
      </c>
      <c r="E5691">
        <v>29.981261308472401</v>
      </c>
      <c r="F5691">
        <v>243.27220271847199</v>
      </c>
      <c r="G5691">
        <v>77.514900000000097</v>
      </c>
    </row>
    <row r="5692" spans="1:7" x14ac:dyDescent="0.25">
      <c r="A5692">
        <v>57</v>
      </c>
      <c r="B5692">
        <v>1.88182389736175</v>
      </c>
      <c r="C5692">
        <v>8.1511983871459908</v>
      </c>
      <c r="D5692">
        <v>1.88182389736175</v>
      </c>
      <c r="E5692">
        <v>29.981585676949301</v>
      </c>
      <c r="F5692">
        <v>243.272527086949</v>
      </c>
      <c r="G5692">
        <v>77.524899999999803</v>
      </c>
    </row>
    <row r="5693" spans="1:7" x14ac:dyDescent="0.25">
      <c r="A5693">
        <v>57.010000000000197</v>
      </c>
      <c r="B5693">
        <v>1.8821278810501001</v>
      </c>
      <c r="C5693">
        <v>8.1515455245971609</v>
      </c>
      <c r="D5693">
        <v>1.8821278810501001</v>
      </c>
      <c r="E5693">
        <v>29.981889660637599</v>
      </c>
      <c r="F5693">
        <v>243.27283107063701</v>
      </c>
      <c r="G5693">
        <v>77.534900000000107</v>
      </c>
    </row>
    <row r="5694" spans="1:7" x14ac:dyDescent="0.25">
      <c r="A5694">
        <v>57.019999999999897</v>
      </c>
      <c r="B5694">
        <v>1.8824492692947301</v>
      </c>
      <c r="C5694">
        <v>8.1519756317138601</v>
      </c>
      <c r="D5694">
        <v>1.8824492692947301</v>
      </c>
      <c r="E5694">
        <v>29.982211048882299</v>
      </c>
      <c r="F5694">
        <v>243.27315245888201</v>
      </c>
      <c r="G5694">
        <v>77.544899999999799</v>
      </c>
    </row>
    <row r="5695" spans="1:7" x14ac:dyDescent="0.25">
      <c r="A5695">
        <v>57.0300000000002</v>
      </c>
      <c r="B5695">
        <v>1.882772564888</v>
      </c>
      <c r="C5695">
        <v>8.1521263122558505</v>
      </c>
      <c r="D5695">
        <v>1.882772564888</v>
      </c>
      <c r="E5695">
        <v>29.9825343444755</v>
      </c>
      <c r="F5695">
        <v>243.27347575447499</v>
      </c>
      <c r="G5695">
        <v>77.554900000000004</v>
      </c>
    </row>
    <row r="5696" spans="1:7" x14ac:dyDescent="0.25">
      <c r="A5696">
        <v>57.040000000000397</v>
      </c>
      <c r="B5696">
        <v>1.88309121131896</v>
      </c>
      <c r="C5696">
        <v>8.1521348953246999</v>
      </c>
      <c r="D5696">
        <v>1.88309121131896</v>
      </c>
      <c r="E5696">
        <v>29.982852990906501</v>
      </c>
      <c r="F5696">
        <v>243.27379440090601</v>
      </c>
      <c r="G5696">
        <v>77.564900000000307</v>
      </c>
    </row>
    <row r="5697" spans="1:7" x14ac:dyDescent="0.25">
      <c r="A5697">
        <v>57.050000000000097</v>
      </c>
      <c r="B5697">
        <v>1.88340198993682</v>
      </c>
      <c r="C5697">
        <v>8.1526727676391602</v>
      </c>
      <c r="D5697">
        <v>1.88340198993682</v>
      </c>
      <c r="E5697">
        <v>29.9831637695243</v>
      </c>
      <c r="F5697">
        <v>243.27410517952401</v>
      </c>
      <c r="G5697">
        <v>77.5749</v>
      </c>
    </row>
    <row r="5698" spans="1:7" x14ac:dyDescent="0.25">
      <c r="A5698">
        <v>57.0600000000004</v>
      </c>
      <c r="B5698">
        <v>1.8837031126022299</v>
      </c>
      <c r="C5698">
        <v>8.1537380218505806</v>
      </c>
      <c r="D5698">
        <v>1.8837031126022299</v>
      </c>
      <c r="E5698">
        <v>29.983464892189801</v>
      </c>
      <c r="F5698">
        <v>243.27440630218899</v>
      </c>
      <c r="G5698">
        <v>77.584900000000204</v>
      </c>
    </row>
    <row r="5699" spans="1:7" x14ac:dyDescent="0.25">
      <c r="A5699">
        <v>57.0700000000001</v>
      </c>
      <c r="B5699">
        <v>1.88397765159606</v>
      </c>
      <c r="C5699">
        <v>8.1544828414916903</v>
      </c>
      <c r="D5699">
        <v>1.88397765159606</v>
      </c>
      <c r="E5699">
        <v>29.983739431183601</v>
      </c>
      <c r="F5699">
        <v>243.274680841183</v>
      </c>
      <c r="G5699">
        <v>77.594899999999996</v>
      </c>
    </row>
    <row r="5700" spans="1:7" x14ac:dyDescent="0.25">
      <c r="A5700">
        <v>57.080000000000297</v>
      </c>
      <c r="B5700">
        <v>1.8842536211013701</v>
      </c>
      <c r="C5700">
        <v>8.1540975570678693</v>
      </c>
      <c r="D5700">
        <v>1.8842536211013701</v>
      </c>
      <c r="E5700">
        <v>29.9840154006889</v>
      </c>
      <c r="F5700">
        <v>243.274956810688</v>
      </c>
      <c r="G5700">
        <v>77.6049000000002</v>
      </c>
    </row>
    <row r="5701" spans="1:7" x14ac:dyDescent="0.25">
      <c r="A5701">
        <v>57.090000000000103</v>
      </c>
      <c r="B5701">
        <v>1.88456082344055</v>
      </c>
      <c r="C5701">
        <v>8.1529970169067294</v>
      </c>
      <c r="D5701">
        <v>1.88456082344055</v>
      </c>
      <c r="E5701">
        <v>29.984322603028101</v>
      </c>
      <c r="F5701">
        <v>243.27526401302799</v>
      </c>
      <c r="G5701">
        <v>77.614900000000006</v>
      </c>
    </row>
    <row r="5702" spans="1:7" x14ac:dyDescent="0.25">
      <c r="A5702">
        <v>57.1000000000003</v>
      </c>
      <c r="B5702">
        <v>1.88489913940429</v>
      </c>
      <c r="C5702">
        <v>8.1544647216796804</v>
      </c>
      <c r="D5702">
        <v>1.88489913940429</v>
      </c>
      <c r="E5702">
        <v>29.9846609189918</v>
      </c>
      <c r="F5702">
        <v>243.275602328991</v>
      </c>
      <c r="G5702">
        <v>77.624900000000196</v>
      </c>
    </row>
    <row r="5703" spans="1:7" x14ac:dyDescent="0.25">
      <c r="A5703">
        <v>57.110000000000099</v>
      </c>
      <c r="B5703">
        <v>1.8852305412292401</v>
      </c>
      <c r="C5703">
        <v>8.1547784805297798</v>
      </c>
      <c r="D5703">
        <v>1.8852305412292401</v>
      </c>
      <c r="E5703">
        <v>29.984992320816801</v>
      </c>
      <c r="F5703">
        <v>243.27593373081601</v>
      </c>
      <c r="G5703">
        <v>77.634900000000002</v>
      </c>
    </row>
    <row r="5704" spans="1:7" x14ac:dyDescent="0.25">
      <c r="A5704">
        <v>57.120000000000303</v>
      </c>
      <c r="B5704">
        <v>1.88555240631103</v>
      </c>
      <c r="C5704">
        <v>8.1554479598999006</v>
      </c>
      <c r="D5704">
        <v>1.88555240631103</v>
      </c>
      <c r="E5704">
        <v>29.985314185898599</v>
      </c>
      <c r="F5704">
        <v>243.27625559589799</v>
      </c>
      <c r="G5704">
        <v>77.644900000000206</v>
      </c>
    </row>
    <row r="5705" spans="1:7" x14ac:dyDescent="0.25">
      <c r="A5705">
        <v>57.130000000000102</v>
      </c>
      <c r="B5705">
        <v>1.88585329055786</v>
      </c>
      <c r="C5705">
        <v>8.1566209793090803</v>
      </c>
      <c r="D5705">
        <v>1.88585329055786</v>
      </c>
      <c r="E5705">
        <v>29.9856150701454</v>
      </c>
      <c r="F5705">
        <v>243.27655648014499</v>
      </c>
      <c r="G5705">
        <v>77.654899999999898</v>
      </c>
    </row>
    <row r="5706" spans="1:7" x14ac:dyDescent="0.25">
      <c r="A5706">
        <v>57.140000000000299</v>
      </c>
      <c r="B5706">
        <v>1.8861433267593299</v>
      </c>
      <c r="C5706">
        <v>8.1567392349243093</v>
      </c>
      <c r="D5706">
        <v>1.8861433267593299</v>
      </c>
      <c r="E5706">
        <v>29.985905106346902</v>
      </c>
      <c r="F5706">
        <v>243.27684651634601</v>
      </c>
      <c r="G5706">
        <v>77.664900000000202</v>
      </c>
    </row>
    <row r="5707" spans="1:7" x14ac:dyDescent="0.25">
      <c r="A5707">
        <v>57.15</v>
      </c>
      <c r="B5707">
        <v>1.88646280765533</v>
      </c>
      <c r="C5707">
        <v>8.1575050354003906</v>
      </c>
      <c r="D5707">
        <v>1.88646280765533</v>
      </c>
      <c r="E5707">
        <v>29.986224587242901</v>
      </c>
      <c r="F5707">
        <v>243.27716599724201</v>
      </c>
      <c r="G5707">
        <v>77.674899999999894</v>
      </c>
    </row>
    <row r="5708" spans="1:7" x14ac:dyDescent="0.25">
      <c r="A5708">
        <v>57.160000000000302</v>
      </c>
      <c r="B5708">
        <v>1.8867986202239899</v>
      </c>
      <c r="C5708">
        <v>8.15777587890625</v>
      </c>
      <c r="D5708">
        <v>1.8867986202239899</v>
      </c>
      <c r="E5708">
        <v>29.986560399811498</v>
      </c>
      <c r="F5708">
        <v>243.27750180981101</v>
      </c>
      <c r="G5708">
        <v>77.684900000000098</v>
      </c>
    </row>
    <row r="5709" spans="1:7" x14ac:dyDescent="0.25">
      <c r="A5709">
        <v>57.17</v>
      </c>
      <c r="B5709">
        <v>1.8871191740036</v>
      </c>
      <c r="C5709">
        <v>8.1585388183593697</v>
      </c>
      <c r="D5709">
        <v>1.8871191740036</v>
      </c>
      <c r="E5709">
        <v>29.986880953591101</v>
      </c>
      <c r="F5709">
        <v>243.27782236359101</v>
      </c>
      <c r="G5709">
        <v>77.694899999999905</v>
      </c>
    </row>
    <row r="5710" spans="1:7" x14ac:dyDescent="0.25">
      <c r="A5710">
        <v>57.180000000000199</v>
      </c>
      <c r="B5710">
        <v>1.8874148130416799</v>
      </c>
      <c r="C5710">
        <v>8.1611776351928693</v>
      </c>
      <c r="D5710">
        <v>1.8874148130416799</v>
      </c>
      <c r="E5710">
        <v>29.987176592629201</v>
      </c>
      <c r="F5710">
        <v>243.27811800262899</v>
      </c>
      <c r="G5710">
        <v>77.704900000000094</v>
      </c>
    </row>
    <row r="5711" spans="1:7" x14ac:dyDescent="0.25">
      <c r="A5711">
        <v>57.19</v>
      </c>
      <c r="B5711">
        <v>1.8877425193786599</v>
      </c>
      <c r="C5711">
        <v>8.1620721817016602</v>
      </c>
      <c r="D5711">
        <v>1.8877425193786599</v>
      </c>
      <c r="E5711">
        <v>29.987504298966201</v>
      </c>
      <c r="F5711">
        <v>243.27844570896599</v>
      </c>
      <c r="G5711">
        <v>77.714899999999901</v>
      </c>
    </row>
    <row r="5712" spans="1:7" x14ac:dyDescent="0.25">
      <c r="A5712">
        <v>57.200000000000202</v>
      </c>
      <c r="B5712">
        <v>1.8880935907363801</v>
      </c>
      <c r="C5712">
        <v>8.1617584228515607</v>
      </c>
      <c r="D5712">
        <v>1.8880935907363801</v>
      </c>
      <c r="E5712">
        <v>29.987855370323899</v>
      </c>
      <c r="F5712">
        <v>243.27879678032301</v>
      </c>
      <c r="G5712">
        <v>77.724900000000105</v>
      </c>
    </row>
    <row r="5713" spans="1:7" x14ac:dyDescent="0.25">
      <c r="A5713">
        <v>57.21</v>
      </c>
      <c r="B5713">
        <v>1.88843297958374</v>
      </c>
      <c r="C5713">
        <v>8.1638431549072195</v>
      </c>
      <c r="D5713">
        <v>1.88843297958374</v>
      </c>
      <c r="E5713">
        <v>29.9881947591713</v>
      </c>
      <c r="F5713">
        <v>243.27913616917101</v>
      </c>
      <c r="G5713">
        <v>77.734899999999897</v>
      </c>
    </row>
    <row r="5714" spans="1:7" x14ac:dyDescent="0.25">
      <c r="A5714">
        <v>57.220000000000198</v>
      </c>
      <c r="B5714">
        <v>1.8887579441070499</v>
      </c>
      <c r="C5714">
        <v>8.1650056838989205</v>
      </c>
      <c r="D5714">
        <v>1.8887579441070499</v>
      </c>
      <c r="E5714">
        <v>29.988519723694601</v>
      </c>
      <c r="F5714">
        <v>243.27946113369401</v>
      </c>
      <c r="G5714">
        <v>77.744900000000101</v>
      </c>
    </row>
    <row r="5715" spans="1:7" x14ac:dyDescent="0.25">
      <c r="A5715">
        <v>57.23</v>
      </c>
      <c r="B5715">
        <v>1.88906025886535</v>
      </c>
      <c r="C5715">
        <v>8.1658458709716708</v>
      </c>
      <c r="D5715">
        <v>1.88906025886535</v>
      </c>
      <c r="E5715">
        <v>29.988822038452899</v>
      </c>
      <c r="F5715">
        <v>243.279763448452</v>
      </c>
      <c r="G5715">
        <v>77.754899999999907</v>
      </c>
    </row>
    <row r="5716" spans="1:7" x14ac:dyDescent="0.25">
      <c r="A5716">
        <v>57.240000000000201</v>
      </c>
      <c r="B5716">
        <v>1.8893733024597099</v>
      </c>
      <c r="C5716">
        <v>8.1669597625732404</v>
      </c>
      <c r="D5716">
        <v>1.8893733024597099</v>
      </c>
      <c r="E5716">
        <v>29.989135082047198</v>
      </c>
      <c r="F5716">
        <v>243.28007649204699</v>
      </c>
      <c r="G5716">
        <v>77.764900000000097</v>
      </c>
    </row>
    <row r="5717" spans="1:7" x14ac:dyDescent="0.25">
      <c r="A5717">
        <v>57.25</v>
      </c>
      <c r="B5717">
        <v>1.88973629474639</v>
      </c>
      <c r="C5717">
        <v>8.1679782867431605</v>
      </c>
      <c r="D5717">
        <v>1.88973629474639</v>
      </c>
      <c r="E5717">
        <v>29.989498074333898</v>
      </c>
      <c r="F5717">
        <v>243.28043948433299</v>
      </c>
      <c r="G5717">
        <v>77.774899999999803</v>
      </c>
    </row>
    <row r="5718" spans="1:7" x14ac:dyDescent="0.25">
      <c r="A5718">
        <v>57.260000000000197</v>
      </c>
      <c r="B5718">
        <v>1.89006400108337</v>
      </c>
      <c r="C5718">
        <v>8.1696300506591708</v>
      </c>
      <c r="D5718">
        <v>1.89006400108337</v>
      </c>
      <c r="E5718">
        <v>29.989825780670898</v>
      </c>
      <c r="F5718">
        <v>243.28076719066999</v>
      </c>
      <c r="G5718">
        <v>77.784900000000107</v>
      </c>
    </row>
    <row r="5719" spans="1:7" x14ac:dyDescent="0.25">
      <c r="A5719">
        <v>57.269999999999897</v>
      </c>
      <c r="B5719">
        <v>1.89037597179412</v>
      </c>
      <c r="C5719">
        <v>8.1709489822387606</v>
      </c>
      <c r="D5719">
        <v>1.89037597179412</v>
      </c>
      <c r="E5719">
        <v>29.990137751381599</v>
      </c>
      <c r="F5719">
        <v>243.281079161381</v>
      </c>
      <c r="G5719">
        <v>77.794899999999799</v>
      </c>
    </row>
    <row r="5720" spans="1:7" x14ac:dyDescent="0.25">
      <c r="A5720">
        <v>57.2800000000002</v>
      </c>
      <c r="B5720">
        <v>1.89068627357482</v>
      </c>
      <c r="C5720">
        <v>8.1707620620727504</v>
      </c>
      <c r="D5720">
        <v>1.89068627357482</v>
      </c>
      <c r="E5720">
        <v>29.9904480531623</v>
      </c>
      <c r="F5720">
        <v>243.28138946316199</v>
      </c>
      <c r="G5720">
        <v>77.804900000000004</v>
      </c>
    </row>
    <row r="5721" spans="1:7" x14ac:dyDescent="0.25">
      <c r="A5721">
        <v>57.290000000000397</v>
      </c>
      <c r="B5721">
        <v>1.8910326957702599</v>
      </c>
      <c r="C5721">
        <v>8.1724605560302699</v>
      </c>
      <c r="D5721">
        <v>1.8910326957702599</v>
      </c>
      <c r="E5721">
        <v>29.990794475357799</v>
      </c>
      <c r="F5721">
        <v>243.28173588535699</v>
      </c>
      <c r="G5721">
        <v>77.814900000000307</v>
      </c>
    </row>
    <row r="5722" spans="1:7" x14ac:dyDescent="0.25">
      <c r="A5722">
        <v>57.300000000000097</v>
      </c>
      <c r="B5722">
        <v>1.8913725614547701</v>
      </c>
      <c r="C5722">
        <v>8.1733903884887606</v>
      </c>
      <c r="D5722">
        <v>1.8913725614547701</v>
      </c>
      <c r="E5722">
        <v>29.991134341042301</v>
      </c>
      <c r="F5722">
        <v>243.28207575104199</v>
      </c>
      <c r="G5722">
        <v>77.8249</v>
      </c>
    </row>
    <row r="5723" spans="1:7" x14ac:dyDescent="0.25">
      <c r="A5723">
        <v>57.3100000000004</v>
      </c>
      <c r="B5723">
        <v>1.8916931152343699</v>
      </c>
      <c r="C5723">
        <v>8.1732587814331001</v>
      </c>
      <c r="D5723">
        <v>1.8916931152343699</v>
      </c>
      <c r="E5723">
        <v>29.991454894821899</v>
      </c>
      <c r="F5723">
        <v>243.28239630482099</v>
      </c>
      <c r="G5723">
        <v>77.834900000000204</v>
      </c>
    </row>
    <row r="5724" spans="1:7" x14ac:dyDescent="0.25">
      <c r="A5724">
        <v>57.3200000000001</v>
      </c>
      <c r="B5724">
        <v>1.89200782775878</v>
      </c>
      <c r="C5724">
        <v>8.1754188537597603</v>
      </c>
      <c r="D5724">
        <v>1.89200782775878</v>
      </c>
      <c r="E5724">
        <v>29.991769607346299</v>
      </c>
      <c r="F5724">
        <v>243.282711017346</v>
      </c>
      <c r="G5724">
        <v>77.844899999999996</v>
      </c>
    </row>
    <row r="5725" spans="1:7" x14ac:dyDescent="0.25">
      <c r="A5725">
        <v>57.330000000000297</v>
      </c>
      <c r="B5725">
        <v>1.8923414945602399</v>
      </c>
      <c r="C5725">
        <v>8.1766633987426705</v>
      </c>
      <c r="D5725">
        <v>1.8923414945602399</v>
      </c>
      <c r="E5725">
        <v>29.992103274147802</v>
      </c>
      <c r="F5725">
        <v>243.283044684147</v>
      </c>
      <c r="G5725">
        <v>77.8549000000002</v>
      </c>
    </row>
    <row r="5726" spans="1:7" x14ac:dyDescent="0.25">
      <c r="A5726">
        <v>57.340000000000103</v>
      </c>
      <c r="B5726">
        <v>1.89268279075622</v>
      </c>
      <c r="C5726">
        <v>8.1772651672363192</v>
      </c>
      <c r="D5726">
        <v>1.89268279075622</v>
      </c>
      <c r="E5726">
        <v>29.9924445703437</v>
      </c>
      <c r="F5726">
        <v>243.28338598034301</v>
      </c>
      <c r="G5726">
        <v>77.864900000000006</v>
      </c>
    </row>
    <row r="5727" spans="1:7" x14ac:dyDescent="0.25">
      <c r="A5727">
        <v>57.3500000000003</v>
      </c>
      <c r="B5727">
        <v>1.89301562309265</v>
      </c>
      <c r="C5727">
        <v>8.1769552230834908</v>
      </c>
      <c r="D5727">
        <v>1.89301562309265</v>
      </c>
      <c r="E5727">
        <v>29.992777402680201</v>
      </c>
      <c r="F5727">
        <v>243.28371881268001</v>
      </c>
      <c r="G5727">
        <v>77.874900000000196</v>
      </c>
    </row>
    <row r="5728" spans="1:7" x14ac:dyDescent="0.25">
      <c r="A5728">
        <v>57.360000000000099</v>
      </c>
      <c r="B5728">
        <v>1.89332640171051</v>
      </c>
      <c r="C5728">
        <v>8.1777448654174805</v>
      </c>
      <c r="D5728">
        <v>1.89332640171051</v>
      </c>
      <c r="E5728">
        <v>29.993088181297999</v>
      </c>
      <c r="F5728">
        <v>243.28402959129801</v>
      </c>
      <c r="G5728">
        <v>77.884900000000002</v>
      </c>
    </row>
    <row r="5729" spans="1:7" x14ac:dyDescent="0.25">
      <c r="A5729">
        <v>57.370000000000303</v>
      </c>
      <c r="B5729">
        <v>1.8936586380004801</v>
      </c>
      <c r="C5729">
        <v>8.1786890029907209</v>
      </c>
      <c r="D5729">
        <v>1.8936586380004801</v>
      </c>
      <c r="E5729">
        <v>29.993420417587998</v>
      </c>
      <c r="F5729">
        <v>243.28436182758799</v>
      </c>
      <c r="G5729">
        <v>77.894900000000206</v>
      </c>
    </row>
    <row r="5730" spans="1:7" x14ac:dyDescent="0.25">
      <c r="A5730">
        <v>57.380000000000102</v>
      </c>
      <c r="B5730">
        <v>1.89399743080139</v>
      </c>
      <c r="C5730">
        <v>8.1795425415038991</v>
      </c>
      <c r="D5730">
        <v>1.89399743080139</v>
      </c>
      <c r="E5730">
        <v>29.993759210388902</v>
      </c>
      <c r="F5730">
        <v>243.28470062038801</v>
      </c>
      <c r="G5730">
        <v>77.904899999999898</v>
      </c>
    </row>
    <row r="5731" spans="1:7" x14ac:dyDescent="0.25">
      <c r="A5731">
        <v>57.390000000000299</v>
      </c>
      <c r="B5731">
        <v>1.89432048797607</v>
      </c>
      <c r="C5731">
        <v>8.1794013977050692</v>
      </c>
      <c r="D5731">
        <v>1.89432048797607</v>
      </c>
      <c r="E5731">
        <v>29.994082267563599</v>
      </c>
      <c r="F5731">
        <v>243.285023677563</v>
      </c>
      <c r="G5731">
        <v>77.914900000000202</v>
      </c>
    </row>
    <row r="5732" spans="1:7" x14ac:dyDescent="0.25">
      <c r="A5732">
        <v>57.4</v>
      </c>
      <c r="B5732">
        <v>1.89463603496551</v>
      </c>
      <c r="C5732">
        <v>8.1803045272827095</v>
      </c>
      <c r="D5732">
        <v>1.89463603496551</v>
      </c>
      <c r="E5732">
        <v>29.994397814553</v>
      </c>
      <c r="F5732">
        <v>243.28533922455301</v>
      </c>
      <c r="G5732">
        <v>77.924899999999894</v>
      </c>
    </row>
    <row r="5733" spans="1:7" x14ac:dyDescent="0.25">
      <c r="A5733">
        <v>57.410000000000302</v>
      </c>
      <c r="B5733">
        <v>1.89498162269592</v>
      </c>
      <c r="C5733">
        <v>8.1805400848388601</v>
      </c>
      <c r="D5733">
        <v>1.89498162269592</v>
      </c>
      <c r="E5733">
        <v>29.994743402283401</v>
      </c>
      <c r="F5733">
        <v>243.28568481228299</v>
      </c>
      <c r="G5733">
        <v>77.934900000000098</v>
      </c>
    </row>
    <row r="5734" spans="1:7" x14ac:dyDescent="0.25">
      <c r="A5734">
        <v>57.42</v>
      </c>
      <c r="B5734">
        <v>1.8953160047531099</v>
      </c>
      <c r="C5734">
        <v>8.1803960800170792</v>
      </c>
      <c r="D5734">
        <v>1.8953160047531099</v>
      </c>
      <c r="E5734">
        <v>29.995077784340602</v>
      </c>
      <c r="F5734">
        <v>243.28601919434001</v>
      </c>
      <c r="G5734">
        <v>77.944899999999905</v>
      </c>
    </row>
    <row r="5735" spans="1:7" x14ac:dyDescent="0.25">
      <c r="A5735">
        <v>57.430000000000199</v>
      </c>
      <c r="B5735">
        <v>1.89561414718627</v>
      </c>
      <c r="C5735">
        <v>8.1815233230590803</v>
      </c>
      <c r="D5735">
        <v>1.89561414718627</v>
      </c>
      <c r="E5735">
        <v>29.9953759267738</v>
      </c>
      <c r="F5735">
        <v>243.28631733677301</v>
      </c>
      <c r="G5735">
        <v>77.954900000000094</v>
      </c>
    </row>
    <row r="5736" spans="1:7" x14ac:dyDescent="0.25">
      <c r="A5736">
        <v>57.44</v>
      </c>
      <c r="B5736">
        <v>1.8959257602691599</v>
      </c>
      <c r="C5736">
        <v>8.1829986572265607</v>
      </c>
      <c r="D5736">
        <v>1.8959257602691599</v>
      </c>
      <c r="E5736">
        <v>29.9956875398567</v>
      </c>
      <c r="F5736">
        <v>243.28662894985601</v>
      </c>
      <c r="G5736">
        <v>77.964899999999901</v>
      </c>
    </row>
    <row r="5737" spans="1:7" x14ac:dyDescent="0.25">
      <c r="A5737">
        <v>57.450000000000202</v>
      </c>
      <c r="B5737">
        <v>1.89627349376678</v>
      </c>
      <c r="C5737">
        <v>8.1854095458984304</v>
      </c>
      <c r="D5737">
        <v>1.89627349376678</v>
      </c>
      <c r="E5737">
        <v>29.996035273354298</v>
      </c>
      <c r="F5737">
        <v>243.286976683354</v>
      </c>
      <c r="G5737">
        <v>77.974900000000105</v>
      </c>
    </row>
    <row r="5738" spans="1:7" x14ac:dyDescent="0.25">
      <c r="A5738">
        <v>57.46</v>
      </c>
      <c r="B5738">
        <v>1.8966301679611199</v>
      </c>
      <c r="C5738">
        <v>8.1867246627807599</v>
      </c>
      <c r="D5738">
        <v>1.8966301679611199</v>
      </c>
      <c r="E5738">
        <v>29.996391947548599</v>
      </c>
      <c r="F5738">
        <v>243.28733335754799</v>
      </c>
      <c r="G5738">
        <v>77.984899999999897</v>
      </c>
    </row>
    <row r="5739" spans="1:7" x14ac:dyDescent="0.25">
      <c r="A5739">
        <v>57.470000000000198</v>
      </c>
      <c r="B5739">
        <v>1.89695596694946</v>
      </c>
      <c r="C5739">
        <v>8.1882562637329102</v>
      </c>
      <c r="D5739">
        <v>1.89695596694946</v>
      </c>
      <c r="E5739">
        <v>29.996717746537001</v>
      </c>
      <c r="F5739">
        <v>243.28765915653699</v>
      </c>
      <c r="G5739">
        <v>77.994900000000101</v>
      </c>
    </row>
    <row r="5740" spans="1:7" x14ac:dyDescent="0.25">
      <c r="A5740">
        <v>57.48</v>
      </c>
      <c r="B5740">
        <v>1.89729392528533</v>
      </c>
      <c r="C5740">
        <v>8.1900577545165998</v>
      </c>
      <c r="D5740">
        <v>1.89729392528533</v>
      </c>
      <c r="E5740">
        <v>29.997055704872899</v>
      </c>
      <c r="F5740">
        <v>243.28799711487201</v>
      </c>
      <c r="G5740">
        <v>78.004899999999907</v>
      </c>
    </row>
    <row r="5741" spans="1:7" x14ac:dyDescent="0.25">
      <c r="A5741">
        <v>57.490000000000201</v>
      </c>
      <c r="B5741">
        <v>1.89765608310699</v>
      </c>
      <c r="C5741">
        <v>8.19239997863769</v>
      </c>
      <c r="D5741">
        <v>1.89765608310699</v>
      </c>
      <c r="E5741">
        <v>29.997417862694501</v>
      </c>
      <c r="F5741">
        <v>243.28835927269401</v>
      </c>
      <c r="G5741">
        <v>78.014900000000097</v>
      </c>
    </row>
    <row r="5742" spans="1:7" x14ac:dyDescent="0.25">
      <c r="A5742">
        <v>57.5</v>
      </c>
      <c r="B5742">
        <v>1.8979958295822099</v>
      </c>
      <c r="C5742">
        <v>8.1939535140991193</v>
      </c>
      <c r="D5742">
        <v>1.8979958295822099</v>
      </c>
      <c r="E5742">
        <v>29.9977576091697</v>
      </c>
      <c r="F5742">
        <v>243.288699019169</v>
      </c>
      <c r="G5742">
        <v>78.024899999999803</v>
      </c>
    </row>
    <row r="5743" spans="1:7" x14ac:dyDescent="0.25">
      <c r="A5743">
        <v>57.510000000000197</v>
      </c>
      <c r="B5743">
        <v>1.89832687377929</v>
      </c>
      <c r="C5743">
        <v>8.1960210800170792</v>
      </c>
      <c r="D5743">
        <v>1.89832687377929</v>
      </c>
      <c r="E5743">
        <v>29.9980886533668</v>
      </c>
      <c r="F5743">
        <v>243.289030063366</v>
      </c>
      <c r="G5743">
        <v>78.034900000000107</v>
      </c>
    </row>
    <row r="5744" spans="1:7" x14ac:dyDescent="0.25">
      <c r="A5744">
        <v>57.519999999999897</v>
      </c>
      <c r="B5744">
        <v>1.8986626863479601</v>
      </c>
      <c r="C5744">
        <v>8.1980009078979403</v>
      </c>
      <c r="D5744">
        <v>1.8986626863479601</v>
      </c>
      <c r="E5744">
        <v>29.9984244659355</v>
      </c>
      <c r="F5744">
        <v>243.289365875935</v>
      </c>
      <c r="G5744">
        <v>78.044899999999799</v>
      </c>
    </row>
    <row r="5745" spans="1:7" x14ac:dyDescent="0.25">
      <c r="A5745">
        <v>57.5300000000002</v>
      </c>
      <c r="B5745">
        <v>1.8990120887756301</v>
      </c>
      <c r="C5745">
        <v>8.1983356475830007</v>
      </c>
      <c r="D5745">
        <v>1.8990120887756301</v>
      </c>
      <c r="E5745">
        <v>29.998773868363202</v>
      </c>
      <c r="F5745">
        <v>243.28971527836299</v>
      </c>
      <c r="G5745">
        <v>78.054900000000004</v>
      </c>
    </row>
    <row r="5746" spans="1:7" x14ac:dyDescent="0.25">
      <c r="A5746">
        <v>57.540000000000397</v>
      </c>
      <c r="B5746">
        <v>1.8993775844573899</v>
      </c>
      <c r="C5746">
        <v>8.2002601623535103</v>
      </c>
      <c r="D5746">
        <v>1.8993775844573899</v>
      </c>
      <c r="E5746">
        <v>29.9991393640449</v>
      </c>
      <c r="F5746">
        <v>243.29008077404399</v>
      </c>
      <c r="G5746">
        <v>78.064900000000307</v>
      </c>
    </row>
    <row r="5747" spans="1:7" x14ac:dyDescent="0.25">
      <c r="A5747">
        <v>57.550000000000097</v>
      </c>
      <c r="B5747">
        <v>1.8997505903244001</v>
      </c>
      <c r="C5747">
        <v>8.2021141052246005</v>
      </c>
      <c r="D5747">
        <v>1.8997505903244001</v>
      </c>
      <c r="E5747">
        <v>29.999512369911901</v>
      </c>
      <c r="F5747">
        <v>243.29045377991099</v>
      </c>
      <c r="G5747">
        <v>78.0749</v>
      </c>
    </row>
    <row r="5748" spans="1:7" x14ac:dyDescent="0.25">
      <c r="A5748">
        <v>57.5600000000004</v>
      </c>
      <c r="B5748">
        <v>1.90011298656463</v>
      </c>
      <c r="C5748">
        <v>8.2038021087646396</v>
      </c>
      <c r="D5748">
        <v>1.90011298656463</v>
      </c>
      <c r="E5748">
        <v>29.9998747661522</v>
      </c>
      <c r="F5748">
        <v>243.29081617615199</v>
      </c>
      <c r="G5748">
        <v>78.084900000000204</v>
      </c>
    </row>
    <row r="5749" spans="1:7" x14ac:dyDescent="0.25">
      <c r="A5749">
        <v>57.5700000000001</v>
      </c>
      <c r="B5749">
        <v>1.90047979354858</v>
      </c>
      <c r="C5749">
        <v>8.2052679061889595</v>
      </c>
      <c r="D5749">
        <v>1.90047979354858</v>
      </c>
      <c r="E5749">
        <v>30.000241573136101</v>
      </c>
      <c r="F5749">
        <v>243.291182983136</v>
      </c>
      <c r="G5749">
        <v>78.094899999999996</v>
      </c>
    </row>
    <row r="5750" spans="1:7" x14ac:dyDescent="0.25">
      <c r="A5750">
        <v>57.580000000000297</v>
      </c>
      <c r="B5750">
        <v>1.9008381366729701</v>
      </c>
      <c r="C5750">
        <v>8.2060775756835902</v>
      </c>
      <c r="D5750">
        <v>1.9008381366729701</v>
      </c>
      <c r="E5750">
        <v>30.000599916260501</v>
      </c>
      <c r="F5750">
        <v>243.29154132625999</v>
      </c>
      <c r="G5750">
        <v>78.1049000000002</v>
      </c>
    </row>
    <row r="5751" spans="1:7" x14ac:dyDescent="0.25">
      <c r="A5751">
        <v>57.590000000000103</v>
      </c>
      <c r="B5751">
        <v>1.90116250514984</v>
      </c>
      <c r="C5751">
        <v>8.2077741622924805</v>
      </c>
      <c r="D5751">
        <v>1.90116250514984</v>
      </c>
      <c r="E5751">
        <v>30.000924284737401</v>
      </c>
      <c r="F5751">
        <v>243.291865694737</v>
      </c>
      <c r="G5751">
        <v>78.114900000000006</v>
      </c>
    </row>
    <row r="5752" spans="1:7" x14ac:dyDescent="0.25">
      <c r="A5752">
        <v>57.6000000000003</v>
      </c>
      <c r="B5752">
        <v>1.90154993534088</v>
      </c>
      <c r="C5752">
        <v>8.2103672027587802</v>
      </c>
      <c r="D5752">
        <v>1.90154993534088</v>
      </c>
      <c r="E5752">
        <v>30.001311714928399</v>
      </c>
      <c r="F5752">
        <v>243.29225312492801</v>
      </c>
      <c r="G5752">
        <v>78.124900000000196</v>
      </c>
    </row>
    <row r="5753" spans="1:7" x14ac:dyDescent="0.25">
      <c r="A5753">
        <v>57.610000000000099</v>
      </c>
      <c r="B5753">
        <v>1.9019401073455799</v>
      </c>
      <c r="C5753">
        <v>8.2126340866088796</v>
      </c>
      <c r="D5753">
        <v>1.9019401073455799</v>
      </c>
      <c r="E5753">
        <v>30.001701886933098</v>
      </c>
      <c r="F5753">
        <v>243.29264329693299</v>
      </c>
      <c r="G5753">
        <v>78.134900000000002</v>
      </c>
    </row>
    <row r="5754" spans="1:7" x14ac:dyDescent="0.25">
      <c r="A5754">
        <v>57.620000000000303</v>
      </c>
      <c r="B5754">
        <v>1.90232217311859</v>
      </c>
      <c r="C5754">
        <v>8.2135572433471609</v>
      </c>
      <c r="D5754">
        <v>1.90232217311859</v>
      </c>
      <c r="E5754">
        <v>30.002083952706101</v>
      </c>
      <c r="F5754">
        <v>243.293025362706</v>
      </c>
      <c r="G5754">
        <v>78.144900000000206</v>
      </c>
    </row>
    <row r="5755" spans="1:7" x14ac:dyDescent="0.25">
      <c r="A5755">
        <v>57.630000000000102</v>
      </c>
      <c r="B5755">
        <v>1.9027190208435001</v>
      </c>
      <c r="C5755">
        <v>8.2159137725830007</v>
      </c>
      <c r="D5755">
        <v>1.9027190208435001</v>
      </c>
      <c r="E5755">
        <v>30.002480800431002</v>
      </c>
      <c r="F5755">
        <v>243.293422210431</v>
      </c>
      <c r="G5755">
        <v>78.154899999999898</v>
      </c>
    </row>
    <row r="5756" spans="1:7" x14ac:dyDescent="0.25">
      <c r="A5756">
        <v>57.640000000000299</v>
      </c>
      <c r="B5756">
        <v>1.90308690071105</v>
      </c>
      <c r="C5756">
        <v>8.2165803909301705</v>
      </c>
      <c r="D5756">
        <v>1.90308690071105</v>
      </c>
      <c r="E5756">
        <v>30.002848680298602</v>
      </c>
      <c r="F5756">
        <v>243.29379009029799</v>
      </c>
      <c r="G5756">
        <v>78.164900000000202</v>
      </c>
    </row>
    <row r="5757" spans="1:7" x14ac:dyDescent="0.25">
      <c r="A5757">
        <v>57.65</v>
      </c>
      <c r="B5757">
        <v>1.90343749523162</v>
      </c>
      <c r="C5757">
        <v>8.2173700332641602</v>
      </c>
      <c r="D5757">
        <v>1.90343749523162</v>
      </c>
      <c r="E5757">
        <v>30.003199274819099</v>
      </c>
      <c r="F5757">
        <v>243.29414068481901</v>
      </c>
      <c r="G5757">
        <v>78.174899999999894</v>
      </c>
    </row>
    <row r="5758" spans="1:7" x14ac:dyDescent="0.25">
      <c r="A5758">
        <v>57.660000000000302</v>
      </c>
      <c r="B5758">
        <v>1.90381956100463</v>
      </c>
      <c r="C5758">
        <v>8.2188940048217702</v>
      </c>
      <c r="D5758">
        <v>1.90381956100463</v>
      </c>
      <c r="E5758">
        <v>30.003581340592199</v>
      </c>
      <c r="F5758">
        <v>243.29452275059199</v>
      </c>
      <c r="G5758">
        <v>78.184900000000098</v>
      </c>
    </row>
    <row r="5759" spans="1:7" x14ac:dyDescent="0.25">
      <c r="A5759">
        <v>57.67</v>
      </c>
      <c r="B5759">
        <v>1.9042041301727199</v>
      </c>
      <c r="C5759">
        <v>8.2196493148803693</v>
      </c>
      <c r="D5759">
        <v>1.9042041301727199</v>
      </c>
      <c r="E5759">
        <v>30.003965909760201</v>
      </c>
      <c r="F5759">
        <v>243.29490731976</v>
      </c>
      <c r="G5759">
        <v>78.194899999999905</v>
      </c>
    </row>
    <row r="5760" spans="1:7" x14ac:dyDescent="0.25">
      <c r="A5760">
        <v>57.680000000000199</v>
      </c>
      <c r="B5760">
        <v>1.9045660495757999</v>
      </c>
      <c r="C5760">
        <v>8.2214326858520508</v>
      </c>
      <c r="D5760">
        <v>1.9045660495757999</v>
      </c>
      <c r="E5760">
        <v>30.004327829163302</v>
      </c>
      <c r="F5760">
        <v>243.29526923916299</v>
      </c>
      <c r="G5760">
        <v>78.204900000000094</v>
      </c>
    </row>
    <row r="5761" spans="1:7" x14ac:dyDescent="0.25">
      <c r="A5761">
        <v>57.69</v>
      </c>
      <c r="B5761">
        <v>1.90495789051055</v>
      </c>
      <c r="C5761">
        <v>8.2232675552368093</v>
      </c>
      <c r="D5761">
        <v>1.90495789051055</v>
      </c>
      <c r="E5761">
        <v>30.004719670098101</v>
      </c>
      <c r="F5761">
        <v>243.295661080098</v>
      </c>
      <c r="G5761">
        <v>78.214899999999901</v>
      </c>
    </row>
    <row r="5762" spans="1:7" x14ac:dyDescent="0.25">
      <c r="A5762">
        <v>57.700000000000202</v>
      </c>
      <c r="B5762">
        <v>1.9053275585174501</v>
      </c>
      <c r="C5762">
        <v>8.2233695983886701</v>
      </c>
      <c r="D5762">
        <v>1.9053275585174501</v>
      </c>
      <c r="E5762">
        <v>30.005089338105002</v>
      </c>
      <c r="F5762">
        <v>243.29603074810501</v>
      </c>
      <c r="G5762">
        <v>78.224900000000105</v>
      </c>
    </row>
    <row r="5763" spans="1:7" x14ac:dyDescent="0.25">
      <c r="A5763">
        <v>57.71</v>
      </c>
      <c r="B5763">
        <v>1.90568912029266</v>
      </c>
      <c r="C5763">
        <v>8.2248353958129794</v>
      </c>
      <c r="D5763">
        <v>1.90568912029266</v>
      </c>
      <c r="E5763">
        <v>30.005450899880199</v>
      </c>
      <c r="F5763">
        <v>243.29639230987999</v>
      </c>
      <c r="G5763">
        <v>78.234899999999897</v>
      </c>
    </row>
    <row r="5764" spans="1:7" x14ac:dyDescent="0.25">
      <c r="A5764">
        <v>57.720000000000198</v>
      </c>
      <c r="B5764">
        <v>1.9060481786727901</v>
      </c>
      <c r="C5764">
        <v>8.2263402938842702</v>
      </c>
      <c r="D5764">
        <v>1.9060481786727901</v>
      </c>
      <c r="E5764">
        <v>30.005809958260301</v>
      </c>
      <c r="F5764">
        <v>243.29675136826</v>
      </c>
      <c r="G5764">
        <v>78.244900000000101</v>
      </c>
    </row>
    <row r="5765" spans="1:7" x14ac:dyDescent="0.25">
      <c r="A5765">
        <v>57.73</v>
      </c>
      <c r="B5765">
        <v>1.90638256072998</v>
      </c>
      <c r="C5765">
        <v>8.2279109954833896</v>
      </c>
      <c r="D5765">
        <v>1.90638256072998</v>
      </c>
      <c r="E5765">
        <v>30.006144340317501</v>
      </c>
      <c r="F5765">
        <v>243.297085750317</v>
      </c>
      <c r="G5765">
        <v>78.254899999999907</v>
      </c>
    </row>
    <row r="5766" spans="1:7" x14ac:dyDescent="0.25">
      <c r="A5766">
        <v>57.740000000000201</v>
      </c>
      <c r="B5766">
        <v>1.9067438840866</v>
      </c>
      <c r="C5766">
        <v>8.2286376953125</v>
      </c>
      <c r="D5766">
        <v>1.9067438840866</v>
      </c>
      <c r="E5766">
        <v>30.006505663674101</v>
      </c>
      <c r="F5766">
        <v>243.29744707367399</v>
      </c>
      <c r="G5766">
        <v>78.264900000000097</v>
      </c>
    </row>
    <row r="5767" spans="1:7" x14ac:dyDescent="0.25">
      <c r="A5767">
        <v>57.75</v>
      </c>
      <c r="B5767">
        <v>1.9071116447448699</v>
      </c>
      <c r="C5767">
        <v>8.2302217483520508</v>
      </c>
      <c r="D5767">
        <v>1.9071116447448699</v>
      </c>
      <c r="E5767">
        <v>30.006873424332401</v>
      </c>
      <c r="F5767">
        <v>243.297814834332</v>
      </c>
      <c r="G5767">
        <v>78.274899999999803</v>
      </c>
    </row>
    <row r="5768" spans="1:7" x14ac:dyDescent="0.25">
      <c r="A5768">
        <v>57.760000000000197</v>
      </c>
      <c r="B5768">
        <v>1.9074571132659901</v>
      </c>
      <c r="C5768">
        <v>8.2305574417114205</v>
      </c>
      <c r="D5768">
        <v>1.9074571132659901</v>
      </c>
      <c r="E5768">
        <v>30.007218892853501</v>
      </c>
      <c r="F5768">
        <v>243.29816030285301</v>
      </c>
      <c r="G5768">
        <v>78.284900000000107</v>
      </c>
    </row>
    <row r="5769" spans="1:7" x14ac:dyDescent="0.25">
      <c r="A5769">
        <v>57.769999999999897</v>
      </c>
      <c r="B5769">
        <v>1.9077996015548699</v>
      </c>
      <c r="C5769">
        <v>8.23109531402587</v>
      </c>
      <c r="D5769">
        <v>1.9077996015548699</v>
      </c>
      <c r="E5769">
        <v>30.007561381142398</v>
      </c>
      <c r="F5769">
        <v>243.298502791142</v>
      </c>
      <c r="G5769">
        <v>78.294899999999799</v>
      </c>
    </row>
    <row r="5770" spans="1:7" x14ac:dyDescent="0.25">
      <c r="A5770">
        <v>57.7800000000002</v>
      </c>
      <c r="B5770">
        <v>1.9081392288207999</v>
      </c>
      <c r="C5770">
        <v>8.2326736450195295</v>
      </c>
      <c r="D5770">
        <v>1.9081392288207999</v>
      </c>
      <c r="E5770">
        <v>30.0079010084083</v>
      </c>
      <c r="F5770">
        <v>243.29884241840799</v>
      </c>
      <c r="G5770">
        <v>78.304900000000004</v>
      </c>
    </row>
    <row r="5771" spans="1:7" x14ac:dyDescent="0.25">
      <c r="A5771">
        <v>57.790000000000397</v>
      </c>
      <c r="B5771">
        <v>1.9084773063659599</v>
      </c>
      <c r="C5771">
        <v>8.2328577041625906</v>
      </c>
      <c r="D5771">
        <v>1.9084773063659599</v>
      </c>
      <c r="E5771">
        <v>30.008239085953502</v>
      </c>
      <c r="F5771">
        <v>243.29918049595301</v>
      </c>
      <c r="G5771">
        <v>78.314900000000307</v>
      </c>
    </row>
    <row r="5772" spans="1:7" x14ac:dyDescent="0.25">
      <c r="A5772">
        <v>57.800000000000097</v>
      </c>
      <c r="B5772">
        <v>1.90882563591003</v>
      </c>
      <c r="C5772">
        <v>8.2340965270996005</v>
      </c>
      <c r="D5772">
        <v>1.90882563591003</v>
      </c>
      <c r="E5772">
        <v>30.008587415497601</v>
      </c>
      <c r="F5772">
        <v>243.29952882549699</v>
      </c>
      <c r="G5772">
        <v>78.3249</v>
      </c>
    </row>
    <row r="5773" spans="1:7" x14ac:dyDescent="0.25">
      <c r="A5773">
        <v>57.8100000000004</v>
      </c>
      <c r="B5773">
        <v>1.9091556072235101</v>
      </c>
      <c r="C5773">
        <v>8.2344694137573207</v>
      </c>
      <c r="D5773">
        <v>1.9091556072235101</v>
      </c>
      <c r="E5773">
        <v>30.008917386811</v>
      </c>
      <c r="F5773">
        <v>243.29985879681101</v>
      </c>
      <c r="G5773">
        <v>78.334900000000204</v>
      </c>
    </row>
    <row r="5774" spans="1:7" x14ac:dyDescent="0.25">
      <c r="A5774">
        <v>57.8200000000001</v>
      </c>
      <c r="B5774">
        <v>1.90950608253479</v>
      </c>
      <c r="C5774">
        <v>8.2356367111206001</v>
      </c>
      <c r="D5774">
        <v>1.90950608253479</v>
      </c>
      <c r="E5774">
        <v>30.0092678621223</v>
      </c>
      <c r="F5774">
        <v>243.300209272122</v>
      </c>
      <c r="G5774">
        <v>78.344899999999996</v>
      </c>
    </row>
    <row r="5775" spans="1:7" x14ac:dyDescent="0.25">
      <c r="A5775">
        <v>57.830000000000297</v>
      </c>
      <c r="B5775">
        <v>1.90982437133789</v>
      </c>
      <c r="C5775">
        <v>8.2354888916015607</v>
      </c>
      <c r="D5775">
        <v>1.90982437133789</v>
      </c>
      <c r="E5775">
        <v>30.009586150925401</v>
      </c>
      <c r="F5775">
        <v>243.30052756092499</v>
      </c>
      <c r="G5775">
        <v>78.3549000000002</v>
      </c>
    </row>
    <row r="5776" spans="1:7" x14ac:dyDescent="0.25">
      <c r="A5776">
        <v>57.840000000000103</v>
      </c>
      <c r="B5776">
        <v>1.9101139307021999</v>
      </c>
      <c r="C5776">
        <v>8.2368955612182599</v>
      </c>
      <c r="D5776">
        <v>1.9101139307021999</v>
      </c>
      <c r="E5776">
        <v>30.009875710289698</v>
      </c>
      <c r="F5776">
        <v>243.300817120289</v>
      </c>
      <c r="G5776">
        <v>78.364900000000006</v>
      </c>
    </row>
    <row r="5777" spans="1:7" x14ac:dyDescent="0.25">
      <c r="A5777">
        <v>57.8500000000003</v>
      </c>
      <c r="B5777">
        <v>1.9104311466217001</v>
      </c>
      <c r="C5777">
        <v>8.2369165420532209</v>
      </c>
      <c r="D5777">
        <v>1.9104311466217001</v>
      </c>
      <c r="E5777">
        <v>30.0101929262092</v>
      </c>
      <c r="F5777">
        <v>243.301134336209</v>
      </c>
      <c r="G5777">
        <v>78.374900000000196</v>
      </c>
    </row>
    <row r="5778" spans="1:7" x14ac:dyDescent="0.25">
      <c r="A5778">
        <v>57.860000000000099</v>
      </c>
      <c r="B5778">
        <v>1.9107736349105799</v>
      </c>
      <c r="C5778">
        <v>8.2371053695678693</v>
      </c>
      <c r="D5778">
        <v>1.9107736349105799</v>
      </c>
      <c r="E5778">
        <v>30.010535414498101</v>
      </c>
      <c r="F5778">
        <v>243.301476824498</v>
      </c>
      <c r="G5778">
        <v>78.384900000000002</v>
      </c>
    </row>
    <row r="5779" spans="1:7" x14ac:dyDescent="0.25">
      <c r="A5779">
        <v>57.870000000000303</v>
      </c>
      <c r="B5779">
        <v>1.91112267971038</v>
      </c>
      <c r="C5779">
        <v>8.2389059066772408</v>
      </c>
      <c r="D5779">
        <v>1.91112267971038</v>
      </c>
      <c r="E5779">
        <v>30.010884459297898</v>
      </c>
      <c r="F5779">
        <v>243.30182586929701</v>
      </c>
      <c r="G5779">
        <v>78.394900000000206</v>
      </c>
    </row>
    <row r="5780" spans="1:7" x14ac:dyDescent="0.25">
      <c r="A5780">
        <v>57.880000000000102</v>
      </c>
      <c r="B5780">
        <v>1.9114271402359</v>
      </c>
      <c r="C5780">
        <v>8.2391824722290004</v>
      </c>
      <c r="D5780">
        <v>1.9114271402359</v>
      </c>
      <c r="E5780">
        <v>30.0111889198234</v>
      </c>
      <c r="F5780">
        <v>243.302130329823</v>
      </c>
      <c r="G5780">
        <v>78.404899999999898</v>
      </c>
    </row>
    <row r="5781" spans="1:7" x14ac:dyDescent="0.25">
      <c r="A5781">
        <v>57.890000000000299</v>
      </c>
      <c r="B5781">
        <v>1.91173195838928</v>
      </c>
      <c r="C5781">
        <v>8.2394008636474592</v>
      </c>
      <c r="D5781">
        <v>1.91173195838928</v>
      </c>
      <c r="E5781">
        <v>30.011493737976799</v>
      </c>
      <c r="F5781">
        <v>243.30243514797601</v>
      </c>
      <c r="G5781">
        <v>78.414900000000202</v>
      </c>
    </row>
    <row r="5782" spans="1:7" x14ac:dyDescent="0.25">
      <c r="A5782">
        <v>57.9</v>
      </c>
      <c r="B5782">
        <v>1.91205334663391</v>
      </c>
      <c r="C5782">
        <v>8.2404270172119105</v>
      </c>
      <c r="D5782">
        <v>1.91205334663391</v>
      </c>
      <c r="E5782">
        <v>30.0118151262214</v>
      </c>
      <c r="F5782">
        <v>243.30275653622101</v>
      </c>
      <c r="G5782">
        <v>78.424899999999894</v>
      </c>
    </row>
    <row r="5783" spans="1:7" x14ac:dyDescent="0.25">
      <c r="A5783">
        <v>57.910000000000302</v>
      </c>
      <c r="B5783">
        <v>1.91237497329711</v>
      </c>
      <c r="C5783">
        <v>8.2399129867553693</v>
      </c>
      <c r="D5783">
        <v>1.91237497329711</v>
      </c>
      <c r="E5783">
        <v>30.012136752884601</v>
      </c>
      <c r="F5783">
        <v>243.30307816288399</v>
      </c>
      <c r="G5783">
        <v>78.434900000000098</v>
      </c>
    </row>
    <row r="5784" spans="1:7" x14ac:dyDescent="0.25">
      <c r="A5784">
        <v>57.92</v>
      </c>
      <c r="B5784">
        <v>1.91269826889038</v>
      </c>
      <c r="C5784">
        <v>8.2404098510742099</v>
      </c>
      <c r="D5784">
        <v>1.91269826889038</v>
      </c>
      <c r="E5784">
        <v>30.012460048477902</v>
      </c>
      <c r="F5784">
        <v>243.303401458477</v>
      </c>
      <c r="G5784">
        <v>78.444899999999905</v>
      </c>
    </row>
    <row r="5785" spans="1:7" x14ac:dyDescent="0.25">
      <c r="A5785">
        <v>57.930000000000199</v>
      </c>
      <c r="B5785">
        <v>1.9129664897918699</v>
      </c>
      <c r="C5785">
        <v>8.2415695190429599</v>
      </c>
      <c r="D5785">
        <v>1.9129664897918699</v>
      </c>
      <c r="E5785">
        <v>30.012728269379402</v>
      </c>
      <c r="F5785">
        <v>243.303669679379</v>
      </c>
      <c r="G5785">
        <v>78.454900000000094</v>
      </c>
    </row>
    <row r="5786" spans="1:7" x14ac:dyDescent="0.25">
      <c r="A5786">
        <v>57.94</v>
      </c>
      <c r="B5786">
        <v>1.91328001022338</v>
      </c>
      <c r="C5786">
        <v>8.2420988082885707</v>
      </c>
      <c r="D5786">
        <v>1.91328001022338</v>
      </c>
      <c r="E5786">
        <v>30.013041789810899</v>
      </c>
      <c r="F5786">
        <v>243.30398319981001</v>
      </c>
      <c r="G5786">
        <v>78.464899999999901</v>
      </c>
    </row>
    <row r="5787" spans="1:7" x14ac:dyDescent="0.25">
      <c r="A5787">
        <v>57.950000000000202</v>
      </c>
      <c r="B5787">
        <v>1.91358590126037</v>
      </c>
      <c r="C5787">
        <v>8.24379158020019</v>
      </c>
      <c r="D5787">
        <v>1.91358590126037</v>
      </c>
      <c r="E5787">
        <v>30.0133476808479</v>
      </c>
      <c r="F5787">
        <v>243.30428909084699</v>
      </c>
      <c r="G5787">
        <v>78.474900000000105</v>
      </c>
    </row>
    <row r="5788" spans="1:7" x14ac:dyDescent="0.25">
      <c r="A5788">
        <v>57.96</v>
      </c>
      <c r="B5788">
        <v>1.9138712882995601</v>
      </c>
      <c r="C5788">
        <v>8.2448787689208896</v>
      </c>
      <c r="D5788">
        <v>1.9138712882995601</v>
      </c>
      <c r="E5788">
        <v>30.013633067887099</v>
      </c>
      <c r="F5788">
        <v>243.304574477887</v>
      </c>
      <c r="G5788">
        <v>78.484899999999897</v>
      </c>
    </row>
    <row r="5789" spans="1:7" x14ac:dyDescent="0.25">
      <c r="A5789">
        <v>57.970000000000198</v>
      </c>
      <c r="B5789">
        <v>1.91420650482177</v>
      </c>
      <c r="C5789">
        <v>8.2442102432250906</v>
      </c>
      <c r="D5789">
        <v>1.91420650482177</v>
      </c>
      <c r="E5789">
        <v>30.013968284409302</v>
      </c>
      <c r="F5789">
        <v>243.30490969440899</v>
      </c>
      <c r="G5789">
        <v>78.494900000000101</v>
      </c>
    </row>
    <row r="5790" spans="1:7" x14ac:dyDescent="0.25">
      <c r="A5790">
        <v>57.98</v>
      </c>
      <c r="B5790">
        <v>1.9144967794418299</v>
      </c>
      <c r="C5790">
        <v>8.2438163757324201</v>
      </c>
      <c r="D5790">
        <v>1.9144967794418299</v>
      </c>
      <c r="E5790">
        <v>30.0142585590294</v>
      </c>
      <c r="F5790">
        <v>243.30519996902899</v>
      </c>
      <c r="G5790">
        <v>78.504899999999907</v>
      </c>
    </row>
    <row r="5791" spans="1:7" x14ac:dyDescent="0.25">
      <c r="A5791">
        <v>57.990000000000201</v>
      </c>
      <c r="B5791">
        <v>1.9147807359695399</v>
      </c>
      <c r="C5791">
        <v>8.2443656921386701</v>
      </c>
      <c r="D5791">
        <v>1.9147807359695399</v>
      </c>
      <c r="E5791">
        <v>30.0145425155571</v>
      </c>
      <c r="F5791">
        <v>243.30548392555701</v>
      </c>
      <c r="G5791">
        <v>78.514900000000097</v>
      </c>
    </row>
    <row r="5792" spans="1:7" x14ac:dyDescent="0.25">
      <c r="A5792">
        <v>58</v>
      </c>
      <c r="B5792">
        <v>1.9151037931442201</v>
      </c>
      <c r="C5792">
        <v>8.2446870803833008</v>
      </c>
      <c r="D5792">
        <v>1.9151037931442201</v>
      </c>
      <c r="E5792">
        <v>30.014865572731701</v>
      </c>
      <c r="F5792">
        <v>243.30580698273101</v>
      </c>
      <c r="G5792">
        <v>78.524899999999803</v>
      </c>
    </row>
    <row r="5793" spans="1:7" x14ac:dyDescent="0.25">
      <c r="A5793">
        <v>58.010000000000197</v>
      </c>
      <c r="B5793">
        <v>1.91542243957519</v>
      </c>
      <c r="C5793">
        <v>8.2455329895019496</v>
      </c>
      <c r="D5793">
        <v>1.91542243957519</v>
      </c>
      <c r="E5793">
        <v>30.015184219162698</v>
      </c>
      <c r="F5793">
        <v>243.30612562916201</v>
      </c>
      <c r="G5793">
        <v>78.534900000000107</v>
      </c>
    </row>
    <row r="5794" spans="1:7" x14ac:dyDescent="0.25">
      <c r="A5794">
        <v>58.019999999999897</v>
      </c>
      <c r="B5794">
        <v>1.91572630405426</v>
      </c>
      <c r="C5794">
        <v>8.2455320358276296</v>
      </c>
      <c r="D5794">
        <v>1.91572630405426</v>
      </c>
      <c r="E5794">
        <v>30.015488083641799</v>
      </c>
      <c r="F5794">
        <v>243.30642949364099</v>
      </c>
      <c r="G5794">
        <v>78.544899999999799</v>
      </c>
    </row>
    <row r="5795" spans="1:7" x14ac:dyDescent="0.25">
      <c r="A5795">
        <v>58.0300000000002</v>
      </c>
      <c r="B5795">
        <v>1.91603827476501</v>
      </c>
      <c r="C5795">
        <v>8.2460088729858292</v>
      </c>
      <c r="D5795">
        <v>1.91603827476501</v>
      </c>
      <c r="E5795">
        <v>30.0158000543525</v>
      </c>
      <c r="F5795">
        <v>243.306741464352</v>
      </c>
      <c r="G5795">
        <v>78.554900000000004</v>
      </c>
    </row>
    <row r="5796" spans="1:7" x14ac:dyDescent="0.25">
      <c r="A5796">
        <v>58.040000000000397</v>
      </c>
      <c r="B5796">
        <v>1.9163464307785001</v>
      </c>
      <c r="C5796">
        <v>8.2474765777587802</v>
      </c>
      <c r="D5796">
        <v>1.9163464307785001</v>
      </c>
      <c r="E5796">
        <v>30.016108210365999</v>
      </c>
      <c r="F5796">
        <v>243.307049620366</v>
      </c>
      <c r="G5796">
        <v>78.564900000000307</v>
      </c>
    </row>
    <row r="5797" spans="1:7" x14ac:dyDescent="0.25">
      <c r="A5797">
        <v>58.050000000000097</v>
      </c>
      <c r="B5797">
        <v>1.9166233539581199</v>
      </c>
      <c r="C5797">
        <v>8.2466087341308505</v>
      </c>
      <c r="D5797">
        <v>1.9166233539581199</v>
      </c>
      <c r="E5797">
        <v>30.016385133545601</v>
      </c>
      <c r="F5797">
        <v>243.307326543545</v>
      </c>
      <c r="G5797">
        <v>78.5749</v>
      </c>
    </row>
    <row r="5798" spans="1:7" x14ac:dyDescent="0.25">
      <c r="A5798">
        <v>58.0600000000004</v>
      </c>
      <c r="B5798">
        <v>1.9169392585754299</v>
      </c>
      <c r="C5798">
        <v>8.2471208572387606</v>
      </c>
      <c r="D5798">
        <v>1.9169392585754299</v>
      </c>
      <c r="E5798">
        <v>30.016701038162999</v>
      </c>
      <c r="F5798">
        <v>243.307642448162</v>
      </c>
      <c r="G5798">
        <v>78.584900000000204</v>
      </c>
    </row>
    <row r="5799" spans="1:7" x14ac:dyDescent="0.25">
      <c r="A5799">
        <v>58.0700000000001</v>
      </c>
      <c r="B5799">
        <v>1.91728723049163</v>
      </c>
      <c r="C5799">
        <v>8.2489728927612305</v>
      </c>
      <c r="D5799">
        <v>1.91728723049163</v>
      </c>
      <c r="E5799">
        <v>30.017049010079202</v>
      </c>
      <c r="F5799">
        <v>243.30799042007899</v>
      </c>
      <c r="G5799">
        <v>78.594899999999996</v>
      </c>
    </row>
    <row r="5800" spans="1:7" x14ac:dyDescent="0.25">
      <c r="A5800">
        <v>58.080000000000297</v>
      </c>
      <c r="B5800">
        <v>1.9176050424575799</v>
      </c>
      <c r="C5800">
        <v>8.2510490417480398</v>
      </c>
      <c r="D5800">
        <v>1.9176050424575799</v>
      </c>
      <c r="E5800">
        <v>30.017366822045101</v>
      </c>
      <c r="F5800">
        <v>243.30830823204499</v>
      </c>
      <c r="G5800">
        <v>78.6049000000002</v>
      </c>
    </row>
    <row r="5801" spans="1:7" x14ac:dyDescent="0.25">
      <c r="A5801">
        <v>58.090000000000103</v>
      </c>
      <c r="B5801">
        <v>1.9179114103317201</v>
      </c>
      <c r="C5801">
        <v>8.2526988983154208</v>
      </c>
      <c r="D5801">
        <v>1.9179114103317201</v>
      </c>
      <c r="E5801">
        <v>30.017673189919201</v>
      </c>
      <c r="F5801">
        <v>243.308614599919</v>
      </c>
      <c r="G5801">
        <v>78.614900000000006</v>
      </c>
    </row>
    <row r="5802" spans="1:7" x14ac:dyDescent="0.25">
      <c r="A5802">
        <v>58.1000000000003</v>
      </c>
      <c r="B5802">
        <v>1.91820287704467</v>
      </c>
      <c r="C5802">
        <v>8.2528409957885707</v>
      </c>
      <c r="D5802">
        <v>1.91820287704467</v>
      </c>
      <c r="E5802">
        <v>30.017964656632198</v>
      </c>
      <c r="F5802">
        <v>243.30890606663201</v>
      </c>
      <c r="G5802">
        <v>78.624900000000196</v>
      </c>
    </row>
    <row r="5803" spans="1:7" x14ac:dyDescent="0.25">
      <c r="A5803">
        <v>58.110000000000099</v>
      </c>
      <c r="B5803">
        <v>1.9184937477111801</v>
      </c>
      <c r="C5803">
        <v>8.2541179656982404</v>
      </c>
      <c r="D5803">
        <v>1.9184937477111801</v>
      </c>
      <c r="E5803">
        <v>30.018255527298699</v>
      </c>
      <c r="F5803">
        <v>243.309196937298</v>
      </c>
      <c r="G5803">
        <v>78.634900000000002</v>
      </c>
    </row>
    <row r="5804" spans="1:7" x14ac:dyDescent="0.25">
      <c r="A5804">
        <v>58.120000000000303</v>
      </c>
      <c r="B5804">
        <v>1.91881656646728</v>
      </c>
      <c r="C5804">
        <v>8.2545194625854403</v>
      </c>
      <c r="D5804">
        <v>1.91881656646728</v>
      </c>
      <c r="E5804">
        <v>30.018578346054799</v>
      </c>
      <c r="F5804">
        <v>243.30951975605399</v>
      </c>
      <c r="G5804">
        <v>78.644900000000206</v>
      </c>
    </row>
    <row r="5805" spans="1:7" x14ac:dyDescent="0.25">
      <c r="A5805">
        <v>58.130000000000102</v>
      </c>
      <c r="B5805">
        <v>1.9191423654556199</v>
      </c>
      <c r="C5805">
        <v>8.2557916641235298</v>
      </c>
      <c r="D5805">
        <v>1.9191423654556199</v>
      </c>
      <c r="E5805">
        <v>30.018904145043098</v>
      </c>
      <c r="F5805">
        <v>243.30984555504301</v>
      </c>
      <c r="G5805">
        <v>78.654899999999898</v>
      </c>
    </row>
    <row r="5806" spans="1:7" x14ac:dyDescent="0.25">
      <c r="A5806">
        <v>58.140000000000299</v>
      </c>
      <c r="B5806">
        <v>1.9194765090942301</v>
      </c>
      <c r="C5806">
        <v>8.2557153701782209</v>
      </c>
      <c r="D5806">
        <v>1.9194765090942301</v>
      </c>
      <c r="E5806">
        <v>30.019238288681802</v>
      </c>
      <c r="F5806">
        <v>243.310179698681</v>
      </c>
      <c r="G5806">
        <v>78.664900000000202</v>
      </c>
    </row>
    <row r="5807" spans="1:7" x14ac:dyDescent="0.25">
      <c r="A5807">
        <v>58.15</v>
      </c>
      <c r="B5807">
        <v>1.91979432106018</v>
      </c>
      <c r="C5807">
        <v>8.25715732574462</v>
      </c>
      <c r="D5807">
        <v>1.91979432106018</v>
      </c>
      <c r="E5807">
        <v>30.019556100647701</v>
      </c>
      <c r="F5807">
        <v>243.310497510647</v>
      </c>
      <c r="G5807">
        <v>78.674899999999894</v>
      </c>
    </row>
    <row r="5808" spans="1:7" x14ac:dyDescent="0.25">
      <c r="A5808">
        <v>58.160000000000302</v>
      </c>
      <c r="B5808">
        <v>1.9200854301452599</v>
      </c>
      <c r="C5808">
        <v>8.2585811614990199</v>
      </c>
      <c r="D5808">
        <v>1.9200854301452599</v>
      </c>
      <c r="E5808">
        <v>30.019847209732799</v>
      </c>
      <c r="F5808">
        <v>243.31078861973199</v>
      </c>
      <c r="G5808">
        <v>78.684900000000098</v>
      </c>
    </row>
    <row r="5809" spans="1:7" x14ac:dyDescent="0.25">
      <c r="A5809">
        <v>58.17</v>
      </c>
      <c r="B5809">
        <v>1.92040956020355</v>
      </c>
      <c r="C5809">
        <v>8.2596807479858292</v>
      </c>
      <c r="D5809">
        <v>1.92040956020355</v>
      </c>
      <c r="E5809">
        <v>30.020171339791101</v>
      </c>
      <c r="F5809">
        <v>243.31111274979099</v>
      </c>
      <c r="G5809">
        <v>78.694899999999905</v>
      </c>
    </row>
    <row r="5810" spans="1:7" x14ac:dyDescent="0.25">
      <c r="A5810">
        <v>58.180000000000199</v>
      </c>
      <c r="B5810">
        <v>1.92074239253997</v>
      </c>
      <c r="C5810">
        <v>8.2604446411132795</v>
      </c>
      <c r="D5810">
        <v>1.92074239253997</v>
      </c>
      <c r="E5810">
        <v>30.020504172127499</v>
      </c>
      <c r="F5810">
        <v>243.31144558212699</v>
      </c>
      <c r="G5810">
        <v>78.704900000000094</v>
      </c>
    </row>
    <row r="5811" spans="1:7" x14ac:dyDescent="0.25">
      <c r="A5811">
        <v>58.19</v>
      </c>
      <c r="B5811">
        <v>1.92105877399444</v>
      </c>
      <c r="C5811">
        <v>8.2613210678100497</v>
      </c>
      <c r="D5811">
        <v>1.92105877399444</v>
      </c>
      <c r="E5811">
        <v>30.020820553581999</v>
      </c>
      <c r="F5811">
        <v>243.311761963582</v>
      </c>
      <c r="G5811">
        <v>78.714899999999901</v>
      </c>
    </row>
    <row r="5812" spans="1:7" x14ac:dyDescent="0.25">
      <c r="A5812">
        <v>58.200000000000202</v>
      </c>
      <c r="B5812">
        <v>1.9213774204254099</v>
      </c>
      <c r="C5812">
        <v>8.2616882324218697</v>
      </c>
      <c r="D5812">
        <v>1.9213774204254099</v>
      </c>
      <c r="E5812">
        <v>30.0211392000129</v>
      </c>
      <c r="F5812">
        <v>243.312080610012</v>
      </c>
      <c r="G5812">
        <v>78.724900000000105</v>
      </c>
    </row>
    <row r="5813" spans="1:7" x14ac:dyDescent="0.25">
      <c r="A5813">
        <v>58.21</v>
      </c>
      <c r="B5813">
        <v>1.92173755168914</v>
      </c>
      <c r="C5813">
        <v>8.2635869979858292</v>
      </c>
      <c r="D5813">
        <v>1.92173755168914</v>
      </c>
      <c r="E5813">
        <v>30.021499331276701</v>
      </c>
      <c r="F5813">
        <v>243.31244074127599</v>
      </c>
      <c r="G5813">
        <v>78.734899999999897</v>
      </c>
    </row>
    <row r="5814" spans="1:7" x14ac:dyDescent="0.25">
      <c r="A5814">
        <v>58.220000000000198</v>
      </c>
      <c r="B5814">
        <v>1.9220706224441499</v>
      </c>
      <c r="C5814">
        <v>8.2659320831298793</v>
      </c>
      <c r="D5814">
        <v>1.9220706224441499</v>
      </c>
      <c r="E5814">
        <v>30.021832402031698</v>
      </c>
      <c r="F5814">
        <v>243.312773812031</v>
      </c>
      <c r="G5814">
        <v>78.744900000000101</v>
      </c>
    </row>
    <row r="5815" spans="1:7" x14ac:dyDescent="0.25">
      <c r="A5815">
        <v>58.23</v>
      </c>
      <c r="B5815">
        <v>1.9224102497100799</v>
      </c>
      <c r="C5815">
        <v>8.2669124603271396</v>
      </c>
      <c r="D5815">
        <v>1.9224102497100799</v>
      </c>
      <c r="E5815">
        <v>30.0221720292976</v>
      </c>
      <c r="F5815">
        <v>243.31311343929701</v>
      </c>
      <c r="G5815">
        <v>78.754899999999907</v>
      </c>
    </row>
    <row r="5816" spans="1:7" x14ac:dyDescent="0.25">
      <c r="A5816">
        <v>58.240000000000201</v>
      </c>
      <c r="B5816">
        <v>1.9227294921875</v>
      </c>
      <c r="C5816">
        <v>8.2679033279418892</v>
      </c>
      <c r="D5816">
        <v>1.9227294921875</v>
      </c>
      <c r="E5816">
        <v>30.022491271774999</v>
      </c>
      <c r="F5816">
        <v>243.313432681775</v>
      </c>
      <c r="G5816">
        <v>78.764900000000097</v>
      </c>
    </row>
    <row r="5817" spans="1:7" x14ac:dyDescent="0.25">
      <c r="A5817">
        <v>58.25</v>
      </c>
      <c r="B5817">
        <v>1.9230206012725799</v>
      </c>
      <c r="C5817">
        <v>8.2689142227172798</v>
      </c>
      <c r="D5817">
        <v>1.9230206012725799</v>
      </c>
      <c r="E5817">
        <v>30.0227823808601</v>
      </c>
      <c r="F5817">
        <v>243.31372379086</v>
      </c>
      <c r="G5817">
        <v>78.774899999999803</v>
      </c>
    </row>
    <row r="5818" spans="1:7" x14ac:dyDescent="0.25">
      <c r="A5818">
        <v>58.260000000000197</v>
      </c>
      <c r="B5818">
        <v>1.92335176467895</v>
      </c>
      <c r="C5818">
        <v>8.26924324035644</v>
      </c>
      <c r="D5818">
        <v>1.92335176467895</v>
      </c>
      <c r="E5818">
        <v>30.023113544266501</v>
      </c>
      <c r="F5818">
        <v>243.314054954266</v>
      </c>
      <c r="G5818">
        <v>78.784900000000107</v>
      </c>
    </row>
    <row r="5819" spans="1:7" x14ac:dyDescent="0.25">
      <c r="A5819">
        <v>58.269999999999897</v>
      </c>
      <c r="B5819">
        <v>1.92368865013122</v>
      </c>
      <c r="C5819">
        <v>8.2702131271362305</v>
      </c>
      <c r="D5819">
        <v>1.92368865013122</v>
      </c>
      <c r="E5819">
        <v>30.0234504297187</v>
      </c>
      <c r="F5819">
        <v>243.31439183971801</v>
      </c>
      <c r="G5819">
        <v>78.794899999999799</v>
      </c>
    </row>
    <row r="5820" spans="1:7" x14ac:dyDescent="0.25">
      <c r="A5820">
        <v>58.2800000000002</v>
      </c>
      <c r="B5820">
        <v>1.9240022897720299</v>
      </c>
      <c r="C5820">
        <v>8.2710094451904208</v>
      </c>
      <c r="D5820">
        <v>1.9240022897720299</v>
      </c>
      <c r="E5820">
        <v>30.023764069359601</v>
      </c>
      <c r="F5820">
        <v>243.31470547935899</v>
      </c>
      <c r="G5820">
        <v>78.804900000000004</v>
      </c>
    </row>
    <row r="5821" spans="1:7" x14ac:dyDescent="0.25">
      <c r="A5821">
        <v>58.290000000000397</v>
      </c>
      <c r="B5821">
        <v>1.9243360757827701</v>
      </c>
      <c r="C5821">
        <v>8.2716293334960902</v>
      </c>
      <c r="D5821">
        <v>1.9243360757827701</v>
      </c>
      <c r="E5821">
        <v>30.0240978553703</v>
      </c>
      <c r="F5821">
        <v>243.31503926536999</v>
      </c>
      <c r="G5821">
        <v>78.814900000000307</v>
      </c>
    </row>
    <row r="5822" spans="1:7" x14ac:dyDescent="0.25">
      <c r="A5822">
        <v>58.300000000000097</v>
      </c>
      <c r="B5822">
        <v>1.9246768951416</v>
      </c>
      <c r="C5822">
        <v>8.27404689788818</v>
      </c>
      <c r="D5822">
        <v>1.9246768951416</v>
      </c>
      <c r="E5822">
        <v>30.024438674729101</v>
      </c>
      <c r="F5822">
        <v>243.31538008472899</v>
      </c>
      <c r="G5822">
        <v>78.8249</v>
      </c>
    </row>
    <row r="5823" spans="1:7" x14ac:dyDescent="0.25">
      <c r="A5823">
        <v>58.3100000000004</v>
      </c>
      <c r="B5823">
        <v>1.9250141382217401</v>
      </c>
      <c r="C5823">
        <v>8.2738780975341708</v>
      </c>
      <c r="D5823">
        <v>1.9250141382217401</v>
      </c>
      <c r="E5823">
        <v>30.024775917809301</v>
      </c>
      <c r="F5823">
        <v>243.31571732780901</v>
      </c>
      <c r="G5823">
        <v>78.834900000000204</v>
      </c>
    </row>
    <row r="5824" spans="1:7" x14ac:dyDescent="0.25">
      <c r="A5824">
        <v>58.3200000000001</v>
      </c>
      <c r="B5824">
        <v>1.92534828186035</v>
      </c>
      <c r="C5824">
        <v>8.2727260589599592</v>
      </c>
      <c r="D5824">
        <v>1.92534828186035</v>
      </c>
      <c r="E5824">
        <v>30.025110061447901</v>
      </c>
      <c r="F5824">
        <v>243.316051471447</v>
      </c>
      <c r="G5824">
        <v>78.844899999999996</v>
      </c>
    </row>
    <row r="5825" spans="1:7" x14ac:dyDescent="0.25">
      <c r="A5825">
        <v>58.330000000000297</v>
      </c>
      <c r="B5825">
        <v>1.92565381526947</v>
      </c>
      <c r="C5825">
        <v>8.2728519439697195</v>
      </c>
      <c r="D5825">
        <v>1.92565381526947</v>
      </c>
      <c r="E5825">
        <v>30.025415594857002</v>
      </c>
      <c r="F5825">
        <v>243.316357004857</v>
      </c>
      <c r="G5825">
        <v>78.8549000000002</v>
      </c>
    </row>
    <row r="5826" spans="1:7" x14ac:dyDescent="0.25">
      <c r="A5826">
        <v>58.340000000000103</v>
      </c>
      <c r="B5826">
        <v>1.9259787797927801</v>
      </c>
      <c r="C5826">
        <v>8.2739801406860298</v>
      </c>
      <c r="D5826">
        <v>1.9259787797927801</v>
      </c>
      <c r="E5826">
        <v>30.025740559380299</v>
      </c>
      <c r="F5826">
        <v>243.31668196938</v>
      </c>
      <c r="G5826">
        <v>78.864900000000006</v>
      </c>
    </row>
    <row r="5827" spans="1:7" x14ac:dyDescent="0.25">
      <c r="A5827">
        <v>58.3500000000003</v>
      </c>
      <c r="B5827">
        <v>1.92632019519805</v>
      </c>
      <c r="C5827">
        <v>8.2753877639770508</v>
      </c>
      <c r="D5827">
        <v>1.92632019519805</v>
      </c>
      <c r="E5827">
        <v>30.026081974785601</v>
      </c>
      <c r="F5827">
        <v>243.31702338478499</v>
      </c>
      <c r="G5827">
        <v>78.874900000000196</v>
      </c>
    </row>
    <row r="5828" spans="1:7" x14ac:dyDescent="0.25">
      <c r="A5828">
        <v>58.360000000000099</v>
      </c>
      <c r="B5828">
        <v>1.9266378879547099</v>
      </c>
      <c r="C5828">
        <v>8.2759313583374006</v>
      </c>
      <c r="D5828">
        <v>1.9266378879547099</v>
      </c>
      <c r="E5828">
        <v>30.026399667542201</v>
      </c>
      <c r="F5828">
        <v>243.31734107754201</v>
      </c>
      <c r="G5828">
        <v>78.884900000000002</v>
      </c>
    </row>
    <row r="5829" spans="1:7" x14ac:dyDescent="0.25">
      <c r="A5829">
        <v>58.370000000000303</v>
      </c>
      <c r="B5829">
        <v>1.92697989940643</v>
      </c>
      <c r="C5829">
        <v>8.2753334045410103</v>
      </c>
      <c r="D5829">
        <v>1.92697989940643</v>
      </c>
      <c r="E5829">
        <v>30.026741678994</v>
      </c>
      <c r="F5829">
        <v>243.31768308899299</v>
      </c>
      <c r="G5829">
        <v>78.894900000000206</v>
      </c>
    </row>
    <row r="5830" spans="1:7" x14ac:dyDescent="0.25">
      <c r="A5830">
        <v>58.380000000000102</v>
      </c>
      <c r="B5830">
        <v>1.9273306131362899</v>
      </c>
      <c r="C5830">
        <v>8.2752714157104403</v>
      </c>
      <c r="D5830">
        <v>1.9273306131362899</v>
      </c>
      <c r="E5830">
        <v>30.027092392723802</v>
      </c>
      <c r="F5830">
        <v>243.31803380272299</v>
      </c>
      <c r="G5830">
        <v>78.904899999999898</v>
      </c>
    </row>
    <row r="5831" spans="1:7" x14ac:dyDescent="0.25">
      <c r="A5831">
        <v>58.390000000000299</v>
      </c>
      <c r="B5831">
        <v>1.92766666412353</v>
      </c>
      <c r="C5831">
        <v>8.2757072448730398</v>
      </c>
      <c r="D5831">
        <v>1.92766666412353</v>
      </c>
      <c r="E5831">
        <v>30.027428443711099</v>
      </c>
      <c r="F5831">
        <v>243.318369853711</v>
      </c>
      <c r="G5831">
        <v>78.914900000000202</v>
      </c>
    </row>
    <row r="5832" spans="1:7" x14ac:dyDescent="0.25">
      <c r="A5832">
        <v>58.4</v>
      </c>
      <c r="B5832">
        <v>1.92799639701843</v>
      </c>
      <c r="C5832">
        <v>8.2754755020141602</v>
      </c>
      <c r="D5832">
        <v>1.92799639701843</v>
      </c>
      <c r="E5832">
        <v>30.0277581766059</v>
      </c>
      <c r="F5832">
        <v>243.31869958660499</v>
      </c>
      <c r="G5832">
        <v>78.924899999999894</v>
      </c>
    </row>
    <row r="5833" spans="1:7" x14ac:dyDescent="0.25">
      <c r="A5833">
        <v>58.410000000000302</v>
      </c>
      <c r="B5833">
        <v>1.92829477787017</v>
      </c>
      <c r="C5833">
        <v>8.2752037048339808</v>
      </c>
      <c r="D5833">
        <v>1.92829477787017</v>
      </c>
      <c r="E5833">
        <v>30.028056557457699</v>
      </c>
      <c r="F5833">
        <v>243.31899796745699</v>
      </c>
      <c r="G5833">
        <v>78.934900000000098</v>
      </c>
    </row>
    <row r="5834" spans="1:7" x14ac:dyDescent="0.25">
      <c r="A5834">
        <v>58.42</v>
      </c>
      <c r="B5834">
        <v>1.92862284183502</v>
      </c>
      <c r="C5834">
        <v>8.2765722274780202</v>
      </c>
      <c r="D5834">
        <v>1.92862284183502</v>
      </c>
      <c r="E5834">
        <v>30.0283846214225</v>
      </c>
      <c r="F5834">
        <v>243.31932603142201</v>
      </c>
      <c r="G5834">
        <v>78.944899999999905</v>
      </c>
    </row>
    <row r="5835" spans="1:7" x14ac:dyDescent="0.25">
      <c r="A5835">
        <v>58.430000000000199</v>
      </c>
      <c r="B5835">
        <v>1.9289739131927399</v>
      </c>
      <c r="C5835">
        <v>8.2776775360107404</v>
      </c>
      <c r="D5835">
        <v>1.9289739131927399</v>
      </c>
      <c r="E5835">
        <v>30.028735692780302</v>
      </c>
      <c r="F5835">
        <v>243.31967710277999</v>
      </c>
      <c r="G5835">
        <v>78.954900000000094</v>
      </c>
    </row>
    <row r="5836" spans="1:7" x14ac:dyDescent="0.25">
      <c r="A5836">
        <v>58.44</v>
      </c>
      <c r="B5836">
        <v>1.9293124675750699</v>
      </c>
      <c r="C5836">
        <v>8.2777729034423793</v>
      </c>
      <c r="D5836">
        <v>1.9293124675750699</v>
      </c>
      <c r="E5836">
        <v>30.029074247162601</v>
      </c>
      <c r="F5836">
        <v>243.320015657162</v>
      </c>
      <c r="G5836">
        <v>78.964899999999901</v>
      </c>
    </row>
    <row r="5837" spans="1:7" x14ac:dyDescent="0.25">
      <c r="A5837">
        <v>58.450000000000202</v>
      </c>
      <c r="B5837">
        <v>1.92962658405303</v>
      </c>
      <c r="C5837">
        <v>8.2769012451171804</v>
      </c>
      <c r="D5837">
        <v>1.92962658405303</v>
      </c>
      <c r="E5837">
        <v>30.029388363640599</v>
      </c>
      <c r="F5837">
        <v>243.32032977364</v>
      </c>
      <c r="G5837">
        <v>78.974900000000105</v>
      </c>
    </row>
    <row r="5838" spans="1:7" x14ac:dyDescent="0.25">
      <c r="A5838">
        <v>58.46</v>
      </c>
      <c r="B5838">
        <v>1.9299693107604901</v>
      </c>
      <c r="C5838">
        <v>8.2767486572265607</v>
      </c>
      <c r="D5838">
        <v>1.9299693107604901</v>
      </c>
      <c r="E5838">
        <v>30.029731090348001</v>
      </c>
      <c r="F5838">
        <v>243.320672500348</v>
      </c>
      <c r="G5838">
        <v>78.984899999999897</v>
      </c>
    </row>
    <row r="5839" spans="1:7" x14ac:dyDescent="0.25">
      <c r="A5839">
        <v>58.470000000000198</v>
      </c>
      <c r="B5839">
        <v>1.9303187131881701</v>
      </c>
      <c r="C5839">
        <v>8.2770709991455007</v>
      </c>
      <c r="D5839">
        <v>1.9303187131881701</v>
      </c>
      <c r="E5839">
        <v>30.030080492775699</v>
      </c>
      <c r="F5839">
        <v>243.32102190277499</v>
      </c>
      <c r="G5839">
        <v>78.994900000000101</v>
      </c>
    </row>
    <row r="5840" spans="1:7" x14ac:dyDescent="0.25">
      <c r="A5840">
        <v>58.48</v>
      </c>
      <c r="B5840">
        <v>1.9306678771972601</v>
      </c>
      <c r="C5840">
        <v>8.2782278060912997</v>
      </c>
      <c r="D5840">
        <v>1.9306678771972601</v>
      </c>
      <c r="E5840">
        <v>30.030429656784801</v>
      </c>
      <c r="F5840">
        <v>243.321371066784</v>
      </c>
      <c r="G5840">
        <v>79.004899999999907</v>
      </c>
    </row>
    <row r="5841" spans="1:7" x14ac:dyDescent="0.25">
      <c r="A5841">
        <v>58.490000000000201</v>
      </c>
      <c r="B5841">
        <v>1.9309873580932599</v>
      </c>
      <c r="C5841">
        <v>8.2785692214965803</v>
      </c>
      <c r="D5841">
        <v>1.9309873580932599</v>
      </c>
      <c r="E5841">
        <v>30.0307491376808</v>
      </c>
      <c r="F5841">
        <v>243.32169054767999</v>
      </c>
      <c r="G5841">
        <v>79.014900000000097</v>
      </c>
    </row>
    <row r="5842" spans="1:7" x14ac:dyDescent="0.25">
      <c r="A5842">
        <v>58.5</v>
      </c>
      <c r="B5842">
        <v>1.93132925033569</v>
      </c>
      <c r="C5842">
        <v>8.2789306640625</v>
      </c>
      <c r="D5842">
        <v>1.93132925033569</v>
      </c>
      <c r="E5842">
        <v>30.0310910299232</v>
      </c>
      <c r="F5842">
        <v>243.32203243992299</v>
      </c>
      <c r="G5842">
        <v>79.024899999999803</v>
      </c>
    </row>
    <row r="5843" spans="1:7" x14ac:dyDescent="0.25">
      <c r="A5843">
        <v>58.510000000000197</v>
      </c>
      <c r="B5843">
        <v>1.93169522285461</v>
      </c>
      <c r="C5843">
        <v>8.2800588607787997</v>
      </c>
      <c r="D5843">
        <v>1.93169522285461</v>
      </c>
      <c r="E5843">
        <v>30.031457002442099</v>
      </c>
      <c r="F5843">
        <v>243.322398412442</v>
      </c>
      <c r="G5843">
        <v>79.034900000000107</v>
      </c>
    </row>
    <row r="5844" spans="1:7" x14ac:dyDescent="0.25">
      <c r="A5844">
        <v>58.519999999999897</v>
      </c>
      <c r="B5844">
        <v>1.9320609569549501</v>
      </c>
      <c r="C5844">
        <v>8.2810726165771396</v>
      </c>
      <c r="D5844">
        <v>1.9320609569549501</v>
      </c>
      <c r="E5844">
        <v>30.031822736542502</v>
      </c>
      <c r="F5844">
        <v>243.322764146542</v>
      </c>
      <c r="G5844">
        <v>79.044899999999799</v>
      </c>
    </row>
    <row r="5845" spans="1:7" x14ac:dyDescent="0.25">
      <c r="A5845">
        <v>58.5300000000002</v>
      </c>
      <c r="B5845">
        <v>1.9324259757995601</v>
      </c>
      <c r="C5845">
        <v>8.2816524505615199</v>
      </c>
      <c r="D5845">
        <v>1.9324259757995601</v>
      </c>
      <c r="E5845">
        <v>30.032187755387099</v>
      </c>
      <c r="F5845">
        <v>243.323129165387</v>
      </c>
      <c r="G5845">
        <v>79.054900000000004</v>
      </c>
    </row>
    <row r="5846" spans="1:7" x14ac:dyDescent="0.25">
      <c r="A5846">
        <v>58.540000000000397</v>
      </c>
      <c r="B5846">
        <v>1.9327894449234</v>
      </c>
      <c r="C5846">
        <v>8.2832412719726491</v>
      </c>
      <c r="D5846">
        <v>1.9327894449234</v>
      </c>
      <c r="E5846">
        <v>30.0325512245109</v>
      </c>
      <c r="F5846">
        <v>243.32349263450999</v>
      </c>
      <c r="G5846">
        <v>79.064900000000307</v>
      </c>
    </row>
    <row r="5847" spans="1:7" x14ac:dyDescent="0.25">
      <c r="A5847">
        <v>58.550000000000097</v>
      </c>
      <c r="B5847">
        <v>1.9331357479095399</v>
      </c>
      <c r="C5847">
        <v>8.2848396301269496</v>
      </c>
      <c r="D5847">
        <v>1.9331357479095399</v>
      </c>
      <c r="E5847">
        <v>30.032897527497099</v>
      </c>
      <c r="F5847">
        <v>243.32383893749699</v>
      </c>
      <c r="G5847">
        <v>79.0749</v>
      </c>
    </row>
    <row r="5848" spans="1:7" x14ac:dyDescent="0.25">
      <c r="A5848">
        <v>58.5600000000004</v>
      </c>
      <c r="B5848">
        <v>1.9335001707077</v>
      </c>
      <c r="C5848">
        <v>8.2862462997436506</v>
      </c>
      <c r="D5848">
        <v>1.9335001707077</v>
      </c>
      <c r="E5848">
        <v>30.033261950295199</v>
      </c>
      <c r="F5848">
        <v>243.324203360295</v>
      </c>
      <c r="G5848">
        <v>79.084900000000204</v>
      </c>
    </row>
    <row r="5849" spans="1:7" x14ac:dyDescent="0.25">
      <c r="A5849">
        <v>58.5700000000001</v>
      </c>
      <c r="B5849">
        <v>1.93387067317962</v>
      </c>
      <c r="C5849">
        <v>8.2878942489624006</v>
      </c>
      <c r="D5849">
        <v>1.93387067317962</v>
      </c>
      <c r="E5849">
        <v>30.033632452767101</v>
      </c>
      <c r="F5849">
        <v>243.32457386276701</v>
      </c>
      <c r="G5849">
        <v>79.094899999999996</v>
      </c>
    </row>
    <row r="5850" spans="1:7" x14ac:dyDescent="0.25">
      <c r="A5850">
        <v>58.580000000000297</v>
      </c>
      <c r="B5850">
        <v>1.93422722816467</v>
      </c>
      <c r="C5850">
        <v>8.28839015960693</v>
      </c>
      <c r="D5850">
        <v>1.93422722816467</v>
      </c>
      <c r="E5850">
        <v>30.033989007752201</v>
      </c>
      <c r="F5850">
        <v>243.324930417752</v>
      </c>
      <c r="G5850">
        <v>79.1049000000002</v>
      </c>
    </row>
    <row r="5851" spans="1:7" x14ac:dyDescent="0.25">
      <c r="A5851">
        <v>58.590000000000103</v>
      </c>
      <c r="B5851">
        <v>1.9345777034759499</v>
      </c>
      <c r="C5851">
        <v>8.2899684906005806</v>
      </c>
      <c r="D5851">
        <v>1.9345777034759499</v>
      </c>
      <c r="E5851">
        <v>30.034339483063501</v>
      </c>
      <c r="F5851">
        <v>243.325280893063</v>
      </c>
      <c r="G5851">
        <v>79.114900000000006</v>
      </c>
    </row>
    <row r="5852" spans="1:7" x14ac:dyDescent="0.25">
      <c r="A5852">
        <v>58.6000000000003</v>
      </c>
      <c r="B5852">
        <v>1.9349271059036199</v>
      </c>
      <c r="C5852">
        <v>8.2920341491699201</v>
      </c>
      <c r="D5852">
        <v>1.9349271059036199</v>
      </c>
      <c r="E5852">
        <v>30.0346888854911</v>
      </c>
      <c r="F5852">
        <v>243.32563029549101</v>
      </c>
      <c r="G5852">
        <v>79.124900000000196</v>
      </c>
    </row>
    <row r="5853" spans="1:7" x14ac:dyDescent="0.25">
      <c r="A5853">
        <v>58.610000000000099</v>
      </c>
      <c r="B5853">
        <v>1.9352792501449501</v>
      </c>
      <c r="C5853">
        <v>8.2941026687621999</v>
      </c>
      <c r="D5853">
        <v>1.9352792501449501</v>
      </c>
      <c r="E5853">
        <v>30.035041029732501</v>
      </c>
      <c r="F5853">
        <v>243.325982439732</v>
      </c>
      <c r="G5853">
        <v>79.134900000000002</v>
      </c>
    </row>
    <row r="5854" spans="1:7" x14ac:dyDescent="0.25">
      <c r="A5854">
        <v>58.620000000000303</v>
      </c>
      <c r="B5854">
        <v>1.9356575012207</v>
      </c>
      <c r="C5854">
        <v>8.2947072982787997</v>
      </c>
      <c r="D5854">
        <v>1.9356575012207</v>
      </c>
      <c r="E5854">
        <v>30.035419280808199</v>
      </c>
      <c r="F5854">
        <v>243.326360690808</v>
      </c>
      <c r="G5854">
        <v>79.144900000000206</v>
      </c>
    </row>
    <row r="5855" spans="1:7" x14ac:dyDescent="0.25">
      <c r="A5855">
        <v>58.630000000000102</v>
      </c>
      <c r="B5855">
        <v>1.9360579252243</v>
      </c>
      <c r="C5855">
        <v>8.29560947418212</v>
      </c>
      <c r="D5855">
        <v>1.9360579252243</v>
      </c>
      <c r="E5855">
        <v>30.0358197048118</v>
      </c>
      <c r="F5855">
        <v>243.32676111481101</v>
      </c>
      <c r="G5855">
        <v>79.154899999999898</v>
      </c>
    </row>
    <row r="5856" spans="1:7" x14ac:dyDescent="0.25">
      <c r="A5856">
        <v>58.640000000000299</v>
      </c>
      <c r="B5856">
        <v>1.93645751476287</v>
      </c>
      <c r="C5856">
        <v>8.2961635589599592</v>
      </c>
      <c r="D5856">
        <v>1.93645751476287</v>
      </c>
      <c r="E5856">
        <v>30.036219294350399</v>
      </c>
      <c r="F5856">
        <v>243.32716070435001</v>
      </c>
      <c r="G5856">
        <v>79.164900000000202</v>
      </c>
    </row>
    <row r="5857" spans="1:7" x14ac:dyDescent="0.25">
      <c r="A5857">
        <v>58.65</v>
      </c>
      <c r="B5857">
        <v>1.9368485212326001</v>
      </c>
      <c r="C5857">
        <v>8.2980356216430593</v>
      </c>
      <c r="D5857">
        <v>1.9368485212326001</v>
      </c>
      <c r="E5857">
        <v>30.036610300820101</v>
      </c>
      <c r="F5857">
        <v>243.32755171081999</v>
      </c>
      <c r="G5857">
        <v>79.174899999999894</v>
      </c>
    </row>
    <row r="5858" spans="1:7" x14ac:dyDescent="0.25">
      <c r="A5858">
        <v>58.660000000000302</v>
      </c>
      <c r="B5858">
        <v>1.9372464418411199</v>
      </c>
      <c r="C5858">
        <v>8.3006486892700106</v>
      </c>
      <c r="D5858">
        <v>1.9372464418411199</v>
      </c>
      <c r="E5858">
        <v>30.0370082214286</v>
      </c>
      <c r="F5858">
        <v>243.327949631428</v>
      </c>
      <c r="G5858">
        <v>79.184900000000098</v>
      </c>
    </row>
    <row r="5859" spans="1:7" x14ac:dyDescent="0.25">
      <c r="A5859">
        <v>58.67</v>
      </c>
      <c r="B5859">
        <v>1.9376305341720499</v>
      </c>
      <c r="C5859">
        <v>8.3011960983276296</v>
      </c>
      <c r="D5859">
        <v>1.9376305341720499</v>
      </c>
      <c r="E5859">
        <v>30.0373923137596</v>
      </c>
      <c r="F5859">
        <v>243.32833372375899</v>
      </c>
      <c r="G5859">
        <v>79.194899999999905</v>
      </c>
    </row>
    <row r="5860" spans="1:7" x14ac:dyDescent="0.25">
      <c r="A5860">
        <v>58.680000000000199</v>
      </c>
      <c r="B5860">
        <v>1.9380009174346899</v>
      </c>
      <c r="C5860">
        <v>8.3029470443725497</v>
      </c>
      <c r="D5860">
        <v>1.9380009174346899</v>
      </c>
      <c r="E5860">
        <v>30.037762697022199</v>
      </c>
      <c r="F5860">
        <v>243.32870410702199</v>
      </c>
      <c r="G5860">
        <v>79.204900000000094</v>
      </c>
    </row>
    <row r="5861" spans="1:7" x14ac:dyDescent="0.25">
      <c r="A5861">
        <v>58.69</v>
      </c>
      <c r="B5861">
        <v>1.9383465051651001</v>
      </c>
      <c r="C5861">
        <v>8.3031740188598597</v>
      </c>
      <c r="D5861">
        <v>1.9383465051651001</v>
      </c>
      <c r="E5861">
        <v>30.0381082847526</v>
      </c>
      <c r="F5861">
        <v>243.329049694752</v>
      </c>
      <c r="G5861">
        <v>79.214899999999901</v>
      </c>
    </row>
    <row r="5862" spans="1:7" x14ac:dyDescent="0.25">
      <c r="A5862">
        <v>58.700000000000202</v>
      </c>
      <c r="B5862">
        <v>1.93870389461517</v>
      </c>
      <c r="C5862">
        <v>8.3027877807617099</v>
      </c>
      <c r="D5862">
        <v>1.93870389461517</v>
      </c>
      <c r="E5862">
        <v>30.038465674202701</v>
      </c>
      <c r="F5862">
        <v>243.32940708420199</v>
      </c>
      <c r="G5862">
        <v>79.224900000000105</v>
      </c>
    </row>
    <row r="5863" spans="1:7" x14ac:dyDescent="0.25">
      <c r="A5863">
        <v>58.71</v>
      </c>
      <c r="B5863">
        <v>1.93907523155212</v>
      </c>
      <c r="C5863">
        <v>8.3032445907592702</v>
      </c>
      <c r="D5863">
        <v>1.93907523155212</v>
      </c>
      <c r="E5863">
        <v>30.038837011139599</v>
      </c>
      <c r="F5863">
        <v>243.329778421139</v>
      </c>
      <c r="G5863">
        <v>79.234899999999897</v>
      </c>
    </row>
    <row r="5864" spans="1:7" x14ac:dyDescent="0.25">
      <c r="A5864">
        <v>58.720000000000198</v>
      </c>
      <c r="B5864">
        <v>1.9394443035125699</v>
      </c>
      <c r="C5864">
        <v>8.3035097122192294</v>
      </c>
      <c r="D5864">
        <v>1.9394443035125699</v>
      </c>
      <c r="E5864">
        <v>30.039206083100101</v>
      </c>
      <c r="F5864">
        <v>243.33014749309999</v>
      </c>
      <c r="G5864">
        <v>79.244900000000101</v>
      </c>
    </row>
    <row r="5865" spans="1:7" x14ac:dyDescent="0.25">
      <c r="A5865">
        <v>58.73</v>
      </c>
      <c r="B5865">
        <v>1.93979287147521</v>
      </c>
      <c r="C5865">
        <v>8.3026123046875</v>
      </c>
      <c r="D5865">
        <v>1.93979287147521</v>
      </c>
      <c r="E5865">
        <v>30.039554651062701</v>
      </c>
      <c r="F5865">
        <v>243.33049606106201</v>
      </c>
      <c r="G5865">
        <v>79.254899999999907</v>
      </c>
    </row>
    <row r="5866" spans="1:7" x14ac:dyDescent="0.25">
      <c r="A5866">
        <v>58.740000000000201</v>
      </c>
      <c r="B5866">
        <v>1.9400990009307799</v>
      </c>
      <c r="C5866">
        <v>8.3031005859375</v>
      </c>
      <c r="D5866">
        <v>1.9400990009307799</v>
      </c>
      <c r="E5866">
        <v>30.0398607805183</v>
      </c>
      <c r="F5866">
        <v>243.330802190518</v>
      </c>
      <c r="G5866">
        <v>79.264900000000097</v>
      </c>
    </row>
    <row r="5867" spans="1:7" x14ac:dyDescent="0.25">
      <c r="A5867">
        <v>58.75</v>
      </c>
      <c r="B5867">
        <v>1.9404480457305899</v>
      </c>
      <c r="C5867">
        <v>8.3032112121581996</v>
      </c>
      <c r="D5867">
        <v>1.9404480457305899</v>
      </c>
      <c r="E5867">
        <v>30.040209825318101</v>
      </c>
      <c r="F5867">
        <v>243.331151235318</v>
      </c>
      <c r="G5867">
        <v>79.274899999999803</v>
      </c>
    </row>
    <row r="5868" spans="1:7" x14ac:dyDescent="0.25">
      <c r="A5868">
        <v>58.760000000000197</v>
      </c>
      <c r="B5868">
        <v>1.94081687927246</v>
      </c>
      <c r="C5868">
        <v>8.3030672073364205</v>
      </c>
      <c r="D5868">
        <v>1.94081687927246</v>
      </c>
      <c r="E5868">
        <v>30.040578658859999</v>
      </c>
      <c r="F5868">
        <v>243.33152006885999</v>
      </c>
      <c r="G5868">
        <v>79.284900000000107</v>
      </c>
    </row>
    <row r="5869" spans="1:7" x14ac:dyDescent="0.25">
      <c r="A5869">
        <v>58.769999999999897</v>
      </c>
      <c r="B5869">
        <v>1.9411677122116</v>
      </c>
      <c r="C5869">
        <v>8.3040962219238192</v>
      </c>
      <c r="D5869">
        <v>1.9411677122116</v>
      </c>
      <c r="E5869">
        <v>30.040929491799101</v>
      </c>
      <c r="F5869">
        <v>243.33187090179899</v>
      </c>
      <c r="G5869">
        <v>79.294899999999799</v>
      </c>
    </row>
    <row r="5870" spans="1:7" x14ac:dyDescent="0.25">
      <c r="A5870">
        <v>58.7800000000002</v>
      </c>
      <c r="B5870">
        <v>1.9415270090103101</v>
      </c>
      <c r="C5870">
        <v>8.3044834136962802</v>
      </c>
      <c r="D5870">
        <v>1.9415270090103101</v>
      </c>
      <c r="E5870">
        <v>30.0412887885978</v>
      </c>
      <c r="F5870">
        <v>243.33223019859699</v>
      </c>
      <c r="G5870">
        <v>79.304900000000004</v>
      </c>
    </row>
    <row r="5871" spans="1:7" x14ac:dyDescent="0.25">
      <c r="A5871">
        <v>58.790000000000397</v>
      </c>
      <c r="B5871">
        <v>1.9418514966964699</v>
      </c>
      <c r="C5871">
        <v>8.3040685653686506</v>
      </c>
      <c r="D5871">
        <v>1.9418514966964699</v>
      </c>
      <c r="E5871">
        <v>30.041613276284</v>
      </c>
      <c r="F5871">
        <v>243.332554686284</v>
      </c>
      <c r="G5871">
        <v>79.314900000000307</v>
      </c>
    </row>
    <row r="5872" spans="1:7" x14ac:dyDescent="0.25">
      <c r="A5872">
        <v>58.800000000000097</v>
      </c>
      <c r="B5872">
        <v>1.9422019720077499</v>
      </c>
      <c r="C5872">
        <v>8.3046846389770508</v>
      </c>
      <c r="D5872">
        <v>1.9422019720077499</v>
      </c>
      <c r="E5872">
        <v>30.041963751595301</v>
      </c>
      <c r="F5872">
        <v>243.33290516159499</v>
      </c>
      <c r="G5872">
        <v>79.3249</v>
      </c>
    </row>
    <row r="5873" spans="1:7" x14ac:dyDescent="0.25">
      <c r="A5873">
        <v>58.8100000000004</v>
      </c>
      <c r="B5873">
        <v>1.9425405263900699</v>
      </c>
      <c r="C5873">
        <v>8.3042373657226491</v>
      </c>
      <c r="D5873">
        <v>1.9425405263900699</v>
      </c>
      <c r="E5873">
        <v>30.0423023059776</v>
      </c>
      <c r="F5873">
        <v>243.33324371597701</v>
      </c>
      <c r="G5873">
        <v>79.334900000000204</v>
      </c>
    </row>
    <row r="5874" spans="1:7" x14ac:dyDescent="0.25">
      <c r="A5874">
        <v>58.8200000000001</v>
      </c>
      <c r="B5874">
        <v>1.94286501407623</v>
      </c>
      <c r="C5874">
        <v>8.3041944503784109</v>
      </c>
      <c r="D5874">
        <v>1.94286501407623</v>
      </c>
      <c r="E5874">
        <v>30.0426267936637</v>
      </c>
      <c r="F5874">
        <v>243.33356820366299</v>
      </c>
      <c r="G5874">
        <v>79.344899999999996</v>
      </c>
    </row>
    <row r="5875" spans="1:7" x14ac:dyDescent="0.25">
      <c r="A5875">
        <v>58.830000000000297</v>
      </c>
      <c r="B5875">
        <v>1.9432182312011701</v>
      </c>
      <c r="C5875">
        <v>8.3056449890136701</v>
      </c>
      <c r="D5875">
        <v>1.9432182312011701</v>
      </c>
      <c r="E5875">
        <v>30.0429800107887</v>
      </c>
      <c r="F5875">
        <v>243.33392142078799</v>
      </c>
      <c r="G5875">
        <v>79.3549000000002</v>
      </c>
    </row>
    <row r="5876" spans="1:7" x14ac:dyDescent="0.25">
      <c r="A5876">
        <v>58.840000000000103</v>
      </c>
      <c r="B5876">
        <v>1.9435609579086299</v>
      </c>
      <c r="C5876">
        <v>8.3045845031738192</v>
      </c>
      <c r="D5876">
        <v>1.9435609579086299</v>
      </c>
      <c r="E5876">
        <v>30.043322737496101</v>
      </c>
      <c r="F5876">
        <v>243.33426414749599</v>
      </c>
      <c r="G5876">
        <v>79.364900000000006</v>
      </c>
    </row>
    <row r="5877" spans="1:7" x14ac:dyDescent="0.25">
      <c r="A5877">
        <v>58.8500000000003</v>
      </c>
      <c r="B5877">
        <v>1.94389653205871</v>
      </c>
      <c r="C5877">
        <v>8.3039293289184499</v>
      </c>
      <c r="D5877">
        <v>1.94389653205871</v>
      </c>
      <c r="E5877">
        <v>30.043658311646201</v>
      </c>
      <c r="F5877">
        <v>243.33459972164599</v>
      </c>
      <c r="G5877">
        <v>79.374900000000196</v>
      </c>
    </row>
    <row r="5878" spans="1:7" x14ac:dyDescent="0.25">
      <c r="A5878">
        <v>58.860000000000099</v>
      </c>
      <c r="B5878">
        <v>1.94423484802246</v>
      </c>
      <c r="C5878">
        <v>8.3020830154418892</v>
      </c>
      <c r="D5878">
        <v>1.94423484802246</v>
      </c>
      <c r="E5878">
        <v>30.043996627609999</v>
      </c>
      <c r="F5878">
        <v>243.33493803760999</v>
      </c>
      <c r="G5878">
        <v>79.384900000000002</v>
      </c>
    </row>
    <row r="5879" spans="1:7" x14ac:dyDescent="0.25">
      <c r="A5879">
        <v>58.870000000000303</v>
      </c>
      <c r="B5879">
        <v>1.9445428848266599</v>
      </c>
      <c r="C5879">
        <v>8.3009796142578107</v>
      </c>
      <c r="D5879">
        <v>1.9445428848266599</v>
      </c>
      <c r="E5879">
        <v>30.044304664414199</v>
      </c>
      <c r="F5879">
        <v>243.33524607441399</v>
      </c>
      <c r="G5879">
        <v>79.394900000000206</v>
      </c>
    </row>
    <row r="5880" spans="1:7" x14ac:dyDescent="0.25">
      <c r="A5880">
        <v>58.880000000000102</v>
      </c>
      <c r="B5880">
        <v>1.9448562860488801</v>
      </c>
      <c r="C5880">
        <v>8.2993383407592702</v>
      </c>
      <c r="D5880">
        <v>1.9448562860488801</v>
      </c>
      <c r="E5880">
        <v>30.044618065636399</v>
      </c>
      <c r="F5880">
        <v>243.33555947563599</v>
      </c>
      <c r="G5880">
        <v>79.404899999999898</v>
      </c>
    </row>
    <row r="5881" spans="1:7" x14ac:dyDescent="0.25">
      <c r="A5881">
        <v>58.890000000000299</v>
      </c>
      <c r="B5881">
        <v>1.9451720714569001</v>
      </c>
      <c r="C5881">
        <v>8.3004579544067294</v>
      </c>
      <c r="D5881">
        <v>1.9451720714569001</v>
      </c>
      <c r="E5881">
        <v>30.044933851044402</v>
      </c>
      <c r="F5881">
        <v>243.33587526104401</v>
      </c>
      <c r="G5881">
        <v>79.414900000000202</v>
      </c>
    </row>
    <row r="5882" spans="1:7" x14ac:dyDescent="0.25">
      <c r="A5882">
        <v>58.9</v>
      </c>
      <c r="B5882">
        <v>1.94546127319335</v>
      </c>
      <c r="C5882">
        <v>8.3002548217773402</v>
      </c>
      <c r="D5882">
        <v>1.94546127319335</v>
      </c>
      <c r="E5882">
        <v>30.045223052780901</v>
      </c>
      <c r="F5882">
        <v>243.33616446278</v>
      </c>
      <c r="G5882">
        <v>79.424899999999894</v>
      </c>
    </row>
    <row r="5883" spans="1:7" x14ac:dyDescent="0.25">
      <c r="A5883">
        <v>58.910000000000302</v>
      </c>
      <c r="B5883">
        <v>1.9457366466522199</v>
      </c>
      <c r="C5883">
        <v>8.2996253967285103</v>
      </c>
      <c r="D5883">
        <v>1.9457366466522199</v>
      </c>
      <c r="E5883">
        <v>30.0454984262397</v>
      </c>
      <c r="F5883">
        <v>243.33643983623901</v>
      </c>
      <c r="G5883">
        <v>79.434900000000098</v>
      </c>
    </row>
    <row r="5884" spans="1:7" x14ac:dyDescent="0.25">
      <c r="A5884">
        <v>58.92</v>
      </c>
      <c r="B5884">
        <v>1.94604063034057</v>
      </c>
      <c r="C5884">
        <v>8.2993698120117099</v>
      </c>
      <c r="D5884">
        <v>1.94604063034057</v>
      </c>
      <c r="E5884">
        <v>30.0458024099281</v>
      </c>
      <c r="F5884">
        <v>243.33674381992799</v>
      </c>
      <c r="G5884">
        <v>79.444899999999905</v>
      </c>
    </row>
    <row r="5885" spans="1:7" x14ac:dyDescent="0.25">
      <c r="A5885">
        <v>58.930000000000199</v>
      </c>
      <c r="B5885">
        <v>1.94632315635681</v>
      </c>
      <c r="C5885">
        <v>8.2975511550903303</v>
      </c>
      <c r="D5885">
        <v>1.94632315635681</v>
      </c>
      <c r="E5885">
        <v>30.0460849359443</v>
      </c>
      <c r="F5885">
        <v>243.337026345944</v>
      </c>
      <c r="G5885">
        <v>79.454900000000094</v>
      </c>
    </row>
    <row r="5886" spans="1:7" x14ac:dyDescent="0.25">
      <c r="A5886">
        <v>58.94</v>
      </c>
      <c r="B5886">
        <v>1.9466475248336701</v>
      </c>
      <c r="C5886">
        <v>8.2964782714843697</v>
      </c>
      <c r="D5886">
        <v>1.9466475248336701</v>
      </c>
      <c r="E5886">
        <v>30.0464093044212</v>
      </c>
      <c r="F5886">
        <v>243.33735071442101</v>
      </c>
      <c r="G5886">
        <v>79.464899999999901</v>
      </c>
    </row>
    <row r="5887" spans="1:7" x14ac:dyDescent="0.25">
      <c r="A5887">
        <v>58.950000000000202</v>
      </c>
      <c r="B5887">
        <v>1.94693207740783</v>
      </c>
      <c r="C5887">
        <v>8.2949724197387606</v>
      </c>
      <c r="D5887">
        <v>1.94693207740783</v>
      </c>
      <c r="E5887">
        <v>30.0466938569954</v>
      </c>
      <c r="F5887">
        <v>243.33763526699499</v>
      </c>
      <c r="G5887">
        <v>79.474900000000105</v>
      </c>
    </row>
    <row r="5888" spans="1:7" x14ac:dyDescent="0.25">
      <c r="A5888">
        <v>58.96</v>
      </c>
      <c r="B5888">
        <v>1.94720351696014</v>
      </c>
      <c r="C5888">
        <v>8.2952690124511701</v>
      </c>
      <c r="D5888">
        <v>1.94720351696014</v>
      </c>
      <c r="E5888">
        <v>30.0469652965477</v>
      </c>
      <c r="F5888">
        <v>243.33790670654699</v>
      </c>
      <c r="G5888">
        <v>79.484899999999897</v>
      </c>
    </row>
    <row r="5889" spans="1:7" x14ac:dyDescent="0.25">
      <c r="A5889">
        <v>58.970000000000198</v>
      </c>
      <c r="B5889">
        <v>1.9475457668304399</v>
      </c>
      <c r="C5889">
        <v>8.2940893173217702</v>
      </c>
      <c r="D5889">
        <v>1.9475457668304399</v>
      </c>
      <c r="E5889">
        <v>30.047307546418001</v>
      </c>
      <c r="F5889">
        <v>243.338248956417</v>
      </c>
      <c r="G5889">
        <v>79.494900000000101</v>
      </c>
    </row>
    <row r="5890" spans="1:7" x14ac:dyDescent="0.25">
      <c r="A5890">
        <v>58.98</v>
      </c>
      <c r="B5890">
        <v>1.94782662391662</v>
      </c>
      <c r="C5890">
        <v>8.2939920425415004</v>
      </c>
      <c r="D5890">
        <v>1.94782662391662</v>
      </c>
      <c r="E5890">
        <v>30.047588403504101</v>
      </c>
      <c r="F5890">
        <v>243.33852981350401</v>
      </c>
      <c r="G5890">
        <v>79.504899999999907</v>
      </c>
    </row>
    <row r="5891" spans="1:7" x14ac:dyDescent="0.25">
      <c r="A5891">
        <v>58.990000000000201</v>
      </c>
      <c r="B5891">
        <v>1.94811558723449</v>
      </c>
      <c r="C5891">
        <v>8.2920932769775302</v>
      </c>
      <c r="D5891">
        <v>1.94811558723449</v>
      </c>
      <c r="E5891">
        <v>30.047877366822</v>
      </c>
      <c r="F5891">
        <v>243.338818776822</v>
      </c>
      <c r="G5891">
        <v>79.514900000000097</v>
      </c>
    </row>
    <row r="5892" spans="1:7" x14ac:dyDescent="0.25">
      <c r="A5892">
        <v>59</v>
      </c>
      <c r="B5892">
        <v>1.9484552145004199</v>
      </c>
      <c r="C5892">
        <v>8.2905778884887606</v>
      </c>
      <c r="D5892">
        <v>1.9484552145004199</v>
      </c>
      <c r="E5892">
        <v>30.048216994087898</v>
      </c>
      <c r="F5892">
        <v>243.33915840408699</v>
      </c>
      <c r="G5892">
        <v>79.524899999999803</v>
      </c>
    </row>
    <row r="5893" spans="1:7" x14ac:dyDescent="0.25">
      <c r="A5893">
        <v>59.010000000000197</v>
      </c>
      <c r="B5893">
        <v>1.94877576828002</v>
      </c>
      <c r="C5893">
        <v>8.2897491455078107</v>
      </c>
      <c r="D5893">
        <v>1.94877576828002</v>
      </c>
      <c r="E5893">
        <v>30.0485375478675</v>
      </c>
      <c r="F5893">
        <v>243.33947895786699</v>
      </c>
      <c r="G5893">
        <v>79.534900000000107</v>
      </c>
    </row>
    <row r="5894" spans="1:7" x14ac:dyDescent="0.25">
      <c r="A5894">
        <v>59.019999999999897</v>
      </c>
      <c r="B5894">
        <v>1.9491052627563401</v>
      </c>
      <c r="C5894">
        <v>8.2885150909423793</v>
      </c>
      <c r="D5894">
        <v>1.9491052627563401</v>
      </c>
      <c r="E5894">
        <v>30.0488670423439</v>
      </c>
      <c r="F5894">
        <v>243.33980845234299</v>
      </c>
      <c r="G5894">
        <v>79.544899999999799</v>
      </c>
    </row>
    <row r="5895" spans="1:7" x14ac:dyDescent="0.25">
      <c r="A5895">
        <v>59.0300000000002</v>
      </c>
      <c r="B5895">
        <v>1.94943439960479</v>
      </c>
      <c r="C5895">
        <v>8.2880649566650302</v>
      </c>
      <c r="D5895">
        <v>1.94943439960479</v>
      </c>
      <c r="E5895">
        <v>30.0491961791923</v>
      </c>
      <c r="F5895">
        <v>243.34013758919201</v>
      </c>
      <c r="G5895">
        <v>79.554900000000004</v>
      </c>
    </row>
    <row r="5896" spans="1:7" x14ac:dyDescent="0.25">
      <c r="A5896">
        <v>59.040000000000397</v>
      </c>
      <c r="B5896">
        <v>1.9497491121292101</v>
      </c>
      <c r="C5896">
        <v>8.2868680953979403</v>
      </c>
      <c r="D5896">
        <v>1.9497491121292101</v>
      </c>
      <c r="E5896">
        <v>30.0495108917167</v>
      </c>
      <c r="F5896">
        <v>243.340452301716</v>
      </c>
      <c r="G5896">
        <v>79.564900000000307</v>
      </c>
    </row>
    <row r="5897" spans="1:7" x14ac:dyDescent="0.25">
      <c r="A5897">
        <v>59.050000000000097</v>
      </c>
      <c r="B5897">
        <v>1.9500472545623699</v>
      </c>
      <c r="C5897">
        <v>8.2853918075561506</v>
      </c>
      <c r="D5897">
        <v>1.9500472545623699</v>
      </c>
      <c r="E5897">
        <v>30.049809034149899</v>
      </c>
      <c r="F5897">
        <v>243.34075044414899</v>
      </c>
      <c r="G5897">
        <v>79.5749</v>
      </c>
    </row>
    <row r="5898" spans="1:7" x14ac:dyDescent="0.25">
      <c r="A5898">
        <v>59.0600000000004</v>
      </c>
      <c r="B5898">
        <v>1.95033454895019</v>
      </c>
      <c r="C5898">
        <v>8.2824792861938406</v>
      </c>
      <c r="D5898">
        <v>1.95033454895019</v>
      </c>
      <c r="E5898">
        <v>30.050096328537698</v>
      </c>
      <c r="F5898">
        <v>243.34103773853701</v>
      </c>
      <c r="G5898">
        <v>79.584900000000204</v>
      </c>
    </row>
    <row r="5899" spans="1:7" x14ac:dyDescent="0.25">
      <c r="A5899">
        <v>59.0700000000001</v>
      </c>
      <c r="B5899">
        <v>1.9506187438964799</v>
      </c>
      <c r="C5899">
        <v>8.2804546356201101</v>
      </c>
      <c r="D5899">
        <v>1.9506187438964799</v>
      </c>
      <c r="E5899">
        <v>30.050380523484002</v>
      </c>
      <c r="F5899">
        <v>243.34132193348401</v>
      </c>
      <c r="G5899">
        <v>79.594899999999996</v>
      </c>
    </row>
    <row r="5900" spans="1:7" x14ac:dyDescent="0.25">
      <c r="A5900">
        <v>59.080000000000297</v>
      </c>
      <c r="B5900">
        <v>1.9508985280990601</v>
      </c>
      <c r="C5900">
        <v>8.2781677246093697</v>
      </c>
      <c r="D5900">
        <v>1.9508985280990601</v>
      </c>
      <c r="E5900">
        <v>30.050660307686599</v>
      </c>
      <c r="F5900">
        <v>243.34160171768599</v>
      </c>
      <c r="G5900">
        <v>79.6049000000002</v>
      </c>
    </row>
    <row r="5901" spans="1:7" x14ac:dyDescent="0.25">
      <c r="A5901">
        <v>59.090000000000103</v>
      </c>
      <c r="B5901">
        <v>1.9512199163436801</v>
      </c>
      <c r="C5901">
        <v>8.2758865356445295</v>
      </c>
      <c r="D5901">
        <v>1.9512199163436801</v>
      </c>
      <c r="E5901">
        <v>30.050981695931199</v>
      </c>
      <c r="F5901">
        <v>243.34192310593099</v>
      </c>
      <c r="G5901">
        <v>79.614900000000006</v>
      </c>
    </row>
    <row r="5902" spans="1:7" x14ac:dyDescent="0.25">
      <c r="A5902">
        <v>59.1000000000003</v>
      </c>
      <c r="B5902">
        <v>1.95154440402984</v>
      </c>
      <c r="C5902">
        <v>8.2742424011230398</v>
      </c>
      <c r="D5902">
        <v>1.95154440402984</v>
      </c>
      <c r="E5902">
        <v>30.051306183617399</v>
      </c>
      <c r="F5902">
        <v>243.342247593617</v>
      </c>
      <c r="G5902">
        <v>79.624900000000196</v>
      </c>
    </row>
    <row r="5903" spans="1:7" x14ac:dyDescent="0.25">
      <c r="A5903">
        <v>59.110000000000099</v>
      </c>
      <c r="B5903">
        <v>1.95185959339141</v>
      </c>
      <c r="C5903">
        <v>8.2718544006347603</v>
      </c>
      <c r="D5903">
        <v>1.95185959339141</v>
      </c>
      <c r="E5903">
        <v>30.0516213729789</v>
      </c>
      <c r="F5903">
        <v>243.34256278297801</v>
      </c>
      <c r="G5903">
        <v>79.634900000000002</v>
      </c>
    </row>
    <row r="5904" spans="1:7" x14ac:dyDescent="0.25">
      <c r="A5904">
        <v>59.120000000000303</v>
      </c>
      <c r="B5904">
        <v>1.9521521329879701</v>
      </c>
      <c r="C5904">
        <v>8.2704248428344709</v>
      </c>
      <c r="D5904">
        <v>1.9521521329879701</v>
      </c>
      <c r="E5904">
        <v>30.0519139125755</v>
      </c>
      <c r="F5904">
        <v>243.34285532257499</v>
      </c>
      <c r="G5904">
        <v>79.644900000000206</v>
      </c>
    </row>
    <row r="5905" spans="1:7" x14ac:dyDescent="0.25">
      <c r="A5905">
        <v>59.130000000000102</v>
      </c>
      <c r="B5905">
        <v>1.95245361328125</v>
      </c>
      <c r="C5905">
        <v>8.2682933807372994</v>
      </c>
      <c r="D5905">
        <v>1.95245361328125</v>
      </c>
      <c r="E5905">
        <v>30.052215392868799</v>
      </c>
      <c r="F5905">
        <v>243.34315680286801</v>
      </c>
      <c r="G5905">
        <v>79.654899999999898</v>
      </c>
    </row>
    <row r="5906" spans="1:7" x14ac:dyDescent="0.25">
      <c r="A5906">
        <v>59.140000000000299</v>
      </c>
      <c r="B5906">
        <v>1.95279777050018</v>
      </c>
      <c r="C5906">
        <v>8.2674083709716708</v>
      </c>
      <c r="D5906">
        <v>1.95279777050018</v>
      </c>
      <c r="E5906">
        <v>30.0525595500877</v>
      </c>
      <c r="F5906">
        <v>243.343500960087</v>
      </c>
      <c r="G5906">
        <v>79.664900000000202</v>
      </c>
    </row>
    <row r="5907" spans="1:7" x14ac:dyDescent="0.25">
      <c r="A5907">
        <v>59.15</v>
      </c>
      <c r="B5907">
        <v>1.95314717292785</v>
      </c>
      <c r="C5907">
        <v>8.2663536071777308</v>
      </c>
      <c r="D5907">
        <v>1.95314717292785</v>
      </c>
      <c r="E5907">
        <v>30.052908952515399</v>
      </c>
      <c r="F5907">
        <v>243.34385036251501</v>
      </c>
      <c r="G5907">
        <v>79.674899999999894</v>
      </c>
    </row>
    <row r="5908" spans="1:7" x14ac:dyDescent="0.25">
      <c r="A5908">
        <v>59.160000000000302</v>
      </c>
      <c r="B5908">
        <v>1.9534717798232999</v>
      </c>
      <c r="C5908">
        <v>8.2658519744872994</v>
      </c>
      <c r="D5908">
        <v>1.9534717798232999</v>
      </c>
      <c r="E5908">
        <v>30.053233559410799</v>
      </c>
      <c r="F5908">
        <v>243.34417496941001</v>
      </c>
      <c r="G5908">
        <v>79.684900000000098</v>
      </c>
    </row>
    <row r="5909" spans="1:7" x14ac:dyDescent="0.25">
      <c r="A5909">
        <v>59.17</v>
      </c>
      <c r="B5909">
        <v>1.95375740528106</v>
      </c>
      <c r="C5909">
        <v>8.2647562026977504</v>
      </c>
      <c r="D5909">
        <v>1.95375740528106</v>
      </c>
      <c r="E5909">
        <v>30.053519184868598</v>
      </c>
      <c r="F5909">
        <v>243.344460594868</v>
      </c>
      <c r="G5909">
        <v>79.694899999999905</v>
      </c>
    </row>
    <row r="5910" spans="1:7" x14ac:dyDescent="0.25">
      <c r="A5910">
        <v>59.180000000000199</v>
      </c>
      <c r="B5910">
        <v>1.9540938138961701</v>
      </c>
      <c r="C5910">
        <v>8.26226711273193</v>
      </c>
      <c r="D5910">
        <v>1.9540938138961701</v>
      </c>
      <c r="E5910">
        <v>30.0538555934837</v>
      </c>
      <c r="F5910">
        <v>243.344797003483</v>
      </c>
      <c r="G5910">
        <v>79.704900000000094</v>
      </c>
    </row>
    <row r="5911" spans="1:7" x14ac:dyDescent="0.25">
      <c r="A5911">
        <v>59.19</v>
      </c>
      <c r="B5911">
        <v>1.9544312953948899</v>
      </c>
      <c r="C5911">
        <v>8.25994873046875</v>
      </c>
      <c r="D5911">
        <v>1.9544312953948899</v>
      </c>
      <c r="E5911">
        <v>30.0541930749824</v>
      </c>
      <c r="F5911">
        <v>243.345134484982</v>
      </c>
      <c r="G5911">
        <v>79.714899999999901</v>
      </c>
    </row>
    <row r="5912" spans="1:7" x14ac:dyDescent="0.25">
      <c r="A5912">
        <v>59.200000000000202</v>
      </c>
      <c r="B5912">
        <v>1.95474600791931</v>
      </c>
      <c r="C5912">
        <v>8.2575836181640607</v>
      </c>
      <c r="D5912">
        <v>1.95474600791931</v>
      </c>
      <c r="E5912">
        <v>30.0545077875068</v>
      </c>
      <c r="F5912">
        <v>243.34544919750601</v>
      </c>
      <c r="G5912">
        <v>79.724900000000105</v>
      </c>
    </row>
    <row r="5913" spans="1:7" x14ac:dyDescent="0.25">
      <c r="A5913">
        <v>59.21</v>
      </c>
      <c r="B5913">
        <v>1.9550424814224201</v>
      </c>
      <c r="C5913">
        <v>8.2560634613037092</v>
      </c>
      <c r="D5913">
        <v>1.9550424814224201</v>
      </c>
      <c r="E5913">
        <v>30.054804261009899</v>
      </c>
      <c r="F5913">
        <v>243.34574567100901</v>
      </c>
      <c r="G5913">
        <v>79.734899999999897</v>
      </c>
    </row>
    <row r="5914" spans="1:7" x14ac:dyDescent="0.25">
      <c r="A5914">
        <v>59.220000000000198</v>
      </c>
      <c r="B5914">
        <v>1.9553902149200399</v>
      </c>
      <c r="C5914">
        <v>8.2536802291870099</v>
      </c>
      <c r="D5914">
        <v>1.9553902149200399</v>
      </c>
      <c r="E5914">
        <v>30.0551519945076</v>
      </c>
      <c r="F5914">
        <v>243.346093404507</v>
      </c>
      <c r="G5914">
        <v>79.744900000000101</v>
      </c>
    </row>
    <row r="5915" spans="1:7" x14ac:dyDescent="0.25">
      <c r="A5915">
        <v>59.23</v>
      </c>
      <c r="B5915">
        <v>1.95573425292968</v>
      </c>
      <c r="C5915">
        <v>8.2517509460449201</v>
      </c>
      <c r="D5915">
        <v>1.95573425292968</v>
      </c>
      <c r="E5915">
        <v>30.055496032517201</v>
      </c>
      <c r="F5915">
        <v>243.34643744251699</v>
      </c>
      <c r="G5915">
        <v>79.754899999999907</v>
      </c>
    </row>
    <row r="5916" spans="1:7" x14ac:dyDescent="0.25">
      <c r="A5916">
        <v>59.240000000000201</v>
      </c>
      <c r="B5916">
        <v>1.9560739994048999</v>
      </c>
      <c r="C5916">
        <v>8.2498826980590803</v>
      </c>
      <c r="D5916">
        <v>1.9560739994048999</v>
      </c>
      <c r="E5916">
        <v>30.0558357789924</v>
      </c>
      <c r="F5916">
        <v>243.34677718899201</v>
      </c>
      <c r="G5916">
        <v>79.764900000000097</v>
      </c>
    </row>
    <row r="5917" spans="1:7" x14ac:dyDescent="0.25">
      <c r="A5917">
        <v>59.25</v>
      </c>
      <c r="B5917">
        <v>1.9564067125320399</v>
      </c>
      <c r="C5917">
        <v>8.2483377456665004</v>
      </c>
      <c r="D5917">
        <v>1.9564067125320399</v>
      </c>
      <c r="E5917">
        <v>30.0561684921196</v>
      </c>
      <c r="F5917">
        <v>243.347109902119</v>
      </c>
      <c r="G5917">
        <v>79.774899999999803</v>
      </c>
    </row>
    <row r="5918" spans="1:7" x14ac:dyDescent="0.25">
      <c r="A5918">
        <v>59.260000000000197</v>
      </c>
      <c r="B5918">
        <v>1.9567095041275</v>
      </c>
      <c r="C5918">
        <v>8.2455129623412997</v>
      </c>
      <c r="D5918">
        <v>1.9567095041275</v>
      </c>
      <c r="E5918">
        <v>30.056471283714998</v>
      </c>
      <c r="F5918">
        <v>243.347412693715</v>
      </c>
      <c r="G5918">
        <v>79.784900000000107</v>
      </c>
    </row>
    <row r="5919" spans="1:7" x14ac:dyDescent="0.25">
      <c r="A5919">
        <v>59.269999999999897</v>
      </c>
      <c r="B5919">
        <v>1.9570289850234901</v>
      </c>
      <c r="C5919">
        <v>8.2434282302856392</v>
      </c>
      <c r="D5919">
        <v>1.9570289850234901</v>
      </c>
      <c r="E5919">
        <v>30.056790764611002</v>
      </c>
      <c r="F5919">
        <v>243.347732174611</v>
      </c>
      <c r="G5919">
        <v>79.794899999999799</v>
      </c>
    </row>
    <row r="5920" spans="1:7" x14ac:dyDescent="0.25">
      <c r="A5920">
        <v>59.2800000000002</v>
      </c>
      <c r="B5920">
        <v>1.9573773145675599</v>
      </c>
      <c r="C5920">
        <v>8.2416582107543892</v>
      </c>
      <c r="D5920">
        <v>1.9573773145675599</v>
      </c>
      <c r="E5920">
        <v>30.057139094155101</v>
      </c>
      <c r="F5920">
        <v>243.34808050415501</v>
      </c>
      <c r="G5920">
        <v>79.804900000000004</v>
      </c>
    </row>
    <row r="5921" spans="1:7" x14ac:dyDescent="0.25">
      <c r="A5921">
        <v>59.290000000000397</v>
      </c>
      <c r="B5921">
        <v>1.9577047824859599</v>
      </c>
      <c r="C5921">
        <v>8.2413482666015607</v>
      </c>
      <c r="D5921">
        <v>1.9577047824859599</v>
      </c>
      <c r="E5921">
        <v>30.0574665620735</v>
      </c>
      <c r="F5921">
        <v>243.34840797207301</v>
      </c>
      <c r="G5921">
        <v>79.814900000000307</v>
      </c>
    </row>
    <row r="5922" spans="1:7" x14ac:dyDescent="0.25">
      <c r="A5922">
        <v>59.300000000000097</v>
      </c>
      <c r="B5922">
        <v>1.9580205678939799</v>
      </c>
      <c r="C5922">
        <v>8.2404556274413991</v>
      </c>
      <c r="D5922">
        <v>1.9580205678939799</v>
      </c>
      <c r="E5922">
        <v>30.057782347481499</v>
      </c>
      <c r="F5922">
        <v>243.348723757481</v>
      </c>
      <c r="G5922">
        <v>79.8249</v>
      </c>
    </row>
    <row r="5923" spans="1:7" x14ac:dyDescent="0.25">
      <c r="A5923">
        <v>59.3100000000004</v>
      </c>
      <c r="B5923">
        <v>1.9583503007888701</v>
      </c>
      <c r="C5923">
        <v>8.2385149002075106</v>
      </c>
      <c r="D5923">
        <v>1.9583503007888701</v>
      </c>
      <c r="E5923">
        <v>30.0581120803764</v>
      </c>
      <c r="F5923">
        <v>243.34905349037601</v>
      </c>
      <c r="G5923">
        <v>79.834900000000204</v>
      </c>
    </row>
    <row r="5924" spans="1:7" x14ac:dyDescent="0.25">
      <c r="A5924">
        <v>59.3200000000001</v>
      </c>
      <c r="B5924">
        <v>1.9587026834487899</v>
      </c>
      <c r="C5924">
        <v>8.2370891571044904</v>
      </c>
      <c r="D5924">
        <v>1.9587026834487899</v>
      </c>
      <c r="E5924">
        <v>30.058464463036302</v>
      </c>
      <c r="F5924">
        <v>243.34940587303601</v>
      </c>
      <c r="G5924">
        <v>79.844899999999996</v>
      </c>
    </row>
    <row r="5925" spans="1:7" x14ac:dyDescent="0.25">
      <c r="A5925">
        <v>59.330000000000297</v>
      </c>
      <c r="B5925">
        <v>1.9590315818786599</v>
      </c>
      <c r="C5925">
        <v>8.2367143630981392</v>
      </c>
      <c r="D5925">
        <v>1.9590315818786599</v>
      </c>
      <c r="E5925">
        <v>30.058793361466201</v>
      </c>
      <c r="F5925">
        <v>243.34973477146599</v>
      </c>
      <c r="G5925">
        <v>79.8549000000002</v>
      </c>
    </row>
    <row r="5926" spans="1:7" x14ac:dyDescent="0.25">
      <c r="A5926">
        <v>59.340000000000103</v>
      </c>
      <c r="B5926">
        <v>1.95932304859161</v>
      </c>
      <c r="C5926">
        <v>8.2357654571533203</v>
      </c>
      <c r="D5926">
        <v>1.95932304859161</v>
      </c>
      <c r="E5926">
        <v>30.059084828179099</v>
      </c>
      <c r="F5926">
        <v>243.350026238179</v>
      </c>
      <c r="G5926">
        <v>79.864900000000006</v>
      </c>
    </row>
    <row r="5927" spans="1:7" x14ac:dyDescent="0.25">
      <c r="A5927">
        <v>59.3500000000003</v>
      </c>
      <c r="B5927">
        <v>1.9596477746963501</v>
      </c>
      <c r="C5927">
        <v>8.2349023818969709</v>
      </c>
      <c r="D5927">
        <v>1.9596477746963501</v>
      </c>
      <c r="E5927">
        <v>30.059409554283899</v>
      </c>
      <c r="F5927">
        <v>243.350350964283</v>
      </c>
      <c r="G5927">
        <v>79.874900000000196</v>
      </c>
    </row>
    <row r="5928" spans="1:7" x14ac:dyDescent="0.25">
      <c r="A5928">
        <v>59.360000000000099</v>
      </c>
      <c r="B5928">
        <v>1.9600074291229199</v>
      </c>
      <c r="C5928">
        <v>8.2359447479247994</v>
      </c>
      <c r="D5928">
        <v>1.9600074291229199</v>
      </c>
      <c r="E5928">
        <v>30.059769208710399</v>
      </c>
      <c r="F5928">
        <v>243.35071061871</v>
      </c>
      <c r="G5928">
        <v>79.884900000000002</v>
      </c>
    </row>
    <row r="5929" spans="1:7" x14ac:dyDescent="0.25">
      <c r="A5929">
        <v>59.370000000000303</v>
      </c>
      <c r="B5929">
        <v>1.9603537321090601</v>
      </c>
      <c r="C5929">
        <v>8.2366724014282209</v>
      </c>
      <c r="D5929">
        <v>1.9603537321090601</v>
      </c>
      <c r="E5929">
        <v>30.060115511696601</v>
      </c>
      <c r="F5929">
        <v>243.351056921696</v>
      </c>
      <c r="G5929">
        <v>79.894900000000206</v>
      </c>
    </row>
    <row r="5930" spans="1:7" x14ac:dyDescent="0.25">
      <c r="A5930">
        <v>59.380000000000102</v>
      </c>
      <c r="B5930">
        <v>1.9606897830963099</v>
      </c>
      <c r="C5930">
        <v>8.2368116378784109</v>
      </c>
      <c r="D5930">
        <v>1.9606897830963099</v>
      </c>
      <c r="E5930">
        <v>30.060451562683799</v>
      </c>
      <c r="F5930">
        <v>243.35139297268299</v>
      </c>
      <c r="G5930">
        <v>79.904899999999898</v>
      </c>
    </row>
    <row r="5931" spans="1:7" x14ac:dyDescent="0.25">
      <c r="A5931">
        <v>59.390000000000299</v>
      </c>
      <c r="B5931">
        <v>1.96098268032073</v>
      </c>
      <c r="C5931">
        <v>8.2372903823852504</v>
      </c>
      <c r="D5931">
        <v>1.96098268032073</v>
      </c>
      <c r="E5931">
        <v>30.0607444599083</v>
      </c>
      <c r="F5931">
        <v>243.35168586990801</v>
      </c>
      <c r="G5931">
        <v>79.914900000000202</v>
      </c>
    </row>
    <row r="5932" spans="1:7" x14ac:dyDescent="0.25">
      <c r="A5932">
        <v>59.4</v>
      </c>
      <c r="B5932">
        <v>1.96130490303039</v>
      </c>
      <c r="C5932">
        <v>8.2377557754516602</v>
      </c>
      <c r="D5932">
        <v>1.96130490303039</v>
      </c>
      <c r="E5932">
        <v>30.061066682617898</v>
      </c>
      <c r="F5932">
        <v>243.35200809261701</v>
      </c>
      <c r="G5932">
        <v>79.924899999999894</v>
      </c>
    </row>
    <row r="5933" spans="1:7" x14ac:dyDescent="0.25">
      <c r="A5933">
        <v>59.410000000000302</v>
      </c>
      <c r="B5933">
        <v>1.9616461992263701</v>
      </c>
      <c r="C5933">
        <v>8.2391328811645508</v>
      </c>
      <c r="D5933">
        <v>1.9616461992263701</v>
      </c>
      <c r="E5933">
        <v>30.0614079788139</v>
      </c>
      <c r="F5933">
        <v>243.352349388813</v>
      </c>
      <c r="G5933">
        <v>79.934900000000098</v>
      </c>
    </row>
    <row r="5934" spans="1:7" x14ac:dyDescent="0.25">
      <c r="A5934">
        <v>59.42</v>
      </c>
      <c r="B5934">
        <v>1.96196949481964</v>
      </c>
      <c r="C5934">
        <v>8.2403450012206996</v>
      </c>
      <c r="D5934">
        <v>1.96196949481964</v>
      </c>
      <c r="E5934">
        <v>30.061731274407201</v>
      </c>
      <c r="F5934">
        <v>243.352672684407</v>
      </c>
      <c r="G5934">
        <v>79.944899999999905</v>
      </c>
    </row>
    <row r="5935" spans="1:7" x14ac:dyDescent="0.25">
      <c r="A5935">
        <v>59.430000000000199</v>
      </c>
      <c r="B5935">
        <v>1.9622989892959499</v>
      </c>
      <c r="C5935">
        <v>8.24104499816894</v>
      </c>
      <c r="D5935">
        <v>1.9622989892959499</v>
      </c>
      <c r="E5935">
        <v>30.062060768883502</v>
      </c>
      <c r="F5935">
        <v>243.353002178883</v>
      </c>
      <c r="G5935">
        <v>79.954900000000094</v>
      </c>
    </row>
    <row r="5936" spans="1:7" x14ac:dyDescent="0.25">
      <c r="A5936">
        <v>59.44</v>
      </c>
      <c r="B5936">
        <v>1.9626553058624201</v>
      </c>
      <c r="C5936">
        <v>8.2422628402709908</v>
      </c>
      <c r="D5936">
        <v>1.9626553058624201</v>
      </c>
      <c r="E5936">
        <v>30.062417085449901</v>
      </c>
      <c r="F5936">
        <v>243.35335849544899</v>
      </c>
      <c r="G5936">
        <v>79.964899999999901</v>
      </c>
    </row>
    <row r="5937" spans="1:7" x14ac:dyDescent="0.25">
      <c r="A5937">
        <v>59.450000000000202</v>
      </c>
      <c r="B5937">
        <v>1.96301329135894</v>
      </c>
      <c r="C5937">
        <v>8.24340724945068</v>
      </c>
      <c r="D5937">
        <v>1.96301329135894</v>
      </c>
      <c r="E5937">
        <v>30.0627750709465</v>
      </c>
      <c r="F5937">
        <v>243.35371648094599</v>
      </c>
      <c r="G5937">
        <v>79.974900000000105</v>
      </c>
    </row>
    <row r="5938" spans="1:7" x14ac:dyDescent="0.25">
      <c r="A5938">
        <v>59.46</v>
      </c>
      <c r="B5938">
        <v>1.96335685253143</v>
      </c>
      <c r="C5938">
        <v>8.2429904937744105</v>
      </c>
      <c r="D5938">
        <v>1.96335685253143</v>
      </c>
      <c r="E5938">
        <v>30.063118632119</v>
      </c>
      <c r="F5938">
        <v>243.35406004211799</v>
      </c>
      <c r="G5938">
        <v>79.984899999999897</v>
      </c>
    </row>
    <row r="5939" spans="1:7" x14ac:dyDescent="0.25">
      <c r="A5939">
        <v>59.470000000000198</v>
      </c>
      <c r="B5939">
        <v>1.96369016170501</v>
      </c>
      <c r="C5939">
        <v>8.2433443069458008</v>
      </c>
      <c r="D5939">
        <v>1.96369016170501</v>
      </c>
      <c r="E5939">
        <v>30.063451941292499</v>
      </c>
      <c r="F5939">
        <v>243.354393351292</v>
      </c>
      <c r="G5939">
        <v>79.994900000000101</v>
      </c>
    </row>
    <row r="5940" spans="1:7" x14ac:dyDescent="0.25">
      <c r="A5940">
        <v>59.48</v>
      </c>
      <c r="B5940">
        <v>1.9640088081359801</v>
      </c>
      <c r="C5940">
        <v>8.2450037002563406</v>
      </c>
      <c r="D5940">
        <v>1.9640088081359801</v>
      </c>
      <c r="E5940">
        <v>30.0637705877235</v>
      </c>
      <c r="F5940">
        <v>243.354711997723</v>
      </c>
      <c r="G5940">
        <v>80.004899999999907</v>
      </c>
    </row>
    <row r="5941" spans="1:7" x14ac:dyDescent="0.25">
      <c r="A5941">
        <v>59.490000000000201</v>
      </c>
      <c r="B5941">
        <v>1.9643645286560001</v>
      </c>
      <c r="C5941">
        <v>8.2448329925537092</v>
      </c>
      <c r="D5941">
        <v>1.9643645286560001</v>
      </c>
      <c r="E5941">
        <v>30.064126308243502</v>
      </c>
      <c r="F5941">
        <v>243.35506771824299</v>
      </c>
      <c r="G5941">
        <v>80.014900000000097</v>
      </c>
    </row>
    <row r="5942" spans="1:7" x14ac:dyDescent="0.25">
      <c r="A5942">
        <v>59.5</v>
      </c>
      <c r="B5942">
        <v>1.9647364616394001</v>
      </c>
      <c r="C5942">
        <v>8.2457237243652308</v>
      </c>
      <c r="D5942">
        <v>1.9647364616394001</v>
      </c>
      <c r="E5942">
        <v>30.0644982412269</v>
      </c>
      <c r="F5942">
        <v>243.35543965122599</v>
      </c>
      <c r="G5942">
        <v>80.024899999999803</v>
      </c>
    </row>
    <row r="5943" spans="1:7" x14ac:dyDescent="0.25">
      <c r="A5943">
        <v>59.510000000000197</v>
      </c>
      <c r="B5943">
        <v>1.96509408950805</v>
      </c>
      <c r="C5943">
        <v>8.2461967468261701</v>
      </c>
      <c r="D5943">
        <v>1.96509408950805</v>
      </c>
      <c r="E5943">
        <v>30.064855869095599</v>
      </c>
      <c r="F5943">
        <v>243.35579727909499</v>
      </c>
      <c r="G5943">
        <v>80.034900000000107</v>
      </c>
    </row>
    <row r="5944" spans="1:7" x14ac:dyDescent="0.25">
      <c r="A5944">
        <v>59.519999999999897</v>
      </c>
      <c r="B5944">
        <v>1.96544933319091</v>
      </c>
      <c r="C5944">
        <v>8.2468347549438406</v>
      </c>
      <c r="D5944">
        <v>1.96544933319091</v>
      </c>
      <c r="E5944">
        <v>30.0652111127784</v>
      </c>
      <c r="F5944">
        <v>243.35615252277799</v>
      </c>
      <c r="G5944">
        <v>80.044899999999799</v>
      </c>
    </row>
    <row r="5945" spans="1:7" x14ac:dyDescent="0.25">
      <c r="A5945">
        <v>59.5300000000002</v>
      </c>
      <c r="B5945">
        <v>1.96579706668853</v>
      </c>
      <c r="C5945">
        <v>8.24775791168212</v>
      </c>
      <c r="D5945">
        <v>1.96579706668853</v>
      </c>
      <c r="E5945">
        <v>30.065558846276101</v>
      </c>
      <c r="F5945">
        <v>243.35650025627601</v>
      </c>
      <c r="G5945">
        <v>80.054900000000004</v>
      </c>
    </row>
    <row r="5946" spans="1:7" x14ac:dyDescent="0.25">
      <c r="A5946">
        <v>59.540000000000397</v>
      </c>
      <c r="B5946">
        <v>1.96613144874572</v>
      </c>
      <c r="C5946">
        <v>8.2493362426757795</v>
      </c>
      <c r="D5946">
        <v>1.96613144874572</v>
      </c>
      <c r="E5946">
        <v>30.065893228333199</v>
      </c>
      <c r="F5946">
        <v>243.356834638333</v>
      </c>
      <c r="G5946">
        <v>80.064900000000307</v>
      </c>
    </row>
    <row r="5947" spans="1:7" x14ac:dyDescent="0.25">
      <c r="A5947">
        <v>59.550000000000097</v>
      </c>
      <c r="B5947">
        <v>1.9664725065231301</v>
      </c>
      <c r="C5947">
        <v>8.2499332427978498</v>
      </c>
      <c r="D5947">
        <v>1.9664725065231301</v>
      </c>
      <c r="E5947">
        <v>30.0662342861106</v>
      </c>
      <c r="F5947">
        <v>243.35717569611</v>
      </c>
      <c r="G5947">
        <v>80.0749</v>
      </c>
    </row>
    <row r="5948" spans="1:7" x14ac:dyDescent="0.25">
      <c r="A5948">
        <v>59.5600000000004</v>
      </c>
      <c r="B5948">
        <v>1.96683132648468</v>
      </c>
      <c r="C5948">
        <v>8.2504386901855398</v>
      </c>
      <c r="D5948">
        <v>1.96683132648468</v>
      </c>
      <c r="E5948">
        <v>30.066593106072201</v>
      </c>
      <c r="F5948">
        <v>243.35753451607201</v>
      </c>
      <c r="G5948">
        <v>80.084900000000204</v>
      </c>
    </row>
    <row r="5949" spans="1:7" x14ac:dyDescent="0.25">
      <c r="A5949">
        <v>59.5700000000001</v>
      </c>
      <c r="B5949">
        <v>1.96719050407409</v>
      </c>
      <c r="C5949">
        <v>8.2516393661499006</v>
      </c>
      <c r="D5949">
        <v>1.96719050407409</v>
      </c>
      <c r="E5949">
        <v>30.0669522836616</v>
      </c>
      <c r="F5949">
        <v>243.357893693661</v>
      </c>
      <c r="G5949">
        <v>80.094899999999996</v>
      </c>
    </row>
    <row r="5950" spans="1:7" x14ac:dyDescent="0.25">
      <c r="A5950">
        <v>59.580000000000297</v>
      </c>
      <c r="B5950">
        <v>1.9675534963607699</v>
      </c>
      <c r="C5950">
        <v>8.2524690628051705</v>
      </c>
      <c r="D5950">
        <v>1.9675534963607699</v>
      </c>
      <c r="E5950">
        <v>30.0673152759483</v>
      </c>
      <c r="F5950">
        <v>243.35825668594799</v>
      </c>
      <c r="G5950">
        <v>80.1049000000002</v>
      </c>
    </row>
    <row r="5951" spans="1:7" x14ac:dyDescent="0.25">
      <c r="A5951">
        <v>59.590000000000103</v>
      </c>
      <c r="B5951">
        <v>1.9679363965988099</v>
      </c>
      <c r="C5951">
        <v>8.25581550598144</v>
      </c>
      <c r="D5951">
        <v>1.9679363965988099</v>
      </c>
      <c r="E5951">
        <v>30.067698176186301</v>
      </c>
      <c r="F5951">
        <v>243.358639586186</v>
      </c>
      <c r="G5951">
        <v>80.114900000000006</v>
      </c>
    </row>
    <row r="5952" spans="1:7" x14ac:dyDescent="0.25">
      <c r="A5952">
        <v>59.6000000000003</v>
      </c>
      <c r="B5952">
        <v>1.9682927131652801</v>
      </c>
      <c r="C5952">
        <v>8.2581024169921804</v>
      </c>
      <c r="D5952">
        <v>1.9682927131652801</v>
      </c>
      <c r="E5952">
        <v>30.0680544927528</v>
      </c>
      <c r="F5952">
        <v>243.35899590275201</v>
      </c>
      <c r="G5952">
        <v>80.124900000000196</v>
      </c>
    </row>
    <row r="5953" spans="1:7" x14ac:dyDescent="0.25">
      <c r="A5953">
        <v>59.610000000000099</v>
      </c>
      <c r="B5953">
        <v>1.9686598777770901</v>
      </c>
      <c r="C5953">
        <v>8.2606706619262606</v>
      </c>
      <c r="D5953">
        <v>1.9686598777770901</v>
      </c>
      <c r="E5953">
        <v>30.068421657364599</v>
      </c>
      <c r="F5953">
        <v>243.359363067364</v>
      </c>
      <c r="G5953">
        <v>80.134900000000002</v>
      </c>
    </row>
    <row r="5954" spans="1:7" x14ac:dyDescent="0.25">
      <c r="A5954">
        <v>59.620000000000303</v>
      </c>
      <c r="B5954">
        <v>1.9690247774124101</v>
      </c>
      <c r="C5954">
        <v>8.2636671066284109</v>
      </c>
      <c r="D5954">
        <v>1.9690247774124101</v>
      </c>
      <c r="E5954">
        <v>30.0687865569999</v>
      </c>
      <c r="F5954">
        <v>243.359727966999</v>
      </c>
      <c r="G5954">
        <v>80.144900000000206</v>
      </c>
    </row>
    <row r="5955" spans="1:7" x14ac:dyDescent="0.25">
      <c r="A5955">
        <v>59.630000000000102</v>
      </c>
      <c r="B5955">
        <v>1.9694195985794001</v>
      </c>
      <c r="C5955">
        <v>8.2660217285156197</v>
      </c>
      <c r="D5955">
        <v>1.9694195985794001</v>
      </c>
      <c r="E5955">
        <v>30.069181378166899</v>
      </c>
      <c r="F5955">
        <v>243.360122788166</v>
      </c>
      <c r="G5955">
        <v>80.154899999999898</v>
      </c>
    </row>
    <row r="5956" spans="1:7" x14ac:dyDescent="0.25">
      <c r="A5956">
        <v>59.640000000000299</v>
      </c>
      <c r="B5956">
        <v>1.9698175191879199</v>
      </c>
      <c r="C5956">
        <v>8.2668380737304599</v>
      </c>
      <c r="D5956">
        <v>1.9698175191879199</v>
      </c>
      <c r="E5956">
        <v>30.069579298775398</v>
      </c>
      <c r="F5956">
        <v>243.360520708775</v>
      </c>
      <c r="G5956">
        <v>80.164900000000202</v>
      </c>
    </row>
    <row r="5957" spans="1:7" x14ac:dyDescent="0.25">
      <c r="A5957">
        <v>59.65</v>
      </c>
      <c r="B5957">
        <v>1.97019851207733</v>
      </c>
      <c r="C5957">
        <v>8.2679576873779208</v>
      </c>
      <c r="D5957">
        <v>1.97019851207733</v>
      </c>
      <c r="E5957">
        <v>30.069960291664799</v>
      </c>
      <c r="F5957">
        <v>243.36090170166401</v>
      </c>
      <c r="G5957">
        <v>80.174899999999894</v>
      </c>
    </row>
    <row r="5958" spans="1:7" x14ac:dyDescent="0.25">
      <c r="A5958">
        <v>59.660000000000302</v>
      </c>
      <c r="B5958">
        <v>1.97058069705963</v>
      </c>
      <c r="C5958">
        <v>8.2708225250244105</v>
      </c>
      <c r="D5958">
        <v>1.97058069705963</v>
      </c>
      <c r="E5958">
        <v>30.070342476647099</v>
      </c>
      <c r="F5958">
        <v>243.36128388664699</v>
      </c>
      <c r="G5958">
        <v>80.184900000000098</v>
      </c>
    </row>
    <row r="5959" spans="1:7" x14ac:dyDescent="0.25">
      <c r="A5959">
        <v>59.67</v>
      </c>
      <c r="B5959">
        <v>1.9709284305572501</v>
      </c>
      <c r="C5959">
        <v>8.2724456787109304</v>
      </c>
      <c r="D5959">
        <v>1.9709284305572501</v>
      </c>
      <c r="E5959">
        <v>30.0706902101448</v>
      </c>
      <c r="F5959">
        <v>243.36163162014401</v>
      </c>
      <c r="G5959">
        <v>80.194899999999905</v>
      </c>
    </row>
    <row r="5960" spans="1:7" x14ac:dyDescent="0.25">
      <c r="A5960">
        <v>59.680000000000199</v>
      </c>
      <c r="B5960">
        <v>1.9713066816329901</v>
      </c>
      <c r="C5960">
        <v>8.2758512496948207</v>
      </c>
      <c r="D5960">
        <v>1.9713066816329901</v>
      </c>
      <c r="E5960">
        <v>30.071068461220499</v>
      </c>
      <c r="F5960">
        <v>243.36200987122001</v>
      </c>
      <c r="G5960">
        <v>80.204900000000094</v>
      </c>
    </row>
    <row r="5961" spans="1:7" x14ac:dyDescent="0.25">
      <c r="A5961">
        <v>59.69</v>
      </c>
      <c r="B5961">
        <v>1.9716552495956401</v>
      </c>
      <c r="C5961">
        <v>8.2768507003784109</v>
      </c>
      <c r="D5961">
        <v>1.9716552495956401</v>
      </c>
      <c r="E5961">
        <v>30.071417029183198</v>
      </c>
      <c r="F5961">
        <v>243.362358439183</v>
      </c>
      <c r="G5961">
        <v>80.214899999999901</v>
      </c>
    </row>
    <row r="5962" spans="1:7" x14ac:dyDescent="0.25">
      <c r="A5962">
        <v>59.700000000000202</v>
      </c>
      <c r="B5962">
        <v>1.9719988107681199</v>
      </c>
      <c r="C5962">
        <v>8.2779970169067294</v>
      </c>
      <c r="D5962">
        <v>1.9719988107681199</v>
      </c>
      <c r="E5962">
        <v>30.071760590355598</v>
      </c>
      <c r="F5962">
        <v>243.362702000355</v>
      </c>
      <c r="G5962">
        <v>80.224900000000105</v>
      </c>
    </row>
    <row r="5963" spans="1:7" x14ac:dyDescent="0.25">
      <c r="A5963">
        <v>59.71</v>
      </c>
      <c r="B5963">
        <v>1.97237837314605</v>
      </c>
      <c r="C5963">
        <v>8.2790908813476491</v>
      </c>
      <c r="D5963">
        <v>1.97237837314605</v>
      </c>
      <c r="E5963">
        <v>30.072140152733599</v>
      </c>
      <c r="F5963">
        <v>243.36308156273299</v>
      </c>
      <c r="G5963">
        <v>80.234899999999897</v>
      </c>
    </row>
    <row r="5964" spans="1:7" x14ac:dyDescent="0.25">
      <c r="A5964">
        <v>59.720000000000198</v>
      </c>
      <c r="B5964">
        <v>1.97276246547698</v>
      </c>
      <c r="C5964">
        <v>8.27990627288818</v>
      </c>
      <c r="D5964">
        <v>1.97276246547698</v>
      </c>
      <c r="E5964">
        <v>30.0725242450645</v>
      </c>
      <c r="F5964">
        <v>243.363465655064</v>
      </c>
      <c r="G5964">
        <v>80.244900000000101</v>
      </c>
    </row>
    <row r="5965" spans="1:7" x14ac:dyDescent="0.25">
      <c r="A5965">
        <v>59.73</v>
      </c>
      <c r="B5965">
        <v>1.9731398820877</v>
      </c>
      <c r="C5965">
        <v>8.2816009521484304</v>
      </c>
      <c r="D5965">
        <v>1.9731398820877</v>
      </c>
      <c r="E5965">
        <v>30.0729016616752</v>
      </c>
      <c r="F5965">
        <v>243.36384307167501</v>
      </c>
      <c r="G5965">
        <v>80.254899999999907</v>
      </c>
    </row>
    <row r="5966" spans="1:7" x14ac:dyDescent="0.25">
      <c r="A5966">
        <v>59.740000000000201</v>
      </c>
      <c r="B5966">
        <v>1.97348952293396</v>
      </c>
      <c r="C5966">
        <v>8.2834281921386701</v>
      </c>
      <c r="D5966">
        <v>1.97348952293396</v>
      </c>
      <c r="E5966">
        <v>30.073251302521498</v>
      </c>
      <c r="F5966">
        <v>243.364192712521</v>
      </c>
      <c r="G5966">
        <v>80.264900000000097</v>
      </c>
    </row>
    <row r="5967" spans="1:7" x14ac:dyDescent="0.25">
      <c r="A5967">
        <v>59.75</v>
      </c>
      <c r="B5967">
        <v>1.97382616996765</v>
      </c>
      <c r="C5967">
        <v>8.2852783203125</v>
      </c>
      <c r="D5967">
        <v>1.97382616996765</v>
      </c>
      <c r="E5967">
        <v>30.073587949555201</v>
      </c>
      <c r="F5967">
        <v>243.36452935955501</v>
      </c>
      <c r="G5967">
        <v>80.274899999999803</v>
      </c>
    </row>
    <row r="5968" spans="1:7" x14ac:dyDescent="0.25">
      <c r="A5968">
        <v>59.760000000000197</v>
      </c>
      <c r="B5968">
        <v>1.97418689727783</v>
      </c>
      <c r="C5968">
        <v>8.2866277694702095</v>
      </c>
      <c r="D5968">
        <v>1.97418689727783</v>
      </c>
      <c r="E5968">
        <v>30.073948676865299</v>
      </c>
      <c r="F5968">
        <v>243.36489008686499</v>
      </c>
      <c r="G5968">
        <v>80.284900000000107</v>
      </c>
    </row>
    <row r="5969" spans="1:7" x14ac:dyDescent="0.25">
      <c r="A5969">
        <v>59.769999999999897</v>
      </c>
      <c r="B5969">
        <v>1.9745168685912999</v>
      </c>
      <c r="C5969">
        <v>8.2887458801269496</v>
      </c>
      <c r="D5969">
        <v>1.9745168685912999</v>
      </c>
      <c r="E5969">
        <v>30.074278648178801</v>
      </c>
      <c r="F5969">
        <v>243.36522005817801</v>
      </c>
      <c r="G5969">
        <v>80.294899999999799</v>
      </c>
    </row>
    <row r="5970" spans="1:7" x14ac:dyDescent="0.25">
      <c r="A5970">
        <v>59.7800000000002</v>
      </c>
      <c r="B5970">
        <v>1.9748729467391899</v>
      </c>
      <c r="C5970">
        <v>8.2885580062866193</v>
      </c>
      <c r="D5970">
        <v>1.9748729467391899</v>
      </c>
      <c r="E5970">
        <v>30.0746347263267</v>
      </c>
      <c r="F5970">
        <v>243.36557613632601</v>
      </c>
      <c r="G5970">
        <v>80.304900000000004</v>
      </c>
    </row>
    <row r="5971" spans="1:7" x14ac:dyDescent="0.25">
      <c r="A5971">
        <v>59.790000000000397</v>
      </c>
      <c r="B5971">
        <v>1.9751937389373699</v>
      </c>
      <c r="C5971">
        <v>8.2894306182861293</v>
      </c>
      <c r="D5971">
        <v>1.9751937389373699</v>
      </c>
      <c r="E5971">
        <v>30.074955518524899</v>
      </c>
      <c r="F5971">
        <v>243.36589692852399</v>
      </c>
      <c r="G5971">
        <v>80.314900000000307</v>
      </c>
    </row>
    <row r="5972" spans="1:7" x14ac:dyDescent="0.25">
      <c r="A5972">
        <v>59.800000000000097</v>
      </c>
      <c r="B5972">
        <v>1.9755207300186099</v>
      </c>
      <c r="C5972">
        <v>8.2903404235839808</v>
      </c>
      <c r="D5972">
        <v>1.9755207300186099</v>
      </c>
      <c r="E5972">
        <v>30.075282509606101</v>
      </c>
      <c r="F5972">
        <v>243.366223919606</v>
      </c>
      <c r="G5972">
        <v>80.3249</v>
      </c>
    </row>
    <row r="5973" spans="1:7" x14ac:dyDescent="0.25">
      <c r="A5973">
        <v>59.8100000000004</v>
      </c>
      <c r="B5973">
        <v>1.97585904598236</v>
      </c>
      <c r="C5973">
        <v>8.2914218902587802</v>
      </c>
      <c r="D5973">
        <v>1.97585904598236</v>
      </c>
      <c r="E5973">
        <v>30.075620825569899</v>
      </c>
      <c r="F5973">
        <v>243.36656223556901</v>
      </c>
      <c r="G5973">
        <v>80.334900000000204</v>
      </c>
    </row>
    <row r="5974" spans="1:7" x14ac:dyDescent="0.25">
      <c r="A5974">
        <v>59.8200000000001</v>
      </c>
      <c r="B5974">
        <v>1.9761614799499501</v>
      </c>
      <c r="C5974">
        <v>8.2922925949096609</v>
      </c>
      <c r="D5974">
        <v>1.9761614799499501</v>
      </c>
      <c r="E5974">
        <v>30.0759232595375</v>
      </c>
      <c r="F5974">
        <v>243.36686466953699</v>
      </c>
      <c r="G5974">
        <v>80.344899999999996</v>
      </c>
    </row>
    <row r="5975" spans="1:7" x14ac:dyDescent="0.25">
      <c r="A5975">
        <v>59.830000000000297</v>
      </c>
      <c r="B5975">
        <v>1.9764773845672601</v>
      </c>
      <c r="C5975">
        <v>8.2934226989746005</v>
      </c>
      <c r="D5975">
        <v>1.9764773845672601</v>
      </c>
      <c r="E5975">
        <v>30.076239164154799</v>
      </c>
      <c r="F5975">
        <v>243.36718057415399</v>
      </c>
      <c r="G5975">
        <v>80.3549000000002</v>
      </c>
    </row>
    <row r="5976" spans="1:7" x14ac:dyDescent="0.25">
      <c r="A5976">
        <v>59.840000000000103</v>
      </c>
      <c r="B5976">
        <v>1.97681844234466</v>
      </c>
      <c r="C5976">
        <v>8.2941179275512606</v>
      </c>
      <c r="D5976">
        <v>1.97681844234466</v>
      </c>
      <c r="E5976">
        <v>30.0765802219322</v>
      </c>
      <c r="F5976">
        <v>243.36752163193199</v>
      </c>
      <c r="G5976">
        <v>80.364900000000006</v>
      </c>
    </row>
    <row r="5977" spans="1:7" x14ac:dyDescent="0.25">
      <c r="A5977">
        <v>59.8500000000003</v>
      </c>
      <c r="B5977">
        <v>1.97716093063354</v>
      </c>
      <c r="C5977">
        <v>8.2959470748901296</v>
      </c>
      <c r="D5977">
        <v>1.97716093063354</v>
      </c>
      <c r="E5977">
        <v>30.076922710221101</v>
      </c>
      <c r="F5977">
        <v>243.36786412022099</v>
      </c>
      <c r="G5977">
        <v>80.374900000000196</v>
      </c>
    </row>
    <row r="5978" spans="1:7" x14ac:dyDescent="0.25">
      <c r="A5978">
        <v>59.860000000000099</v>
      </c>
      <c r="B5978">
        <v>1.97746205329895</v>
      </c>
      <c r="C5978">
        <v>8.2977619171142507</v>
      </c>
      <c r="D5978">
        <v>1.97746205329895</v>
      </c>
      <c r="E5978">
        <v>30.077223832886499</v>
      </c>
      <c r="F5978">
        <v>243.36816524288599</v>
      </c>
      <c r="G5978">
        <v>80.384900000000002</v>
      </c>
    </row>
    <row r="5979" spans="1:7" x14ac:dyDescent="0.25">
      <c r="A5979">
        <v>59.870000000000303</v>
      </c>
      <c r="B5979">
        <v>1.9777795076370199</v>
      </c>
      <c r="C5979">
        <v>8.2990932464599592</v>
      </c>
      <c r="D5979">
        <v>1.9777795076370199</v>
      </c>
      <c r="E5979">
        <v>30.077541287224498</v>
      </c>
      <c r="F5979">
        <v>243.36848269722401</v>
      </c>
      <c r="G5979">
        <v>80.394900000000206</v>
      </c>
    </row>
    <row r="5980" spans="1:7" x14ac:dyDescent="0.25">
      <c r="A5980">
        <v>59.880000000000102</v>
      </c>
      <c r="B5980">
        <v>1.9781090021133401</v>
      </c>
      <c r="C5980">
        <v>8.30049228668212</v>
      </c>
      <c r="D5980">
        <v>1.9781090021133401</v>
      </c>
      <c r="E5980">
        <v>30.077870781700899</v>
      </c>
      <c r="F5980">
        <v>243.36881219169999</v>
      </c>
      <c r="G5980">
        <v>80.404899999999898</v>
      </c>
    </row>
    <row r="5981" spans="1:7" x14ac:dyDescent="0.25">
      <c r="A5981">
        <v>59.890000000000299</v>
      </c>
      <c r="B5981">
        <v>1.9784423112869201</v>
      </c>
      <c r="C5981">
        <v>8.3008384704589808</v>
      </c>
      <c r="D5981">
        <v>1.9784423112869201</v>
      </c>
      <c r="E5981">
        <v>30.078204090874401</v>
      </c>
      <c r="F5981">
        <v>243.369145500874</v>
      </c>
      <c r="G5981">
        <v>80.414900000000202</v>
      </c>
    </row>
    <row r="5982" spans="1:7" x14ac:dyDescent="0.25">
      <c r="A5982">
        <v>59.9</v>
      </c>
      <c r="B5982">
        <v>1.9787296056747401</v>
      </c>
      <c r="C5982">
        <v>8.3016977310180593</v>
      </c>
      <c r="D5982">
        <v>1.9787296056747401</v>
      </c>
      <c r="E5982">
        <v>30.0784913852623</v>
      </c>
      <c r="F5982">
        <v>243.36943279526199</v>
      </c>
      <c r="G5982">
        <v>80.424899999999894</v>
      </c>
    </row>
    <row r="5983" spans="1:7" x14ac:dyDescent="0.25">
      <c r="A5983">
        <v>59.910000000000302</v>
      </c>
      <c r="B5983">
        <v>1.9790190458297701</v>
      </c>
      <c r="C5983">
        <v>8.30409336090087</v>
      </c>
      <c r="D5983">
        <v>1.9790190458297701</v>
      </c>
      <c r="E5983">
        <v>30.078780825417301</v>
      </c>
      <c r="F5983">
        <v>243.36972223541699</v>
      </c>
      <c r="G5983">
        <v>80.434900000000098</v>
      </c>
    </row>
    <row r="5984" spans="1:7" x14ac:dyDescent="0.25">
      <c r="A5984">
        <v>59.92</v>
      </c>
      <c r="B5984">
        <v>1.97931468486785</v>
      </c>
      <c r="C5984">
        <v>8.30586338043212</v>
      </c>
      <c r="D5984">
        <v>1.97931468486785</v>
      </c>
      <c r="E5984">
        <v>30.079076464455401</v>
      </c>
      <c r="F5984">
        <v>243.37001787445499</v>
      </c>
      <c r="G5984">
        <v>80.444899999999905</v>
      </c>
    </row>
    <row r="5985" spans="1:7" x14ac:dyDescent="0.25">
      <c r="A5985">
        <v>59.930000000000199</v>
      </c>
      <c r="B5985">
        <v>1.9796110391616799</v>
      </c>
      <c r="C5985">
        <v>8.3057231903076101</v>
      </c>
      <c r="D5985">
        <v>1.9796110391616799</v>
      </c>
      <c r="E5985">
        <v>30.079372818749199</v>
      </c>
      <c r="F5985">
        <v>243.37031422874901</v>
      </c>
      <c r="G5985">
        <v>80.454900000000094</v>
      </c>
    </row>
    <row r="5986" spans="1:7" x14ac:dyDescent="0.25">
      <c r="A5986">
        <v>59.94</v>
      </c>
      <c r="B5986">
        <v>1.9799171686172401</v>
      </c>
      <c r="C5986">
        <v>8.3074817657470703</v>
      </c>
      <c r="D5986">
        <v>1.9799171686172401</v>
      </c>
      <c r="E5986">
        <v>30.079678948204801</v>
      </c>
      <c r="F5986">
        <v>243.37062035820401</v>
      </c>
      <c r="G5986">
        <v>80.464899999999901</v>
      </c>
    </row>
    <row r="5987" spans="1:7" x14ac:dyDescent="0.25">
      <c r="A5987">
        <v>59.950000000000202</v>
      </c>
      <c r="B5987">
        <v>1.98022413253784</v>
      </c>
      <c r="C5987">
        <v>8.3081254959106392</v>
      </c>
      <c r="D5987">
        <v>1.98022413253784</v>
      </c>
      <c r="E5987">
        <v>30.079985912125402</v>
      </c>
      <c r="F5987">
        <v>243.370927322125</v>
      </c>
      <c r="G5987">
        <v>80.474900000000105</v>
      </c>
    </row>
    <row r="5988" spans="1:7" x14ac:dyDescent="0.25">
      <c r="A5988">
        <v>59.96</v>
      </c>
      <c r="B5988">
        <v>1.98052895069122</v>
      </c>
      <c r="C5988">
        <v>8.3088426589965803</v>
      </c>
      <c r="D5988">
        <v>1.98052895069122</v>
      </c>
      <c r="E5988">
        <v>30.080290730278701</v>
      </c>
      <c r="F5988">
        <v>243.37123214027801</v>
      </c>
      <c r="G5988">
        <v>80.484899999999897</v>
      </c>
    </row>
    <row r="5989" spans="1:7" x14ac:dyDescent="0.25">
      <c r="A5989">
        <v>59.970000000000198</v>
      </c>
      <c r="B5989">
        <v>1.9808447360992401</v>
      </c>
      <c r="C5989">
        <v>8.3091926574706996</v>
      </c>
      <c r="D5989">
        <v>1.9808447360992401</v>
      </c>
      <c r="E5989">
        <v>30.080606515686799</v>
      </c>
      <c r="F5989">
        <v>243.371547925686</v>
      </c>
      <c r="G5989">
        <v>80.494900000000101</v>
      </c>
    </row>
    <row r="5990" spans="1:7" x14ac:dyDescent="0.25">
      <c r="A5990">
        <v>59.98</v>
      </c>
      <c r="B5990">
        <v>1.98116111755371</v>
      </c>
      <c r="C5990">
        <v>8.3112697601318306</v>
      </c>
      <c r="D5990">
        <v>1.98116111755371</v>
      </c>
      <c r="E5990">
        <v>30.0809228971412</v>
      </c>
      <c r="F5990">
        <v>243.37186430714101</v>
      </c>
      <c r="G5990">
        <v>80.504899999999907</v>
      </c>
    </row>
    <row r="5991" spans="1:7" x14ac:dyDescent="0.25">
      <c r="A5991">
        <v>59.990000000000201</v>
      </c>
      <c r="B5991">
        <v>1.9814634323120099</v>
      </c>
      <c r="C5991">
        <v>8.3131074905395508</v>
      </c>
      <c r="D5991">
        <v>1.9814634323120099</v>
      </c>
      <c r="E5991">
        <v>30.0812252118995</v>
      </c>
      <c r="F5991">
        <v>243.372166621899</v>
      </c>
      <c r="G5991">
        <v>80.514900000000097</v>
      </c>
    </row>
    <row r="5992" spans="1:7" x14ac:dyDescent="0.25">
      <c r="A5992">
        <v>60</v>
      </c>
      <c r="B5992">
        <v>1.9817643165588299</v>
      </c>
      <c r="C5992">
        <v>8.3146286010742099</v>
      </c>
      <c r="D5992">
        <v>1.9817643165588299</v>
      </c>
      <c r="E5992">
        <v>30.081526096146401</v>
      </c>
      <c r="F5992">
        <v>243.37246750614599</v>
      </c>
      <c r="G5992">
        <v>80.524899999999803</v>
      </c>
    </row>
    <row r="5993" spans="1:7" x14ac:dyDescent="0.25">
      <c r="A5993">
        <v>60.010000000000197</v>
      </c>
      <c r="B5993">
        <v>1.98209512233734</v>
      </c>
      <c r="C5993">
        <v>8.3148250579833896</v>
      </c>
      <c r="D5993">
        <v>1.98209512233734</v>
      </c>
      <c r="E5993">
        <v>30.081856901924901</v>
      </c>
      <c r="F5993">
        <v>243.37279831192399</v>
      </c>
      <c r="G5993">
        <v>80.534900000000107</v>
      </c>
    </row>
    <row r="5994" spans="1:7" x14ac:dyDescent="0.25">
      <c r="A5994">
        <v>60.019999999999897</v>
      </c>
      <c r="B5994">
        <v>1.98241758346557</v>
      </c>
      <c r="C5994">
        <v>8.3159608840942294</v>
      </c>
      <c r="D5994">
        <v>1.98241758346557</v>
      </c>
      <c r="E5994">
        <v>30.0821793630531</v>
      </c>
      <c r="F5994">
        <v>243.37312077305299</v>
      </c>
      <c r="G5994">
        <v>80.544899999999799</v>
      </c>
    </row>
    <row r="5995" spans="1:7" x14ac:dyDescent="0.25">
      <c r="A5995">
        <v>60.0300000000002</v>
      </c>
      <c r="B5995">
        <v>1.9827247858047401</v>
      </c>
      <c r="C5995">
        <v>8.3180313110351491</v>
      </c>
      <c r="D5995">
        <v>1.9827247858047401</v>
      </c>
      <c r="E5995">
        <v>30.082486565392301</v>
      </c>
      <c r="F5995">
        <v>243.37342797539199</v>
      </c>
      <c r="G5995">
        <v>80.554900000000004</v>
      </c>
    </row>
    <row r="5996" spans="1:7" x14ac:dyDescent="0.25">
      <c r="A5996">
        <v>60.040000000000397</v>
      </c>
      <c r="B5996">
        <v>1.98306596279144</v>
      </c>
      <c r="C5996">
        <v>8.3188371658325106</v>
      </c>
      <c r="D5996">
        <v>1.98306596279144</v>
      </c>
      <c r="E5996">
        <v>30.082827742378999</v>
      </c>
      <c r="F5996">
        <v>243.373769152378</v>
      </c>
      <c r="G5996">
        <v>80.564900000000307</v>
      </c>
    </row>
    <row r="5997" spans="1:7" x14ac:dyDescent="0.25">
      <c r="A5997">
        <v>60.050000000000097</v>
      </c>
      <c r="B5997">
        <v>1.98334908485412</v>
      </c>
      <c r="C5997">
        <v>8.3205432891845703</v>
      </c>
      <c r="D5997">
        <v>1.98334908485412</v>
      </c>
      <c r="E5997">
        <v>30.083110864441601</v>
      </c>
      <c r="F5997">
        <v>243.374052274441</v>
      </c>
      <c r="G5997">
        <v>80.5749</v>
      </c>
    </row>
    <row r="5998" spans="1:7" x14ac:dyDescent="0.25">
      <c r="A5998">
        <v>60.0600000000004</v>
      </c>
      <c r="B5998">
        <v>1.9836897850036599</v>
      </c>
      <c r="C5998">
        <v>8.3213453292846609</v>
      </c>
      <c r="D5998">
        <v>1.9836897850036599</v>
      </c>
      <c r="E5998">
        <v>30.083451564591201</v>
      </c>
      <c r="F5998">
        <v>243.37439297459099</v>
      </c>
      <c r="G5998">
        <v>80.584900000000204</v>
      </c>
    </row>
    <row r="5999" spans="1:7" x14ac:dyDescent="0.25">
      <c r="A5999">
        <v>60.0700000000001</v>
      </c>
      <c r="B5999">
        <v>1.9840159416198699</v>
      </c>
      <c r="C5999">
        <v>8.3224315643310494</v>
      </c>
      <c r="D5999">
        <v>1.9840159416198699</v>
      </c>
      <c r="E5999">
        <v>30.083777721207401</v>
      </c>
      <c r="F5999">
        <v>243.374719131207</v>
      </c>
      <c r="G5999">
        <v>80.594899999999996</v>
      </c>
    </row>
    <row r="6000" spans="1:7" x14ac:dyDescent="0.25">
      <c r="A6000">
        <v>60.080000000000297</v>
      </c>
      <c r="B6000">
        <v>1.98432517051696</v>
      </c>
      <c r="C6000">
        <v>8.3225173950195295</v>
      </c>
      <c r="D6000">
        <v>1.98432517051696</v>
      </c>
      <c r="E6000">
        <v>30.084086950104499</v>
      </c>
      <c r="F6000">
        <v>243.37502836010401</v>
      </c>
      <c r="G6000">
        <v>80.6049000000002</v>
      </c>
    </row>
    <row r="6001" spans="1:7" x14ac:dyDescent="0.25">
      <c r="A6001">
        <v>60.090000000000103</v>
      </c>
      <c r="B6001">
        <v>1.9846179485321001</v>
      </c>
      <c r="C6001">
        <v>8.3229064941406197</v>
      </c>
      <c r="D6001">
        <v>1.9846179485321001</v>
      </c>
      <c r="E6001">
        <v>30.0843797281196</v>
      </c>
      <c r="F6001">
        <v>243.37532113811901</v>
      </c>
      <c r="G6001">
        <v>80.614900000000006</v>
      </c>
    </row>
    <row r="6002" spans="1:7" x14ac:dyDescent="0.25">
      <c r="A6002">
        <v>60.1000000000003</v>
      </c>
      <c r="B6002">
        <v>1.98488557338714</v>
      </c>
      <c r="C6002">
        <v>8.3237857818603498</v>
      </c>
      <c r="D6002">
        <v>1.98488557338714</v>
      </c>
      <c r="E6002">
        <v>30.084647352974699</v>
      </c>
      <c r="F6002">
        <v>243.37558876297399</v>
      </c>
      <c r="G6002">
        <v>80.624900000000196</v>
      </c>
    </row>
    <row r="6003" spans="1:7" x14ac:dyDescent="0.25">
      <c r="A6003">
        <v>60.110000000000099</v>
      </c>
      <c r="B6003">
        <v>1.9852091073989799</v>
      </c>
      <c r="C6003">
        <v>8.3249406814575106</v>
      </c>
      <c r="D6003">
        <v>1.9852091073989799</v>
      </c>
      <c r="E6003">
        <v>30.0849708869865</v>
      </c>
      <c r="F6003">
        <v>243.375912296986</v>
      </c>
      <c r="G6003">
        <v>80.634900000000002</v>
      </c>
    </row>
    <row r="6004" spans="1:7" x14ac:dyDescent="0.25">
      <c r="A6004">
        <v>60.120000000000303</v>
      </c>
      <c r="B6004">
        <v>1.9855546951293901</v>
      </c>
      <c r="C6004">
        <v>8.3260183334350497</v>
      </c>
      <c r="D6004">
        <v>1.9855546951293901</v>
      </c>
      <c r="E6004">
        <v>30.085316474716901</v>
      </c>
      <c r="F6004">
        <v>243.37625788471601</v>
      </c>
      <c r="G6004">
        <v>80.644900000000206</v>
      </c>
    </row>
    <row r="6005" spans="1:7" x14ac:dyDescent="0.25">
      <c r="A6005">
        <v>60.130000000000102</v>
      </c>
      <c r="B6005">
        <v>1.9858765602111801</v>
      </c>
      <c r="C6005">
        <v>8.3264656066894496</v>
      </c>
      <c r="D6005">
        <v>1.9858765602111801</v>
      </c>
      <c r="E6005">
        <v>30.085638339798699</v>
      </c>
      <c r="F6005">
        <v>243.376579749798</v>
      </c>
      <c r="G6005">
        <v>80.654899999999898</v>
      </c>
    </row>
    <row r="6006" spans="1:7" x14ac:dyDescent="0.25">
      <c r="A6006">
        <v>60.140000000000299</v>
      </c>
      <c r="B6006">
        <v>1.9861979484558101</v>
      </c>
      <c r="C6006">
        <v>8.3267917633056605</v>
      </c>
      <c r="D6006">
        <v>1.9861979484558101</v>
      </c>
      <c r="E6006">
        <v>30.085959728043299</v>
      </c>
      <c r="F6006">
        <v>243.376901138043</v>
      </c>
      <c r="G6006">
        <v>80.664900000000202</v>
      </c>
    </row>
    <row r="6007" spans="1:7" x14ac:dyDescent="0.25">
      <c r="A6007">
        <v>60.15</v>
      </c>
      <c r="B6007">
        <v>1.9864854812621999</v>
      </c>
      <c r="C6007">
        <v>8.3281993865966708</v>
      </c>
      <c r="D6007">
        <v>1.9864854812621999</v>
      </c>
      <c r="E6007">
        <v>30.086247260849699</v>
      </c>
      <c r="F6007">
        <v>243.37718867084899</v>
      </c>
      <c r="G6007">
        <v>80.674899999999894</v>
      </c>
    </row>
    <row r="6008" spans="1:7" x14ac:dyDescent="0.25">
      <c r="A6008">
        <v>60.160000000000302</v>
      </c>
      <c r="B6008">
        <v>1.9867681264877299</v>
      </c>
      <c r="C6008">
        <v>8.3308076858520508</v>
      </c>
      <c r="D6008">
        <v>1.9867681264877299</v>
      </c>
      <c r="E6008">
        <v>30.086529906075199</v>
      </c>
      <c r="F6008">
        <v>243.377471316075</v>
      </c>
      <c r="G6008">
        <v>80.684900000000098</v>
      </c>
    </row>
    <row r="6009" spans="1:7" x14ac:dyDescent="0.25">
      <c r="A6009">
        <v>60.17</v>
      </c>
      <c r="B6009">
        <v>1.98710477352142</v>
      </c>
      <c r="C6009">
        <v>8.3330717086791903</v>
      </c>
      <c r="D6009">
        <v>1.98710477352142</v>
      </c>
      <c r="E6009">
        <v>30.086866553108901</v>
      </c>
      <c r="F6009">
        <v>243.37780796310801</v>
      </c>
      <c r="G6009">
        <v>80.694899999999905</v>
      </c>
    </row>
    <row r="6010" spans="1:7" x14ac:dyDescent="0.25">
      <c r="A6010">
        <v>60.180000000000199</v>
      </c>
      <c r="B6010">
        <v>1.9874458312988199</v>
      </c>
      <c r="C6010">
        <v>8.3345985412597603</v>
      </c>
      <c r="D6010">
        <v>1.9874458312988199</v>
      </c>
      <c r="E6010">
        <v>30.087207610886299</v>
      </c>
      <c r="F6010">
        <v>243.37814902088601</v>
      </c>
      <c r="G6010">
        <v>80.704900000000094</v>
      </c>
    </row>
    <row r="6011" spans="1:7" x14ac:dyDescent="0.25">
      <c r="A6011">
        <v>60.19</v>
      </c>
      <c r="B6011">
        <v>1.98776078224182</v>
      </c>
      <c r="C6011">
        <v>8.3362808227538991</v>
      </c>
      <c r="D6011">
        <v>1.98776078224182</v>
      </c>
      <c r="E6011">
        <v>30.087522561829299</v>
      </c>
      <c r="F6011">
        <v>243.37846397182901</v>
      </c>
      <c r="G6011">
        <v>80.714899999999901</v>
      </c>
    </row>
    <row r="6012" spans="1:7" x14ac:dyDescent="0.25">
      <c r="A6012">
        <v>60.200000000000202</v>
      </c>
      <c r="B6012">
        <v>1.9880630970001201</v>
      </c>
      <c r="C6012">
        <v>8.3378877639770508</v>
      </c>
      <c r="D6012">
        <v>1.9880630970001201</v>
      </c>
      <c r="E6012">
        <v>30.0878248765876</v>
      </c>
      <c r="F6012">
        <v>243.37876628658699</v>
      </c>
      <c r="G6012">
        <v>80.724900000000105</v>
      </c>
    </row>
    <row r="6013" spans="1:7" x14ac:dyDescent="0.25">
      <c r="A6013">
        <v>60.21</v>
      </c>
      <c r="B6013">
        <v>1.98839139938354</v>
      </c>
      <c r="C6013">
        <v>8.3396453857421804</v>
      </c>
      <c r="D6013">
        <v>1.98839139938354</v>
      </c>
      <c r="E6013">
        <v>30.088153178971101</v>
      </c>
      <c r="F6013">
        <v>243.37909458897099</v>
      </c>
      <c r="G6013">
        <v>80.734899999999897</v>
      </c>
    </row>
    <row r="6014" spans="1:7" x14ac:dyDescent="0.25">
      <c r="A6014">
        <v>60.220000000000198</v>
      </c>
      <c r="B6014">
        <v>1.9887266159057599</v>
      </c>
      <c r="C6014">
        <v>8.3419771194458008</v>
      </c>
      <c r="D6014">
        <v>1.9887266159057599</v>
      </c>
      <c r="E6014">
        <v>30.0884883954933</v>
      </c>
      <c r="F6014">
        <v>243.379429805493</v>
      </c>
      <c r="G6014">
        <v>80.744900000000101</v>
      </c>
    </row>
    <row r="6015" spans="1:7" x14ac:dyDescent="0.25">
      <c r="A6015">
        <v>60.23</v>
      </c>
      <c r="B6015">
        <v>1.9890557527542101</v>
      </c>
      <c r="C6015">
        <v>8.3435621261596609</v>
      </c>
      <c r="D6015">
        <v>1.9890557527542101</v>
      </c>
      <c r="E6015">
        <v>30.0888175323417</v>
      </c>
      <c r="F6015">
        <v>243.379758942341</v>
      </c>
      <c r="G6015">
        <v>80.754899999999907</v>
      </c>
    </row>
    <row r="6016" spans="1:7" x14ac:dyDescent="0.25">
      <c r="A6016">
        <v>60.240000000000201</v>
      </c>
      <c r="B6016">
        <v>1.9893497228622401</v>
      </c>
      <c r="C6016">
        <v>8.3460912704467702</v>
      </c>
      <c r="D6016">
        <v>1.9893497228622401</v>
      </c>
      <c r="E6016">
        <v>30.0891115024498</v>
      </c>
      <c r="F6016">
        <v>243.380052912449</v>
      </c>
      <c r="G6016">
        <v>80.764900000000097</v>
      </c>
    </row>
    <row r="6017" spans="1:7" x14ac:dyDescent="0.25">
      <c r="A6017">
        <v>60.25</v>
      </c>
      <c r="B6017">
        <v>1.9897106885910001</v>
      </c>
      <c r="C6017">
        <v>8.3477067947387606</v>
      </c>
      <c r="D6017">
        <v>1.9897106885910001</v>
      </c>
      <c r="E6017">
        <v>30.089472468178499</v>
      </c>
      <c r="F6017">
        <v>243.38041387817799</v>
      </c>
      <c r="G6017">
        <v>80.774899999999803</v>
      </c>
    </row>
    <row r="6018" spans="1:7" x14ac:dyDescent="0.25">
      <c r="A6018">
        <v>60.260000000000197</v>
      </c>
      <c r="B6018">
        <v>1.99006760120391</v>
      </c>
      <c r="C6018">
        <v>8.3480453491210902</v>
      </c>
      <c r="D6018">
        <v>1.99006760120391</v>
      </c>
      <c r="E6018">
        <v>30.0898293807914</v>
      </c>
      <c r="F6018">
        <v>243.38077079079099</v>
      </c>
      <c r="G6018">
        <v>80.784900000000107</v>
      </c>
    </row>
    <row r="6019" spans="1:7" x14ac:dyDescent="0.25">
      <c r="A6019">
        <v>60.269999999999897</v>
      </c>
      <c r="B6019">
        <v>1.99040174484252</v>
      </c>
      <c r="C6019">
        <v>8.3487300872802699</v>
      </c>
      <c r="D6019">
        <v>1.99040174484252</v>
      </c>
      <c r="E6019">
        <v>30.09016352443</v>
      </c>
      <c r="F6019">
        <v>243.38110493443</v>
      </c>
      <c r="G6019">
        <v>80.794899999999799</v>
      </c>
    </row>
    <row r="6020" spans="1:7" x14ac:dyDescent="0.25">
      <c r="A6020">
        <v>60.2800000000002</v>
      </c>
      <c r="B6020">
        <v>1.99072790145874</v>
      </c>
      <c r="C6020">
        <v>8.3494777679443306</v>
      </c>
      <c r="D6020">
        <v>1.99072790145874</v>
      </c>
      <c r="E6020">
        <v>30.0904896810463</v>
      </c>
      <c r="F6020">
        <v>243.38143109104601</v>
      </c>
      <c r="G6020">
        <v>80.804900000000004</v>
      </c>
    </row>
    <row r="6021" spans="1:7" x14ac:dyDescent="0.25">
      <c r="A6021">
        <v>60.290000000000397</v>
      </c>
      <c r="B6021">
        <v>1.99102735519409</v>
      </c>
      <c r="C6021">
        <v>8.3506431579589808</v>
      </c>
      <c r="D6021">
        <v>1.99102735519409</v>
      </c>
      <c r="E6021">
        <v>30.090789134781598</v>
      </c>
      <c r="F6021">
        <v>243.38173054478099</v>
      </c>
      <c r="G6021">
        <v>80.814900000000307</v>
      </c>
    </row>
    <row r="6022" spans="1:7" x14ac:dyDescent="0.25">
      <c r="A6022">
        <v>60.300000000000097</v>
      </c>
      <c r="B6022">
        <v>1.9913706779479901</v>
      </c>
      <c r="C6022">
        <v>8.35211181640625</v>
      </c>
      <c r="D6022">
        <v>1.9913706779479901</v>
      </c>
      <c r="E6022">
        <v>30.091132457535501</v>
      </c>
      <c r="F6022">
        <v>243.38207386753501</v>
      </c>
      <c r="G6022">
        <v>80.8249</v>
      </c>
    </row>
    <row r="6023" spans="1:7" x14ac:dyDescent="0.25">
      <c r="A6023">
        <v>60.3100000000004</v>
      </c>
      <c r="B6023">
        <v>1.9917078018188401</v>
      </c>
      <c r="C6023">
        <v>8.3530025482177699</v>
      </c>
      <c r="D6023">
        <v>1.9917078018188401</v>
      </c>
      <c r="E6023">
        <v>30.0914695814064</v>
      </c>
      <c r="F6023">
        <v>243.382410991406</v>
      </c>
      <c r="G6023">
        <v>80.834900000000204</v>
      </c>
    </row>
    <row r="6024" spans="1:7" x14ac:dyDescent="0.25">
      <c r="A6024">
        <v>60.3200000000001</v>
      </c>
      <c r="B6024">
        <v>1.9920176267623899</v>
      </c>
      <c r="C6024">
        <v>8.3537578582763601</v>
      </c>
      <c r="D6024">
        <v>1.9920176267623899</v>
      </c>
      <c r="E6024">
        <v>30.0917794063499</v>
      </c>
      <c r="F6024">
        <v>243.38272081634901</v>
      </c>
      <c r="G6024">
        <v>80.844899999999996</v>
      </c>
    </row>
    <row r="6025" spans="1:7" x14ac:dyDescent="0.25">
      <c r="A6025">
        <v>60.330000000000297</v>
      </c>
      <c r="B6025">
        <v>1.9923164844512899</v>
      </c>
      <c r="C6025">
        <v>8.3555364608764595</v>
      </c>
      <c r="D6025">
        <v>1.9923164844512899</v>
      </c>
      <c r="E6025">
        <v>30.0920782640388</v>
      </c>
      <c r="F6025">
        <v>243.383019674038</v>
      </c>
      <c r="G6025">
        <v>80.8549000000002</v>
      </c>
    </row>
    <row r="6026" spans="1:7" x14ac:dyDescent="0.25">
      <c r="A6026">
        <v>60.340000000000103</v>
      </c>
      <c r="B6026">
        <v>1.9926558732986399</v>
      </c>
      <c r="C6026">
        <v>8.3555870056152308</v>
      </c>
      <c r="D6026">
        <v>1.9926558732986399</v>
      </c>
      <c r="E6026">
        <v>30.092417652886201</v>
      </c>
      <c r="F6026">
        <v>243.383359062886</v>
      </c>
      <c r="G6026">
        <v>80.864900000000006</v>
      </c>
    </row>
    <row r="6027" spans="1:7" x14ac:dyDescent="0.25">
      <c r="A6027">
        <v>60.3500000000003</v>
      </c>
      <c r="B6027">
        <v>1.9930111169814999</v>
      </c>
      <c r="C6027">
        <v>8.3563461303710902</v>
      </c>
      <c r="D6027">
        <v>1.9930111169814999</v>
      </c>
      <c r="E6027">
        <v>30.092772896568999</v>
      </c>
      <c r="F6027">
        <v>243.383714306569</v>
      </c>
      <c r="G6027">
        <v>80.874900000000196</v>
      </c>
    </row>
    <row r="6028" spans="1:7" x14ac:dyDescent="0.25">
      <c r="A6028">
        <v>60.360000000000099</v>
      </c>
      <c r="B6028">
        <v>1.9933400154113701</v>
      </c>
      <c r="C6028">
        <v>8.3580141067504794</v>
      </c>
      <c r="D6028">
        <v>1.9933400154113701</v>
      </c>
      <c r="E6028">
        <v>30.093101794998901</v>
      </c>
      <c r="F6028">
        <v>243.38404320499799</v>
      </c>
      <c r="G6028">
        <v>80.884900000000002</v>
      </c>
    </row>
    <row r="6029" spans="1:7" x14ac:dyDescent="0.25">
      <c r="A6029">
        <v>60.370000000000303</v>
      </c>
      <c r="B6029">
        <v>1.99364745616912</v>
      </c>
      <c r="C6029">
        <v>8.3592939376831001</v>
      </c>
      <c r="D6029">
        <v>1.99364745616912</v>
      </c>
      <c r="E6029">
        <v>30.093409235756599</v>
      </c>
      <c r="F6029">
        <v>243.384350645756</v>
      </c>
      <c r="G6029">
        <v>80.894900000000206</v>
      </c>
    </row>
    <row r="6030" spans="1:7" x14ac:dyDescent="0.25">
      <c r="A6030">
        <v>60.380000000000102</v>
      </c>
      <c r="B6030">
        <v>1.9939830303192101</v>
      </c>
      <c r="C6030">
        <v>8.3607139587402308</v>
      </c>
      <c r="D6030">
        <v>1.9939830303192101</v>
      </c>
      <c r="E6030">
        <v>30.093744809906699</v>
      </c>
      <c r="F6030">
        <v>243.384686219906</v>
      </c>
      <c r="G6030">
        <v>80.904899999999898</v>
      </c>
    </row>
    <row r="6031" spans="1:7" x14ac:dyDescent="0.25">
      <c r="A6031">
        <v>60.390000000000299</v>
      </c>
      <c r="B6031">
        <v>1.9943255186080899</v>
      </c>
      <c r="C6031">
        <v>8.3621778488159109</v>
      </c>
      <c r="D6031">
        <v>1.9943255186080899</v>
      </c>
      <c r="E6031">
        <v>30.0940872981956</v>
      </c>
      <c r="F6031">
        <v>243.38502870819499</v>
      </c>
      <c r="G6031">
        <v>80.914900000000202</v>
      </c>
    </row>
    <row r="6032" spans="1:7" x14ac:dyDescent="0.25">
      <c r="A6032">
        <v>60.4</v>
      </c>
      <c r="B6032">
        <v>1.99463498592376</v>
      </c>
      <c r="C6032">
        <v>8.3635578155517507</v>
      </c>
      <c r="D6032">
        <v>1.99463498592376</v>
      </c>
      <c r="E6032">
        <v>30.094396765511298</v>
      </c>
      <c r="F6032">
        <v>243.38533817551101</v>
      </c>
      <c r="G6032">
        <v>80.924899999999894</v>
      </c>
    </row>
    <row r="6033" spans="1:7" x14ac:dyDescent="0.25">
      <c r="A6033">
        <v>60.410000000000302</v>
      </c>
      <c r="B6033">
        <v>1.9949477910995399</v>
      </c>
      <c r="C6033">
        <v>8.3652925491333008</v>
      </c>
      <c r="D6033">
        <v>1.9949477910995399</v>
      </c>
      <c r="E6033">
        <v>30.094709570687101</v>
      </c>
      <c r="F6033">
        <v>243.38565098068699</v>
      </c>
      <c r="G6033">
        <v>80.934900000000098</v>
      </c>
    </row>
    <row r="6034" spans="1:7" x14ac:dyDescent="0.25">
      <c r="A6034">
        <v>60.42</v>
      </c>
      <c r="B6034">
        <v>1.9953029155731199</v>
      </c>
      <c r="C6034">
        <v>8.3655042648315394</v>
      </c>
      <c r="D6034">
        <v>1.9953029155731199</v>
      </c>
      <c r="E6034">
        <v>30.095064695160598</v>
      </c>
      <c r="F6034">
        <v>243.38600610515999</v>
      </c>
      <c r="G6034">
        <v>80.944899999999905</v>
      </c>
    </row>
    <row r="6035" spans="1:7" x14ac:dyDescent="0.25">
      <c r="A6035">
        <v>60.430000000000199</v>
      </c>
      <c r="B6035">
        <v>1.99563992023468</v>
      </c>
      <c r="C6035">
        <v>8.3656568527221609</v>
      </c>
      <c r="D6035">
        <v>1.99563992023468</v>
      </c>
      <c r="E6035">
        <v>30.095401699822201</v>
      </c>
      <c r="F6035">
        <v>243.38634310982201</v>
      </c>
      <c r="G6035">
        <v>80.954900000000094</v>
      </c>
    </row>
    <row r="6036" spans="1:7" x14ac:dyDescent="0.25">
      <c r="A6036">
        <v>60.44</v>
      </c>
      <c r="B6036">
        <v>1.9959701299667301</v>
      </c>
      <c r="C6036">
        <v>8.3678989410400302</v>
      </c>
      <c r="D6036">
        <v>1.9959701299667301</v>
      </c>
      <c r="E6036">
        <v>30.095731909554299</v>
      </c>
      <c r="F6036">
        <v>243.38667331955401</v>
      </c>
      <c r="G6036">
        <v>80.964899999999901</v>
      </c>
    </row>
    <row r="6037" spans="1:7" x14ac:dyDescent="0.25">
      <c r="A6037">
        <v>60.450000000000202</v>
      </c>
      <c r="B6037">
        <v>1.99628841876983</v>
      </c>
      <c r="C6037">
        <v>8.3686771392822195</v>
      </c>
      <c r="D6037">
        <v>1.99628841876983</v>
      </c>
      <c r="E6037">
        <v>30.0960501983574</v>
      </c>
      <c r="F6037">
        <v>243.38699160835699</v>
      </c>
      <c r="G6037">
        <v>80.974900000000105</v>
      </c>
    </row>
    <row r="6038" spans="1:7" x14ac:dyDescent="0.25">
      <c r="A6038">
        <v>60.46</v>
      </c>
      <c r="B6038">
        <v>1.9966572523117001</v>
      </c>
      <c r="C6038">
        <v>8.3675165176391602</v>
      </c>
      <c r="D6038">
        <v>1.9966572523117001</v>
      </c>
      <c r="E6038">
        <v>30.096419031899199</v>
      </c>
      <c r="F6038">
        <v>243.38736044189901</v>
      </c>
      <c r="G6038">
        <v>80.984899999999897</v>
      </c>
    </row>
    <row r="6039" spans="1:7" x14ac:dyDescent="0.25">
      <c r="A6039">
        <v>60.470000000000198</v>
      </c>
      <c r="B6039">
        <v>1.9970219135284399</v>
      </c>
      <c r="C6039">
        <v>8.3687038421630806</v>
      </c>
      <c r="D6039">
        <v>1.9970219135284399</v>
      </c>
      <c r="E6039">
        <v>30.096783693115999</v>
      </c>
      <c r="F6039">
        <v>243.387725103115</v>
      </c>
      <c r="G6039">
        <v>80.994900000000101</v>
      </c>
    </row>
    <row r="6040" spans="1:7" x14ac:dyDescent="0.25">
      <c r="A6040">
        <v>60.48</v>
      </c>
      <c r="B6040">
        <v>1.9973685741424501</v>
      </c>
      <c r="C6040">
        <v>8.36970710754394</v>
      </c>
      <c r="D6040">
        <v>1.9973685741424501</v>
      </c>
      <c r="E6040">
        <v>30.097130353730002</v>
      </c>
      <c r="F6040">
        <v>243.38807176373001</v>
      </c>
      <c r="G6040">
        <v>81.004899999999907</v>
      </c>
    </row>
    <row r="6041" spans="1:7" x14ac:dyDescent="0.25">
      <c r="A6041">
        <v>60.490000000000201</v>
      </c>
      <c r="B6041">
        <v>1.99770736694335</v>
      </c>
      <c r="C6041">
        <v>8.3711156845092702</v>
      </c>
      <c r="D6041">
        <v>1.99770736694335</v>
      </c>
      <c r="E6041">
        <v>30.097469146530901</v>
      </c>
      <c r="F6041">
        <v>243.38841055653</v>
      </c>
      <c r="G6041">
        <v>81.014900000000097</v>
      </c>
    </row>
    <row r="6042" spans="1:7" x14ac:dyDescent="0.25">
      <c r="A6042">
        <v>60.5</v>
      </c>
      <c r="B6042">
        <v>1.99804127216339</v>
      </c>
      <c r="C6042">
        <v>8.3730401992797798</v>
      </c>
      <c r="D6042">
        <v>1.99804127216339</v>
      </c>
      <c r="E6042">
        <v>30.097803051750901</v>
      </c>
      <c r="F6042">
        <v>243.38874446175001</v>
      </c>
      <c r="G6042">
        <v>81.024899999999803</v>
      </c>
    </row>
    <row r="6043" spans="1:7" x14ac:dyDescent="0.25">
      <c r="A6043">
        <v>60.510000000000197</v>
      </c>
      <c r="B6043">
        <v>1.9983723163604701</v>
      </c>
      <c r="C6043">
        <v>8.3742570877075106</v>
      </c>
      <c r="D6043">
        <v>1.9983723163604701</v>
      </c>
      <c r="E6043">
        <v>30.098134095948001</v>
      </c>
      <c r="F6043">
        <v>243.389075505948</v>
      </c>
      <c r="G6043">
        <v>81.034900000000107</v>
      </c>
    </row>
    <row r="6044" spans="1:7" x14ac:dyDescent="0.25">
      <c r="A6044">
        <v>60.519999999999897</v>
      </c>
      <c r="B6044">
        <v>1.99873006343841</v>
      </c>
      <c r="C6044">
        <v>8.3762998580932599</v>
      </c>
      <c r="D6044">
        <v>1.99873006343841</v>
      </c>
      <c r="E6044">
        <v>30.098491843025901</v>
      </c>
      <c r="F6044">
        <v>243.389433253025</v>
      </c>
      <c r="G6044">
        <v>81.044899999999799</v>
      </c>
    </row>
    <row r="6045" spans="1:7" x14ac:dyDescent="0.25">
      <c r="A6045">
        <v>60.5300000000002</v>
      </c>
      <c r="B6045">
        <v>1.9990932941436701</v>
      </c>
      <c r="C6045">
        <v>8.3772315979003906</v>
      </c>
      <c r="D6045">
        <v>1.9990932941436701</v>
      </c>
      <c r="E6045">
        <v>30.098855073731201</v>
      </c>
      <c r="F6045">
        <v>243.389796483731</v>
      </c>
      <c r="G6045">
        <v>81.054900000000004</v>
      </c>
    </row>
    <row r="6046" spans="1:7" x14ac:dyDescent="0.25">
      <c r="A6046">
        <v>60.540000000000397</v>
      </c>
      <c r="B6046">
        <v>1.9994648694992001</v>
      </c>
      <c r="C6046">
        <v>8.3786125183105398</v>
      </c>
      <c r="D6046">
        <v>1.9994648694992001</v>
      </c>
      <c r="E6046">
        <v>30.099226649086699</v>
      </c>
      <c r="F6046">
        <v>243.39016805908599</v>
      </c>
      <c r="G6046">
        <v>81.064900000000307</v>
      </c>
    </row>
    <row r="6047" spans="1:7" x14ac:dyDescent="0.25">
      <c r="A6047">
        <v>60.550000000000097</v>
      </c>
      <c r="B6047">
        <v>1.9998100996017401</v>
      </c>
      <c r="C6047">
        <v>8.3810920715331996</v>
      </c>
      <c r="D6047">
        <v>1.9998100996017401</v>
      </c>
      <c r="E6047">
        <v>30.099571879189298</v>
      </c>
      <c r="F6047">
        <v>243.39051328918899</v>
      </c>
      <c r="G6047">
        <v>81.0749</v>
      </c>
    </row>
    <row r="6048" spans="1:7" x14ac:dyDescent="0.25">
      <c r="A6048">
        <v>60.5600000000004</v>
      </c>
      <c r="B6048">
        <v>2.0001776218414302</v>
      </c>
      <c r="C6048">
        <v>8.3856105804443306</v>
      </c>
      <c r="D6048">
        <v>2.0001776218414302</v>
      </c>
      <c r="E6048">
        <v>30.099939401428902</v>
      </c>
      <c r="F6048">
        <v>243.39088081142799</v>
      </c>
      <c r="G6048">
        <v>81.084900000000204</v>
      </c>
    </row>
    <row r="6049" spans="1:7" x14ac:dyDescent="0.25">
      <c r="A6049">
        <v>60.5700000000001</v>
      </c>
      <c r="B6049">
        <v>2.0005369186401301</v>
      </c>
      <c r="C6049">
        <v>8.3870725631713796</v>
      </c>
      <c r="D6049">
        <v>2.0005369186401301</v>
      </c>
      <c r="E6049">
        <v>30.1002986982277</v>
      </c>
      <c r="F6049">
        <v>243.39124010822701</v>
      </c>
      <c r="G6049">
        <v>81.094899999999996</v>
      </c>
    </row>
    <row r="6050" spans="1:7" x14ac:dyDescent="0.25">
      <c r="A6050">
        <v>60.580000000000297</v>
      </c>
      <c r="B6050">
        <v>2.0008790493011399</v>
      </c>
      <c r="C6050">
        <v>8.3894319534301705</v>
      </c>
      <c r="D6050">
        <v>2.0008790493011399</v>
      </c>
      <c r="E6050">
        <v>30.1006408288887</v>
      </c>
      <c r="F6050">
        <v>243.39158223888799</v>
      </c>
      <c r="G6050">
        <v>81.1049000000002</v>
      </c>
    </row>
    <row r="6051" spans="1:7" x14ac:dyDescent="0.25">
      <c r="A6051">
        <v>60.590000000000103</v>
      </c>
      <c r="B6051">
        <v>2.00123119354248</v>
      </c>
      <c r="C6051">
        <v>8.3914213180541903</v>
      </c>
      <c r="D6051">
        <v>2.00123119354248</v>
      </c>
      <c r="E6051">
        <v>30.100992973130001</v>
      </c>
      <c r="F6051">
        <v>243.39193438313001</v>
      </c>
      <c r="G6051">
        <v>81.114900000000006</v>
      </c>
    </row>
    <row r="6052" spans="1:7" x14ac:dyDescent="0.25">
      <c r="A6052">
        <v>60.6000000000003</v>
      </c>
      <c r="B6052">
        <v>2.0015985965728702</v>
      </c>
      <c r="C6052">
        <v>8.3931636810302699</v>
      </c>
      <c r="D6052">
        <v>2.0015985965728702</v>
      </c>
      <c r="E6052">
        <v>30.1013603761604</v>
      </c>
      <c r="F6052">
        <v>243.39230178616</v>
      </c>
      <c r="G6052">
        <v>81.124900000000196</v>
      </c>
    </row>
    <row r="6053" spans="1:7" x14ac:dyDescent="0.25">
      <c r="A6053">
        <v>60.610000000000099</v>
      </c>
      <c r="B6053">
        <v>2.0019862651824898</v>
      </c>
      <c r="C6053">
        <v>8.3954563140869105</v>
      </c>
      <c r="D6053">
        <v>2.0019862651824898</v>
      </c>
      <c r="E6053">
        <v>30.101748044770002</v>
      </c>
      <c r="F6053">
        <v>243.39268945476999</v>
      </c>
      <c r="G6053">
        <v>81.134900000000002</v>
      </c>
    </row>
    <row r="6054" spans="1:7" x14ac:dyDescent="0.25">
      <c r="A6054">
        <v>60.620000000000303</v>
      </c>
      <c r="B6054">
        <v>2.0023941993713299</v>
      </c>
      <c r="C6054">
        <v>8.3969678878784109</v>
      </c>
      <c r="D6054">
        <v>2.0023941993713299</v>
      </c>
      <c r="E6054">
        <v>30.102155978958901</v>
      </c>
      <c r="F6054">
        <v>243.39309738895801</v>
      </c>
      <c r="G6054">
        <v>81.144900000000206</v>
      </c>
    </row>
    <row r="6055" spans="1:7" x14ac:dyDescent="0.25">
      <c r="A6055">
        <v>60.630000000000102</v>
      </c>
      <c r="B6055">
        <v>2.00277543067932</v>
      </c>
      <c r="C6055">
        <v>8.39923000335693</v>
      </c>
      <c r="D6055">
        <v>2.00277543067932</v>
      </c>
      <c r="E6055">
        <v>30.102537210266799</v>
      </c>
      <c r="F6055">
        <v>243.393478620266</v>
      </c>
      <c r="G6055">
        <v>81.154899999999898</v>
      </c>
    </row>
    <row r="6056" spans="1:7" x14ac:dyDescent="0.25">
      <c r="A6056">
        <v>60.640000000000299</v>
      </c>
      <c r="B6056">
        <v>2.0031759738922101</v>
      </c>
      <c r="C6056">
        <v>8.4009609222412092</v>
      </c>
      <c r="D6056">
        <v>2.0031759738922101</v>
      </c>
      <c r="E6056">
        <v>30.102937753479701</v>
      </c>
      <c r="F6056">
        <v>243.393879163479</v>
      </c>
      <c r="G6056">
        <v>81.164900000000202</v>
      </c>
    </row>
    <row r="6057" spans="1:7" x14ac:dyDescent="0.25">
      <c r="A6057">
        <v>60.65</v>
      </c>
      <c r="B6057">
        <v>2.0035605430603001</v>
      </c>
      <c r="C6057">
        <v>8.4025449752807599</v>
      </c>
      <c r="D6057">
        <v>2.0035605430603001</v>
      </c>
      <c r="E6057">
        <v>30.103322322647799</v>
      </c>
      <c r="F6057">
        <v>243.394263732647</v>
      </c>
      <c r="G6057">
        <v>81.174899999999894</v>
      </c>
    </row>
    <row r="6058" spans="1:7" x14ac:dyDescent="0.25">
      <c r="A6058">
        <v>60.660000000000302</v>
      </c>
      <c r="B6058">
        <v>2.00393462181091</v>
      </c>
      <c r="C6058">
        <v>8.4037847518920792</v>
      </c>
      <c r="D6058">
        <v>2.00393462181091</v>
      </c>
      <c r="E6058">
        <v>30.103696401398398</v>
      </c>
      <c r="F6058">
        <v>243.39463781139801</v>
      </c>
      <c r="G6058">
        <v>81.184900000000098</v>
      </c>
    </row>
    <row r="6059" spans="1:7" x14ac:dyDescent="0.25">
      <c r="A6059">
        <v>60.67</v>
      </c>
      <c r="B6059">
        <v>2.0043160915374698</v>
      </c>
      <c r="C6059">
        <v>8.40651035308837</v>
      </c>
      <c r="D6059">
        <v>2.0043160915374698</v>
      </c>
      <c r="E6059">
        <v>30.104077871125</v>
      </c>
      <c r="F6059">
        <v>243.395019281125</v>
      </c>
      <c r="G6059">
        <v>81.194899999999905</v>
      </c>
    </row>
    <row r="6060" spans="1:7" x14ac:dyDescent="0.25">
      <c r="A6060">
        <v>60.680000000000199</v>
      </c>
      <c r="B6060">
        <v>2.0046710968017498</v>
      </c>
      <c r="C6060">
        <v>8.4075059890746999</v>
      </c>
      <c r="D6060">
        <v>2.0046710968017498</v>
      </c>
      <c r="E6060">
        <v>30.1044328763893</v>
      </c>
      <c r="F6060">
        <v>243.395374286389</v>
      </c>
      <c r="G6060">
        <v>81.204900000000094</v>
      </c>
    </row>
    <row r="6061" spans="1:7" x14ac:dyDescent="0.25">
      <c r="A6061">
        <v>60.69</v>
      </c>
      <c r="B6061">
        <v>2.0050520896911599</v>
      </c>
      <c r="C6061">
        <v>8.4097433090209908</v>
      </c>
      <c r="D6061">
        <v>2.0050520896911599</v>
      </c>
      <c r="E6061">
        <v>30.104813869278701</v>
      </c>
      <c r="F6061">
        <v>243.39575527927801</v>
      </c>
      <c r="G6061">
        <v>81.214899999999901</v>
      </c>
    </row>
    <row r="6062" spans="1:7" x14ac:dyDescent="0.25">
      <c r="A6062">
        <v>60.700000000000202</v>
      </c>
      <c r="B6062">
        <v>2.0054171085357599</v>
      </c>
      <c r="C6062">
        <v>8.4111137390136701</v>
      </c>
      <c r="D6062">
        <v>2.0054171085357599</v>
      </c>
      <c r="E6062">
        <v>30.105178888123302</v>
      </c>
      <c r="F6062">
        <v>243.39612029812301</v>
      </c>
      <c r="G6062">
        <v>81.224900000000105</v>
      </c>
    </row>
    <row r="6063" spans="1:7" x14ac:dyDescent="0.25">
      <c r="A6063">
        <v>60.71</v>
      </c>
      <c r="B6063">
        <v>2.0057625770568799</v>
      </c>
      <c r="C6063">
        <v>8.4116315841674805</v>
      </c>
      <c r="D6063">
        <v>2.0057625770568799</v>
      </c>
      <c r="E6063">
        <v>30.105524356644398</v>
      </c>
      <c r="F6063">
        <v>243.39646576664401</v>
      </c>
      <c r="G6063">
        <v>81.234899999999897</v>
      </c>
    </row>
    <row r="6064" spans="1:7" x14ac:dyDescent="0.25">
      <c r="A6064">
        <v>60.720000000000198</v>
      </c>
      <c r="B6064">
        <v>2.00613236427307</v>
      </c>
      <c r="C6064">
        <v>8.4126415252685494</v>
      </c>
      <c r="D6064">
        <v>2.00613236427307</v>
      </c>
      <c r="E6064">
        <v>30.105894143860599</v>
      </c>
      <c r="F6064">
        <v>243.39683555386</v>
      </c>
      <c r="G6064">
        <v>81.244900000000101</v>
      </c>
    </row>
    <row r="6065" spans="1:7" x14ac:dyDescent="0.25">
      <c r="A6065">
        <v>60.73</v>
      </c>
      <c r="B6065">
        <v>2.00646948814392</v>
      </c>
      <c r="C6065">
        <v>8.4147901535034109</v>
      </c>
      <c r="D6065">
        <v>2.00646948814392</v>
      </c>
      <c r="E6065">
        <v>30.106231267731399</v>
      </c>
      <c r="F6065">
        <v>243.39717267773099</v>
      </c>
      <c r="G6065">
        <v>81.254899999999907</v>
      </c>
    </row>
    <row r="6066" spans="1:7" x14ac:dyDescent="0.25">
      <c r="A6066">
        <v>60.740000000000201</v>
      </c>
      <c r="B6066">
        <v>2.0068287849426198</v>
      </c>
      <c r="C6066">
        <v>8.4162244796752894</v>
      </c>
      <c r="D6066">
        <v>2.0068287849426198</v>
      </c>
      <c r="E6066">
        <v>30.106590564530102</v>
      </c>
      <c r="F6066">
        <v>243.39753197453001</v>
      </c>
      <c r="G6066">
        <v>81.264900000000097</v>
      </c>
    </row>
    <row r="6067" spans="1:7" x14ac:dyDescent="0.25">
      <c r="A6067">
        <v>60.75</v>
      </c>
      <c r="B6067">
        <v>2.0071451663970898</v>
      </c>
      <c r="C6067">
        <v>8.4168682098388601</v>
      </c>
      <c r="D6067">
        <v>2.0071451663970898</v>
      </c>
      <c r="E6067">
        <v>30.106906945984601</v>
      </c>
      <c r="F6067">
        <v>243.397848355984</v>
      </c>
      <c r="G6067">
        <v>81.274899999999803</v>
      </c>
    </row>
    <row r="6068" spans="1:7" x14ac:dyDescent="0.25">
      <c r="A6068">
        <v>60.760000000000197</v>
      </c>
      <c r="B6068">
        <v>2.00747323036193</v>
      </c>
      <c r="C6068">
        <v>8.4168739318847603</v>
      </c>
      <c r="D6068">
        <v>2.00747323036193</v>
      </c>
      <c r="E6068">
        <v>30.107235009949498</v>
      </c>
      <c r="F6068">
        <v>243.39817641994901</v>
      </c>
      <c r="G6068">
        <v>81.284900000000107</v>
      </c>
    </row>
    <row r="6069" spans="1:7" x14ac:dyDescent="0.25">
      <c r="A6069">
        <v>60.769999999999897</v>
      </c>
      <c r="B6069">
        <v>2.0078282356262198</v>
      </c>
      <c r="C6069">
        <v>8.4174680709838796</v>
      </c>
      <c r="D6069">
        <v>2.0078282356262198</v>
      </c>
      <c r="E6069">
        <v>30.107590015213699</v>
      </c>
      <c r="F6069">
        <v>243.39853142521301</v>
      </c>
      <c r="G6069">
        <v>81.294899999999799</v>
      </c>
    </row>
    <row r="6070" spans="1:7" x14ac:dyDescent="0.25">
      <c r="A6070">
        <v>60.7800000000002</v>
      </c>
      <c r="B6070">
        <v>2.0081872940063401</v>
      </c>
      <c r="C6070">
        <v>8.4201993942260707</v>
      </c>
      <c r="D6070">
        <v>2.0081872940063401</v>
      </c>
      <c r="E6070">
        <v>30.1079490735939</v>
      </c>
      <c r="F6070">
        <v>243.39889048359299</v>
      </c>
      <c r="G6070">
        <v>81.304900000000004</v>
      </c>
    </row>
    <row r="6071" spans="1:7" x14ac:dyDescent="0.25">
      <c r="A6071">
        <v>60.790000000000397</v>
      </c>
      <c r="B6071">
        <v>2.0085480213165199</v>
      </c>
      <c r="C6071">
        <v>8.4209604263305593</v>
      </c>
      <c r="D6071">
        <v>2.0085480213165199</v>
      </c>
      <c r="E6071">
        <v>30.108309800903999</v>
      </c>
      <c r="F6071">
        <v>243.399251210904</v>
      </c>
      <c r="G6071">
        <v>81.314900000000307</v>
      </c>
    </row>
    <row r="6072" spans="1:7" x14ac:dyDescent="0.25">
      <c r="A6072">
        <v>60.800000000000097</v>
      </c>
      <c r="B6072">
        <v>2.0088644027709899</v>
      </c>
      <c r="C6072">
        <v>8.4223060607910103</v>
      </c>
      <c r="D6072">
        <v>2.0088644027709899</v>
      </c>
      <c r="E6072">
        <v>30.108626182358499</v>
      </c>
      <c r="F6072">
        <v>243.39956759235801</v>
      </c>
      <c r="G6072">
        <v>81.3249</v>
      </c>
    </row>
    <row r="6073" spans="1:7" x14ac:dyDescent="0.25">
      <c r="A6073">
        <v>60.8100000000004</v>
      </c>
      <c r="B6073">
        <v>2.0091745853424001</v>
      </c>
      <c r="C6073">
        <v>8.4238691329956001</v>
      </c>
      <c r="D6073">
        <v>2.0091745853424001</v>
      </c>
      <c r="E6073">
        <v>30.1089363649299</v>
      </c>
      <c r="F6073">
        <v>243.399877774929</v>
      </c>
      <c r="G6073">
        <v>81.334900000000204</v>
      </c>
    </row>
    <row r="6074" spans="1:7" x14ac:dyDescent="0.25">
      <c r="A6074">
        <v>60.8200000000001</v>
      </c>
      <c r="B6074">
        <v>2.00952792167663</v>
      </c>
      <c r="C6074">
        <v>8.4261274337768501</v>
      </c>
      <c r="D6074">
        <v>2.00952792167663</v>
      </c>
      <c r="E6074">
        <v>30.109289701264199</v>
      </c>
      <c r="F6074">
        <v>243.40023111126399</v>
      </c>
      <c r="G6074">
        <v>81.344899999999996</v>
      </c>
    </row>
    <row r="6075" spans="1:7" x14ac:dyDescent="0.25">
      <c r="A6075">
        <v>60.830000000000297</v>
      </c>
      <c r="B6075">
        <v>2.0098638534545801</v>
      </c>
      <c r="C6075">
        <v>8.4268217086791903</v>
      </c>
      <c r="D6075">
        <v>2.0098638534545801</v>
      </c>
      <c r="E6075">
        <v>30.1096256330421</v>
      </c>
      <c r="F6075">
        <v>243.400567043042</v>
      </c>
      <c r="G6075">
        <v>81.3549000000002</v>
      </c>
    </row>
    <row r="6076" spans="1:7" x14ac:dyDescent="0.25">
      <c r="A6076">
        <v>60.840000000000103</v>
      </c>
      <c r="B6076">
        <v>2.01020312309265</v>
      </c>
      <c r="C6076">
        <v>8.4276628494262606</v>
      </c>
      <c r="D6076">
        <v>2.01020312309265</v>
      </c>
      <c r="E6076">
        <v>30.109964902680201</v>
      </c>
      <c r="F6076">
        <v>243.40090631268001</v>
      </c>
      <c r="G6076">
        <v>81.364900000000006</v>
      </c>
    </row>
    <row r="6077" spans="1:7" x14ac:dyDescent="0.25">
      <c r="A6077">
        <v>60.8500000000003</v>
      </c>
      <c r="B6077">
        <v>2.0105395317077601</v>
      </c>
      <c r="C6077">
        <v>8.4287576675415004</v>
      </c>
      <c r="D6077">
        <v>2.0105395317077601</v>
      </c>
      <c r="E6077">
        <v>30.110301311295299</v>
      </c>
      <c r="F6077">
        <v>243.40124272129501</v>
      </c>
      <c r="G6077">
        <v>81.374900000000196</v>
      </c>
    </row>
    <row r="6078" spans="1:7" x14ac:dyDescent="0.25">
      <c r="A6078">
        <v>60.860000000000099</v>
      </c>
      <c r="B6078">
        <v>2.0108208656311</v>
      </c>
      <c r="C6078">
        <v>8.43011379241943</v>
      </c>
      <c r="D6078">
        <v>2.0108208656311</v>
      </c>
      <c r="E6078">
        <v>30.110582645218599</v>
      </c>
      <c r="F6078">
        <v>243.401524055218</v>
      </c>
      <c r="G6078">
        <v>81.384900000000002</v>
      </c>
    </row>
    <row r="6079" spans="1:7" x14ac:dyDescent="0.25">
      <c r="A6079">
        <v>60.870000000000303</v>
      </c>
      <c r="B6079">
        <v>2.0111119747161799</v>
      </c>
      <c r="C6079">
        <v>8.4290752410888601</v>
      </c>
      <c r="D6079">
        <v>2.0111119747161799</v>
      </c>
      <c r="E6079">
        <v>30.1108737543037</v>
      </c>
      <c r="F6079">
        <v>243.401815164303</v>
      </c>
      <c r="G6079">
        <v>81.394900000000206</v>
      </c>
    </row>
    <row r="6080" spans="1:7" x14ac:dyDescent="0.25">
      <c r="A6080">
        <v>60.880000000000102</v>
      </c>
      <c r="B6080">
        <v>2.01140165328979</v>
      </c>
      <c r="C6080">
        <v>8.42927742004394</v>
      </c>
      <c r="D6080">
        <v>2.01140165328979</v>
      </c>
      <c r="E6080">
        <v>30.111163432877301</v>
      </c>
      <c r="F6080">
        <v>243.40210484287701</v>
      </c>
      <c r="G6080">
        <v>81.404899999999898</v>
      </c>
    </row>
    <row r="6081" spans="1:7" x14ac:dyDescent="0.25">
      <c r="A6081">
        <v>60.890000000000299</v>
      </c>
      <c r="B6081">
        <v>2.0117201805114702</v>
      </c>
      <c r="C6081">
        <v>8.4298391342162997</v>
      </c>
      <c r="D6081">
        <v>2.0117201805114702</v>
      </c>
      <c r="E6081">
        <v>30.111481960098999</v>
      </c>
      <c r="F6081">
        <v>243.402423370099</v>
      </c>
      <c r="G6081">
        <v>81.414900000000202</v>
      </c>
    </row>
    <row r="6082" spans="1:7" x14ac:dyDescent="0.25">
      <c r="A6082">
        <v>60.9</v>
      </c>
      <c r="B6082">
        <v>2.0120790004730198</v>
      </c>
      <c r="C6082">
        <v>8.4297895431518501</v>
      </c>
      <c r="D6082">
        <v>2.0120790004730198</v>
      </c>
      <c r="E6082">
        <v>30.111840780060501</v>
      </c>
      <c r="F6082">
        <v>243.40278219006001</v>
      </c>
      <c r="G6082">
        <v>81.424899999999894</v>
      </c>
    </row>
    <row r="6083" spans="1:7" x14ac:dyDescent="0.25">
      <c r="A6083">
        <v>60.910000000000302</v>
      </c>
      <c r="B6083">
        <v>2.0124180316925</v>
      </c>
      <c r="C6083">
        <v>8.4288406372070295</v>
      </c>
      <c r="D6083">
        <v>2.0124180316925</v>
      </c>
      <c r="E6083">
        <v>30.112179811280001</v>
      </c>
      <c r="F6083">
        <v>243.40312122128</v>
      </c>
      <c r="G6083">
        <v>81.434900000000098</v>
      </c>
    </row>
    <row r="6084" spans="1:7" x14ac:dyDescent="0.25">
      <c r="A6084">
        <v>60.92</v>
      </c>
      <c r="B6084">
        <v>2.0127215385436998</v>
      </c>
      <c r="C6084">
        <v>8.4285926818847603</v>
      </c>
      <c r="D6084">
        <v>2.0127215385436998</v>
      </c>
      <c r="E6084">
        <v>30.112483318131201</v>
      </c>
      <c r="F6084">
        <v>243.403424728131</v>
      </c>
      <c r="G6084">
        <v>81.444899999999905</v>
      </c>
    </row>
    <row r="6085" spans="1:7" x14ac:dyDescent="0.25">
      <c r="A6085">
        <v>60.930000000000199</v>
      </c>
      <c r="B6085">
        <v>2.0130102634429901</v>
      </c>
      <c r="C6085">
        <v>8.4288511276245099</v>
      </c>
      <c r="D6085">
        <v>2.0130102634429901</v>
      </c>
      <c r="E6085">
        <v>30.1127720430305</v>
      </c>
      <c r="F6085">
        <v>243.40371345303001</v>
      </c>
      <c r="G6085">
        <v>81.454900000000094</v>
      </c>
    </row>
    <row r="6086" spans="1:7" x14ac:dyDescent="0.25">
      <c r="A6086">
        <v>60.94</v>
      </c>
      <c r="B6086">
        <v>2.0132889747619598</v>
      </c>
      <c r="C6086">
        <v>8.4295244216918892</v>
      </c>
      <c r="D6086">
        <v>2.0132889747619598</v>
      </c>
      <c r="E6086">
        <v>30.113050754349501</v>
      </c>
      <c r="F6086">
        <v>243.40399216434901</v>
      </c>
      <c r="G6086">
        <v>81.464899999999901</v>
      </c>
    </row>
    <row r="6087" spans="1:7" x14ac:dyDescent="0.25">
      <c r="A6087">
        <v>60.950000000000202</v>
      </c>
      <c r="B6087">
        <v>2.0135822296142498</v>
      </c>
      <c r="C6087">
        <v>8.4304294586181605</v>
      </c>
      <c r="D6087">
        <v>2.0135822296142498</v>
      </c>
      <c r="E6087">
        <v>30.1133440092018</v>
      </c>
      <c r="F6087">
        <v>243.40428541920099</v>
      </c>
      <c r="G6087">
        <v>81.474900000000105</v>
      </c>
    </row>
    <row r="6088" spans="1:7" x14ac:dyDescent="0.25">
      <c r="A6088">
        <v>60.96</v>
      </c>
      <c r="B6088">
        <v>2.0138766765594398</v>
      </c>
      <c r="C6088">
        <v>8.4308338165283203</v>
      </c>
      <c r="D6088">
        <v>2.0138766765594398</v>
      </c>
      <c r="E6088">
        <v>30.113638456147001</v>
      </c>
      <c r="F6088">
        <v>243.404579866147</v>
      </c>
      <c r="G6088">
        <v>81.484899999999897</v>
      </c>
    </row>
    <row r="6089" spans="1:7" x14ac:dyDescent="0.25">
      <c r="A6089">
        <v>60.970000000000198</v>
      </c>
      <c r="B6089">
        <v>2.0141952037811199</v>
      </c>
      <c r="C6089">
        <v>8.4336261749267507</v>
      </c>
      <c r="D6089">
        <v>2.0141952037811199</v>
      </c>
      <c r="E6089">
        <v>30.113956983368599</v>
      </c>
      <c r="F6089">
        <v>243.404898393368</v>
      </c>
      <c r="G6089">
        <v>81.494900000000101</v>
      </c>
    </row>
    <row r="6090" spans="1:7" x14ac:dyDescent="0.25">
      <c r="A6090">
        <v>60.98</v>
      </c>
      <c r="B6090">
        <v>2.0145170688629102</v>
      </c>
      <c r="C6090">
        <v>8.4344444274902308</v>
      </c>
      <c r="D6090">
        <v>2.0145170688629102</v>
      </c>
      <c r="E6090">
        <v>30.1142788484504</v>
      </c>
      <c r="F6090">
        <v>243.40522025844999</v>
      </c>
      <c r="G6090">
        <v>81.504899999999907</v>
      </c>
    </row>
    <row r="6091" spans="1:7" x14ac:dyDescent="0.25">
      <c r="A6091">
        <v>60.990000000000201</v>
      </c>
      <c r="B6091">
        <v>2.0148041248321502</v>
      </c>
      <c r="C6091">
        <v>8.4339876174926705</v>
      </c>
      <c r="D6091">
        <v>2.0148041248321502</v>
      </c>
      <c r="E6091">
        <v>30.114565904419699</v>
      </c>
      <c r="F6091">
        <v>243.405507314419</v>
      </c>
      <c r="G6091">
        <v>81.514900000000097</v>
      </c>
    </row>
    <row r="6092" spans="1:7" x14ac:dyDescent="0.25">
      <c r="A6092">
        <v>61</v>
      </c>
      <c r="B6092">
        <v>2.01512551307678</v>
      </c>
      <c r="C6092">
        <v>8.4337720870971609</v>
      </c>
      <c r="D6092">
        <v>2.01512551307678</v>
      </c>
      <c r="E6092">
        <v>30.114887292664299</v>
      </c>
      <c r="F6092">
        <v>243.405828702664</v>
      </c>
      <c r="G6092">
        <v>81.524899999999803</v>
      </c>
    </row>
    <row r="6093" spans="1:7" x14ac:dyDescent="0.25">
      <c r="A6093">
        <v>61.010000000000197</v>
      </c>
      <c r="B6093">
        <v>2.0154666900634699</v>
      </c>
      <c r="C6093">
        <v>8.4354066848754794</v>
      </c>
      <c r="D6093">
        <v>2.0154666900634699</v>
      </c>
      <c r="E6093">
        <v>30.115228469651001</v>
      </c>
      <c r="F6093">
        <v>243.406169879651</v>
      </c>
      <c r="G6093">
        <v>81.534900000000107</v>
      </c>
    </row>
    <row r="6094" spans="1:7" x14ac:dyDescent="0.25">
      <c r="A6094">
        <v>61.019999999999897</v>
      </c>
      <c r="B6094">
        <v>2.0157456398010201</v>
      </c>
      <c r="C6094">
        <v>8.4354095458984304</v>
      </c>
      <c r="D6094">
        <v>2.0157456398010201</v>
      </c>
      <c r="E6094">
        <v>30.1155074193885</v>
      </c>
      <c r="F6094">
        <v>243.40644882938801</v>
      </c>
      <c r="G6094">
        <v>81.544899999999799</v>
      </c>
    </row>
    <row r="6095" spans="1:7" x14ac:dyDescent="0.25">
      <c r="A6095">
        <v>61.0300000000002</v>
      </c>
      <c r="B6095">
        <v>2.0160653591156001</v>
      </c>
      <c r="C6095">
        <v>8.4361209869384695</v>
      </c>
      <c r="D6095">
        <v>2.0160653591156001</v>
      </c>
      <c r="E6095">
        <v>30.1158271387031</v>
      </c>
      <c r="F6095">
        <v>243.40676854870301</v>
      </c>
      <c r="G6095">
        <v>81.554900000000004</v>
      </c>
    </row>
    <row r="6096" spans="1:7" x14ac:dyDescent="0.25">
      <c r="A6096">
        <v>61.040000000000397</v>
      </c>
      <c r="B6096">
        <v>2.0163941383361799</v>
      </c>
      <c r="C6096">
        <v>8.4362545013427699</v>
      </c>
      <c r="D6096">
        <v>2.0163941383361799</v>
      </c>
      <c r="E6096">
        <v>30.116155917923699</v>
      </c>
      <c r="F6096">
        <v>243.407097327923</v>
      </c>
      <c r="G6096">
        <v>81.564900000000307</v>
      </c>
    </row>
    <row r="6097" spans="1:7" x14ac:dyDescent="0.25">
      <c r="A6097">
        <v>61.050000000000097</v>
      </c>
      <c r="B6097">
        <v>2.0167241096496502</v>
      </c>
      <c r="C6097">
        <v>8.4359207153320295</v>
      </c>
      <c r="D6097">
        <v>2.0167241096496502</v>
      </c>
      <c r="E6097">
        <v>30.1164858892372</v>
      </c>
      <c r="F6097">
        <v>243.40742729923701</v>
      </c>
      <c r="G6097">
        <v>81.5749</v>
      </c>
    </row>
    <row r="6098" spans="1:7" x14ac:dyDescent="0.25">
      <c r="A6098">
        <v>61.0600000000004</v>
      </c>
      <c r="B6098">
        <v>2.0170376300811701</v>
      </c>
      <c r="C6098">
        <v>8.4370145797729403</v>
      </c>
      <c r="D6098">
        <v>2.0170376300811701</v>
      </c>
      <c r="E6098">
        <v>30.116799409668701</v>
      </c>
      <c r="F6098">
        <v>243.40774081966799</v>
      </c>
      <c r="G6098">
        <v>81.584900000000204</v>
      </c>
    </row>
    <row r="6099" spans="1:7" x14ac:dyDescent="0.25">
      <c r="A6099">
        <v>61.0700000000001</v>
      </c>
      <c r="B6099">
        <v>2.0173482894897399</v>
      </c>
      <c r="C6099">
        <v>8.4369573593139595</v>
      </c>
      <c r="D6099">
        <v>2.0173482894897399</v>
      </c>
      <c r="E6099">
        <v>30.117110069077299</v>
      </c>
      <c r="F6099">
        <v>243.40805147907699</v>
      </c>
      <c r="G6099">
        <v>81.594899999999996</v>
      </c>
    </row>
    <row r="6100" spans="1:7" x14ac:dyDescent="0.25">
      <c r="A6100">
        <v>61.080000000000297</v>
      </c>
      <c r="B6100">
        <v>2.0176370143890301</v>
      </c>
      <c r="C6100">
        <v>8.4364728927612305</v>
      </c>
      <c r="D6100">
        <v>2.0176370143890301</v>
      </c>
      <c r="E6100">
        <v>30.117398793976601</v>
      </c>
      <c r="F6100">
        <v>243.408340203976</v>
      </c>
      <c r="G6100">
        <v>81.6049000000002</v>
      </c>
    </row>
    <row r="6101" spans="1:7" x14ac:dyDescent="0.25">
      <c r="A6101">
        <v>61.090000000000103</v>
      </c>
      <c r="B6101">
        <v>2.0179250240325901</v>
      </c>
      <c r="C6101">
        <v>8.4380350112915004</v>
      </c>
      <c r="D6101">
        <v>2.0179250240325901</v>
      </c>
      <c r="E6101">
        <v>30.117686803620099</v>
      </c>
      <c r="F6101">
        <v>243.40862821362001</v>
      </c>
      <c r="G6101">
        <v>81.614900000000006</v>
      </c>
    </row>
    <row r="6102" spans="1:7" x14ac:dyDescent="0.25">
      <c r="A6102">
        <v>61.1000000000003</v>
      </c>
      <c r="B6102">
        <v>2.0182216167449898</v>
      </c>
      <c r="C6102">
        <v>8.4396409988403303</v>
      </c>
      <c r="D6102">
        <v>2.0182216167449898</v>
      </c>
      <c r="E6102">
        <v>30.117983396332502</v>
      </c>
      <c r="F6102">
        <v>243.40892480633201</v>
      </c>
      <c r="G6102">
        <v>81.624900000000196</v>
      </c>
    </row>
    <row r="6103" spans="1:7" x14ac:dyDescent="0.25">
      <c r="A6103">
        <v>61.110000000000099</v>
      </c>
      <c r="B6103">
        <v>2.01854991912841</v>
      </c>
      <c r="C6103">
        <v>8.4402732849121005</v>
      </c>
      <c r="D6103">
        <v>2.01854991912841</v>
      </c>
      <c r="E6103">
        <v>30.1183116987159</v>
      </c>
      <c r="F6103">
        <v>243.40925310871501</v>
      </c>
      <c r="G6103">
        <v>81.634900000000002</v>
      </c>
    </row>
    <row r="6104" spans="1:7" x14ac:dyDescent="0.25">
      <c r="A6104">
        <v>61.120000000000303</v>
      </c>
      <c r="B6104">
        <v>2.01886653900146</v>
      </c>
      <c r="C6104">
        <v>8.4420461654662997</v>
      </c>
      <c r="D6104">
        <v>2.01886653900146</v>
      </c>
      <c r="E6104">
        <v>30.118628318589</v>
      </c>
      <c r="F6104">
        <v>243.40956972858899</v>
      </c>
      <c r="G6104">
        <v>81.644900000000206</v>
      </c>
    </row>
    <row r="6105" spans="1:7" x14ac:dyDescent="0.25">
      <c r="A6105">
        <v>61.130000000000102</v>
      </c>
      <c r="B6105">
        <v>2.01919198036193</v>
      </c>
      <c r="C6105">
        <v>8.4419908523559499</v>
      </c>
      <c r="D6105">
        <v>2.01919198036193</v>
      </c>
      <c r="E6105">
        <v>30.118953759949498</v>
      </c>
      <c r="F6105">
        <v>243.40989516994901</v>
      </c>
      <c r="G6105">
        <v>81.654899999999898</v>
      </c>
    </row>
    <row r="6106" spans="1:7" x14ac:dyDescent="0.25">
      <c r="A6106">
        <v>61.140000000000299</v>
      </c>
      <c r="B6106">
        <v>2.01949882507324</v>
      </c>
      <c r="C6106">
        <v>8.4435367584228498</v>
      </c>
      <c r="D6106">
        <v>2.01949882507324</v>
      </c>
      <c r="E6106">
        <v>30.119260604660798</v>
      </c>
      <c r="F6106">
        <v>243.41020201466</v>
      </c>
      <c r="G6106">
        <v>81.664900000000202</v>
      </c>
    </row>
    <row r="6107" spans="1:7" x14ac:dyDescent="0.25">
      <c r="A6107">
        <v>61.15</v>
      </c>
      <c r="B6107">
        <v>2.01979637145996</v>
      </c>
      <c r="C6107">
        <v>8.4440536499023402</v>
      </c>
      <c r="D6107">
        <v>2.01979637145996</v>
      </c>
      <c r="E6107">
        <v>30.119558151047499</v>
      </c>
      <c r="F6107">
        <v>243.410499561047</v>
      </c>
      <c r="G6107">
        <v>81.674899999999894</v>
      </c>
    </row>
    <row r="6108" spans="1:7" x14ac:dyDescent="0.25">
      <c r="A6108">
        <v>61.160000000000302</v>
      </c>
      <c r="B6108">
        <v>2.0201456546783398</v>
      </c>
      <c r="C6108">
        <v>8.4441022872924805</v>
      </c>
      <c r="D6108">
        <v>2.0201456546783398</v>
      </c>
      <c r="E6108">
        <v>30.119907434265901</v>
      </c>
      <c r="F6108">
        <v>243.41084884426499</v>
      </c>
      <c r="G6108">
        <v>81.684900000000098</v>
      </c>
    </row>
    <row r="6109" spans="1:7" x14ac:dyDescent="0.25">
      <c r="A6109">
        <v>61.17</v>
      </c>
      <c r="B6109">
        <v>2.0204775333404501</v>
      </c>
      <c r="C6109">
        <v>8.4453878402709908</v>
      </c>
      <c r="D6109">
        <v>2.0204775333404501</v>
      </c>
      <c r="E6109">
        <v>30.120239312928</v>
      </c>
      <c r="F6109">
        <v>243.41118072292801</v>
      </c>
      <c r="G6109">
        <v>81.694899999999905</v>
      </c>
    </row>
    <row r="6110" spans="1:7" x14ac:dyDescent="0.25">
      <c r="A6110">
        <v>61.180000000000199</v>
      </c>
      <c r="B6110">
        <v>2.0207989215850799</v>
      </c>
      <c r="C6110">
        <v>8.4472856521606392</v>
      </c>
      <c r="D6110">
        <v>2.0207989215850799</v>
      </c>
      <c r="E6110">
        <v>30.1205607011726</v>
      </c>
      <c r="F6110">
        <v>243.41150211117201</v>
      </c>
      <c r="G6110">
        <v>81.704900000000094</v>
      </c>
    </row>
    <row r="6111" spans="1:7" x14ac:dyDescent="0.25">
      <c r="A6111">
        <v>61.19</v>
      </c>
      <c r="B6111">
        <v>2.0211222171783398</v>
      </c>
      <c r="C6111">
        <v>8.4481134414672798</v>
      </c>
      <c r="D6111">
        <v>2.0211222171783398</v>
      </c>
      <c r="E6111">
        <v>30.120883996765901</v>
      </c>
      <c r="F6111">
        <v>243.41182540676499</v>
      </c>
      <c r="G6111">
        <v>81.714899999999901</v>
      </c>
    </row>
    <row r="6112" spans="1:7" x14ac:dyDescent="0.25">
      <c r="A6112">
        <v>61.200000000000202</v>
      </c>
      <c r="B6112">
        <v>2.0214092731475799</v>
      </c>
      <c r="C6112">
        <v>8.4483242034912092</v>
      </c>
      <c r="D6112">
        <v>2.0214092731475799</v>
      </c>
      <c r="E6112">
        <v>30.1211710527351</v>
      </c>
      <c r="F6112">
        <v>243.412112462735</v>
      </c>
      <c r="G6112">
        <v>81.724900000000105</v>
      </c>
    </row>
    <row r="6113" spans="1:7" x14ac:dyDescent="0.25">
      <c r="A6113">
        <v>61.21</v>
      </c>
      <c r="B6113">
        <v>2.0217511653900102</v>
      </c>
      <c r="C6113">
        <v>8.4490766525268501</v>
      </c>
      <c r="D6113">
        <v>2.0217511653900102</v>
      </c>
      <c r="E6113">
        <v>30.1215129449775</v>
      </c>
      <c r="F6113">
        <v>243.412454354977</v>
      </c>
      <c r="G6113">
        <v>81.734899999999897</v>
      </c>
    </row>
    <row r="6114" spans="1:7" x14ac:dyDescent="0.25">
      <c r="A6114">
        <v>61.220000000000198</v>
      </c>
      <c r="B6114">
        <v>2.02209424972534</v>
      </c>
      <c r="C6114">
        <v>8.4497480392456001</v>
      </c>
      <c r="D6114">
        <v>2.02209424972534</v>
      </c>
      <c r="E6114">
        <v>30.121856029312902</v>
      </c>
      <c r="F6114">
        <v>243.41279743931199</v>
      </c>
      <c r="G6114">
        <v>81.744900000000101</v>
      </c>
    </row>
    <row r="6115" spans="1:7" x14ac:dyDescent="0.25">
      <c r="A6115">
        <v>61.23</v>
      </c>
      <c r="B6115">
        <v>2.0223937034606898</v>
      </c>
      <c r="C6115">
        <v>8.4516057968139595</v>
      </c>
      <c r="D6115">
        <v>2.0223937034606898</v>
      </c>
      <c r="E6115">
        <v>30.1221554830482</v>
      </c>
      <c r="F6115">
        <v>243.41309689304799</v>
      </c>
      <c r="G6115">
        <v>81.754899999999907</v>
      </c>
    </row>
    <row r="6116" spans="1:7" x14ac:dyDescent="0.25">
      <c r="A6116">
        <v>61.240000000000201</v>
      </c>
      <c r="B6116">
        <v>2.0226888656616202</v>
      </c>
      <c r="C6116">
        <v>8.4510126113891602</v>
      </c>
      <c r="D6116">
        <v>2.0226888656616202</v>
      </c>
      <c r="E6116">
        <v>30.122450645249099</v>
      </c>
      <c r="F6116">
        <v>243.41339205524901</v>
      </c>
      <c r="G6116">
        <v>81.764900000000097</v>
      </c>
    </row>
    <row r="6117" spans="1:7" x14ac:dyDescent="0.25">
      <c r="A6117">
        <v>61.25</v>
      </c>
      <c r="B6117">
        <v>2.02303767204284</v>
      </c>
      <c r="C6117">
        <v>8.4518518447875906</v>
      </c>
      <c r="D6117">
        <v>2.02303767204284</v>
      </c>
      <c r="E6117">
        <v>30.122799451630399</v>
      </c>
      <c r="F6117">
        <v>243.41374086163</v>
      </c>
      <c r="G6117">
        <v>81.774899999999803</v>
      </c>
    </row>
    <row r="6118" spans="1:7" x14ac:dyDescent="0.25">
      <c r="A6118">
        <v>61.260000000000197</v>
      </c>
      <c r="B6118">
        <v>2.0233845710754301</v>
      </c>
      <c r="C6118">
        <v>8.4533443450927699</v>
      </c>
      <c r="D6118">
        <v>2.0233845710754301</v>
      </c>
      <c r="E6118">
        <v>30.123146350662999</v>
      </c>
      <c r="F6118">
        <v>243.414087760662</v>
      </c>
      <c r="G6118">
        <v>81.784900000000107</v>
      </c>
    </row>
    <row r="6119" spans="1:7" x14ac:dyDescent="0.25">
      <c r="A6119">
        <v>61.269999999999897</v>
      </c>
      <c r="B6119">
        <v>2.0237174034118599</v>
      </c>
      <c r="C6119">
        <v>8.4533710479736293</v>
      </c>
      <c r="D6119">
        <v>2.0237174034118599</v>
      </c>
      <c r="E6119">
        <v>30.1234791829994</v>
      </c>
      <c r="F6119">
        <v>243.41442059299899</v>
      </c>
      <c r="G6119">
        <v>81.794899999999799</v>
      </c>
    </row>
    <row r="6120" spans="1:7" x14ac:dyDescent="0.25">
      <c r="A6120">
        <v>61.2800000000002</v>
      </c>
      <c r="B6120">
        <v>2.0240116119384699</v>
      </c>
      <c r="C6120">
        <v>8.4531993865966708</v>
      </c>
      <c r="D6120">
        <v>2.0240116119384699</v>
      </c>
      <c r="E6120">
        <v>30.123773391526001</v>
      </c>
      <c r="F6120">
        <v>243.414714801526</v>
      </c>
      <c r="G6120">
        <v>81.804900000000004</v>
      </c>
    </row>
    <row r="6121" spans="1:7" x14ac:dyDescent="0.25">
      <c r="A6121">
        <v>61.290000000000397</v>
      </c>
      <c r="B6121">
        <v>2.0243427753448402</v>
      </c>
      <c r="C6121">
        <v>8.4537191390991193</v>
      </c>
      <c r="D6121">
        <v>2.0243427753448402</v>
      </c>
      <c r="E6121">
        <v>30.124104554932401</v>
      </c>
      <c r="F6121">
        <v>243.41504596493201</v>
      </c>
      <c r="G6121">
        <v>81.814900000000307</v>
      </c>
    </row>
    <row r="6122" spans="1:7" x14ac:dyDescent="0.25">
      <c r="A6122">
        <v>61.300000000000097</v>
      </c>
      <c r="B6122">
        <v>2.0246906280517498</v>
      </c>
      <c r="C6122">
        <v>8.4545497894287092</v>
      </c>
      <c r="D6122">
        <v>2.0246906280517498</v>
      </c>
      <c r="E6122">
        <v>30.1244524076393</v>
      </c>
      <c r="F6122">
        <v>243.415393817639</v>
      </c>
      <c r="G6122">
        <v>81.8249</v>
      </c>
    </row>
    <row r="6123" spans="1:7" x14ac:dyDescent="0.25">
      <c r="A6123">
        <v>61.3100000000004</v>
      </c>
      <c r="B6123">
        <v>2.0250220298767001</v>
      </c>
      <c r="C6123">
        <v>8.4554815292358292</v>
      </c>
      <c r="D6123">
        <v>2.0250220298767001</v>
      </c>
      <c r="E6123">
        <v>30.124783809464201</v>
      </c>
      <c r="F6123">
        <v>243.41572521946401</v>
      </c>
      <c r="G6123">
        <v>81.834900000000204</v>
      </c>
    </row>
    <row r="6124" spans="1:7" x14ac:dyDescent="0.25">
      <c r="A6124">
        <v>61.3200000000001</v>
      </c>
      <c r="B6124">
        <v>2.0253372192382799</v>
      </c>
      <c r="C6124">
        <v>8.4556894302368093</v>
      </c>
      <c r="D6124">
        <v>2.0253372192382799</v>
      </c>
      <c r="E6124">
        <v>30.125098998825798</v>
      </c>
      <c r="F6124">
        <v>243.41604040882501</v>
      </c>
      <c r="G6124">
        <v>81.844899999999996</v>
      </c>
    </row>
    <row r="6125" spans="1:7" x14ac:dyDescent="0.25">
      <c r="A6125">
        <v>61.330000000000297</v>
      </c>
      <c r="B6125">
        <v>2.0256571769714302</v>
      </c>
      <c r="C6125">
        <v>8.4573125839233292</v>
      </c>
      <c r="D6125">
        <v>2.0256571769714302</v>
      </c>
      <c r="E6125">
        <v>30.125418956558999</v>
      </c>
      <c r="F6125">
        <v>243.416360366558</v>
      </c>
      <c r="G6125">
        <v>81.8549000000002</v>
      </c>
    </row>
    <row r="6126" spans="1:7" x14ac:dyDescent="0.25">
      <c r="A6126">
        <v>61.340000000000103</v>
      </c>
      <c r="B6126">
        <v>2.0260212421417201</v>
      </c>
      <c r="C6126">
        <v>8.4592304229736293</v>
      </c>
      <c r="D6126">
        <v>2.0260212421417201</v>
      </c>
      <c r="E6126">
        <v>30.125783021729202</v>
      </c>
      <c r="F6126">
        <v>243.41672443172899</v>
      </c>
      <c r="G6126">
        <v>81.864900000000006</v>
      </c>
    </row>
    <row r="6127" spans="1:7" x14ac:dyDescent="0.25">
      <c r="A6127">
        <v>61.3500000000003</v>
      </c>
      <c r="B6127">
        <v>2.0263576507568302</v>
      </c>
      <c r="C6127">
        <v>8.4617547988891602</v>
      </c>
      <c r="D6127">
        <v>2.0263576507568302</v>
      </c>
      <c r="E6127">
        <v>30.126119430344399</v>
      </c>
      <c r="F6127">
        <v>243.41706084034399</v>
      </c>
      <c r="G6127">
        <v>81.874900000000196</v>
      </c>
    </row>
    <row r="6128" spans="1:7" x14ac:dyDescent="0.25">
      <c r="A6128">
        <v>61.360000000000099</v>
      </c>
      <c r="B6128">
        <v>2.0266530513763401</v>
      </c>
      <c r="C6128">
        <v>8.46333503723144</v>
      </c>
      <c r="D6128">
        <v>2.0266530513763401</v>
      </c>
      <c r="E6128">
        <v>30.126414830963899</v>
      </c>
      <c r="F6128">
        <v>243.41735624096299</v>
      </c>
      <c r="G6128">
        <v>81.884900000000002</v>
      </c>
    </row>
    <row r="6129" spans="1:7" x14ac:dyDescent="0.25">
      <c r="A6129">
        <v>61.370000000000303</v>
      </c>
      <c r="B6129">
        <v>2.0269577503204301</v>
      </c>
      <c r="C6129">
        <v>8.4655170440673793</v>
      </c>
      <c r="D6129">
        <v>2.0269577503204301</v>
      </c>
      <c r="E6129">
        <v>30.126719529908002</v>
      </c>
      <c r="F6129">
        <v>243.41766093990699</v>
      </c>
      <c r="G6129">
        <v>81.894900000000206</v>
      </c>
    </row>
    <row r="6130" spans="1:7" x14ac:dyDescent="0.25">
      <c r="A6130">
        <v>61.380000000000102</v>
      </c>
      <c r="B6130">
        <v>2.0272862911224299</v>
      </c>
      <c r="C6130">
        <v>8.4665851593017507</v>
      </c>
      <c r="D6130">
        <v>2.0272862911224299</v>
      </c>
      <c r="E6130">
        <v>30.12704807071</v>
      </c>
      <c r="F6130">
        <v>243.417989480709</v>
      </c>
      <c r="G6130">
        <v>81.904899999999898</v>
      </c>
    </row>
    <row r="6131" spans="1:7" x14ac:dyDescent="0.25">
      <c r="A6131">
        <v>61.390000000000299</v>
      </c>
      <c r="B6131">
        <v>2.0276064872741602</v>
      </c>
      <c r="C6131">
        <v>8.4685993194580007</v>
      </c>
      <c r="D6131">
        <v>2.0276064872741602</v>
      </c>
      <c r="E6131">
        <v>30.127368266861701</v>
      </c>
      <c r="F6131">
        <v>243.41830967686101</v>
      </c>
      <c r="G6131">
        <v>81.914900000000202</v>
      </c>
    </row>
    <row r="6132" spans="1:7" x14ac:dyDescent="0.25">
      <c r="A6132">
        <v>61.4</v>
      </c>
      <c r="B6132">
        <v>2.0279569625854399</v>
      </c>
      <c r="C6132">
        <v>8.4702644348144496</v>
      </c>
      <c r="D6132">
        <v>2.0279569625854399</v>
      </c>
      <c r="E6132">
        <v>30.127718742172998</v>
      </c>
      <c r="F6132">
        <v>243.418660152173</v>
      </c>
      <c r="G6132">
        <v>81.924899999999894</v>
      </c>
    </row>
    <row r="6133" spans="1:7" x14ac:dyDescent="0.25">
      <c r="A6133">
        <v>61.410000000000302</v>
      </c>
      <c r="B6133">
        <v>2.02830815315246</v>
      </c>
      <c r="C6133">
        <v>8.4715042114257795</v>
      </c>
      <c r="D6133">
        <v>2.02830815315246</v>
      </c>
      <c r="E6133">
        <v>30.128069932740001</v>
      </c>
      <c r="F6133">
        <v>243.41901134273999</v>
      </c>
      <c r="G6133">
        <v>81.934900000000098</v>
      </c>
    </row>
    <row r="6134" spans="1:7" x14ac:dyDescent="0.25">
      <c r="A6134">
        <v>61.42</v>
      </c>
      <c r="B6134">
        <v>2.0286407470703098</v>
      </c>
      <c r="C6134">
        <v>8.4728736877441406</v>
      </c>
      <c r="D6134">
        <v>2.0286407470703098</v>
      </c>
      <c r="E6134">
        <v>30.128402526657801</v>
      </c>
      <c r="F6134">
        <v>243.41934393665699</v>
      </c>
      <c r="G6134">
        <v>81.944899999999905</v>
      </c>
    </row>
    <row r="6135" spans="1:7" x14ac:dyDescent="0.25">
      <c r="A6135">
        <v>61.430000000000199</v>
      </c>
      <c r="B6135">
        <v>2.0289666652679399</v>
      </c>
      <c r="C6135">
        <v>8.4738817214965803</v>
      </c>
      <c r="D6135">
        <v>2.0289666652679399</v>
      </c>
      <c r="E6135">
        <v>30.128728444855501</v>
      </c>
      <c r="F6135">
        <v>243.41966985485499</v>
      </c>
      <c r="G6135">
        <v>81.954900000000094</v>
      </c>
    </row>
    <row r="6136" spans="1:7" x14ac:dyDescent="0.25">
      <c r="A6136">
        <v>61.44</v>
      </c>
      <c r="B6136">
        <v>2.0292913913726802</v>
      </c>
      <c r="C6136">
        <v>8.4748497009277308</v>
      </c>
      <c r="D6136">
        <v>2.0292913913726802</v>
      </c>
      <c r="E6136">
        <v>30.129053170960201</v>
      </c>
      <c r="F6136">
        <v>243.41999458096001</v>
      </c>
      <c r="G6136">
        <v>81.964899999999901</v>
      </c>
    </row>
    <row r="6137" spans="1:7" x14ac:dyDescent="0.25">
      <c r="A6137">
        <v>61.450000000000202</v>
      </c>
      <c r="B6137">
        <v>2.0296456813812198</v>
      </c>
      <c r="C6137">
        <v>8.4760065078735298</v>
      </c>
      <c r="D6137">
        <v>2.0296456813812198</v>
      </c>
      <c r="E6137">
        <v>30.1294074609687</v>
      </c>
      <c r="F6137">
        <v>243.42034887096801</v>
      </c>
      <c r="G6137">
        <v>81.974900000000105</v>
      </c>
    </row>
    <row r="6138" spans="1:7" x14ac:dyDescent="0.25">
      <c r="A6138">
        <v>61.46</v>
      </c>
      <c r="B6138">
        <v>2.02999663352966</v>
      </c>
      <c r="C6138">
        <v>8.4777631759643501</v>
      </c>
      <c r="D6138">
        <v>2.02999663352966</v>
      </c>
      <c r="E6138">
        <v>30.129758413117202</v>
      </c>
      <c r="F6138">
        <v>243.42069982311699</v>
      </c>
      <c r="G6138">
        <v>81.984899999999897</v>
      </c>
    </row>
    <row r="6139" spans="1:7" x14ac:dyDescent="0.25">
      <c r="A6139">
        <v>61.470000000000198</v>
      </c>
      <c r="B6139">
        <v>2.0303487777709899</v>
      </c>
      <c r="C6139">
        <v>8.4780807495117099</v>
      </c>
      <c r="D6139">
        <v>2.0303487777709899</v>
      </c>
      <c r="E6139">
        <v>30.130110557358499</v>
      </c>
      <c r="F6139">
        <v>243.42105196735801</v>
      </c>
      <c r="G6139">
        <v>81.994900000000101</v>
      </c>
    </row>
    <row r="6140" spans="1:7" x14ac:dyDescent="0.25">
      <c r="A6140">
        <v>61.48</v>
      </c>
      <c r="B6140">
        <v>2.0306832790374698</v>
      </c>
      <c r="C6140">
        <v>8.4797039031982404</v>
      </c>
      <c r="D6140">
        <v>2.0306832790374698</v>
      </c>
      <c r="E6140">
        <v>30.130445058625</v>
      </c>
      <c r="F6140">
        <v>243.421386468625</v>
      </c>
      <c r="G6140">
        <v>82.004899999999907</v>
      </c>
    </row>
    <row r="6141" spans="1:7" x14ac:dyDescent="0.25">
      <c r="A6141">
        <v>61.490000000000201</v>
      </c>
      <c r="B6141">
        <v>2.03099513053894</v>
      </c>
      <c r="C6141">
        <v>8.4801263809204102</v>
      </c>
      <c r="D6141">
        <v>2.03099513053894</v>
      </c>
      <c r="E6141">
        <v>30.1307569101265</v>
      </c>
      <c r="F6141">
        <v>243.42169832012601</v>
      </c>
      <c r="G6141">
        <v>82.014900000000097</v>
      </c>
    </row>
    <row r="6142" spans="1:7" x14ac:dyDescent="0.25">
      <c r="A6142">
        <v>61.5</v>
      </c>
      <c r="B6142">
        <v>2.0313441753387398</v>
      </c>
      <c r="C6142">
        <v>8.4817314147949201</v>
      </c>
      <c r="D6142">
        <v>2.0313441753387398</v>
      </c>
      <c r="E6142">
        <v>30.131105954926301</v>
      </c>
      <c r="F6142">
        <v>243.42204736492599</v>
      </c>
      <c r="G6142">
        <v>82.024899999999803</v>
      </c>
    </row>
    <row r="6143" spans="1:7" x14ac:dyDescent="0.25">
      <c r="A6143">
        <v>61.510000000000197</v>
      </c>
      <c r="B6143">
        <v>2.0317213535308798</v>
      </c>
      <c r="C6143">
        <v>8.4829235076904208</v>
      </c>
      <c r="D6143">
        <v>2.0317213535308798</v>
      </c>
      <c r="E6143">
        <v>30.131483133118401</v>
      </c>
      <c r="F6143">
        <v>243.42242454311801</v>
      </c>
      <c r="G6143">
        <v>82.034900000000107</v>
      </c>
    </row>
    <row r="6144" spans="1:7" x14ac:dyDescent="0.25">
      <c r="A6144">
        <v>61.519999999999897</v>
      </c>
      <c r="B6144">
        <v>2.0320858955383301</v>
      </c>
      <c r="C6144">
        <v>8.4843091964721609</v>
      </c>
      <c r="D6144">
        <v>2.0320858955383301</v>
      </c>
      <c r="E6144">
        <v>30.131847675125801</v>
      </c>
      <c r="F6144">
        <v>243.422789085125</v>
      </c>
      <c r="G6144">
        <v>82.044899999999799</v>
      </c>
    </row>
    <row r="6145" spans="1:7" x14ac:dyDescent="0.25">
      <c r="A6145">
        <v>61.5300000000002</v>
      </c>
      <c r="B6145">
        <v>2.0324354171752899</v>
      </c>
      <c r="C6145">
        <v>8.4847917556762606</v>
      </c>
      <c r="D6145">
        <v>2.0324354171752899</v>
      </c>
      <c r="E6145">
        <v>30.1321971967628</v>
      </c>
      <c r="F6145">
        <v>243.423138606762</v>
      </c>
      <c r="G6145">
        <v>82.054900000000004</v>
      </c>
    </row>
    <row r="6146" spans="1:7" x14ac:dyDescent="0.25">
      <c r="A6146">
        <v>61.540000000000397</v>
      </c>
      <c r="B6146">
        <v>2.0327792167663499</v>
      </c>
      <c r="C6146">
        <v>8.4868392944335902</v>
      </c>
      <c r="D6146">
        <v>2.0327792167663499</v>
      </c>
      <c r="E6146">
        <v>30.132540996353899</v>
      </c>
      <c r="F6146">
        <v>243.423482406353</v>
      </c>
      <c r="G6146">
        <v>82.064900000000307</v>
      </c>
    </row>
    <row r="6147" spans="1:7" x14ac:dyDescent="0.25">
      <c r="A6147">
        <v>61.550000000000097</v>
      </c>
      <c r="B6147">
        <v>2.0331494808196999</v>
      </c>
      <c r="C6147">
        <v>8.4877834320068306</v>
      </c>
      <c r="D6147">
        <v>2.0331494808196999</v>
      </c>
      <c r="E6147">
        <v>30.132911260407202</v>
      </c>
      <c r="F6147">
        <v>243.423852670407</v>
      </c>
      <c r="G6147">
        <v>82.0749</v>
      </c>
    </row>
    <row r="6148" spans="1:7" x14ac:dyDescent="0.25">
      <c r="A6148">
        <v>61.5600000000004</v>
      </c>
      <c r="B6148">
        <v>2.03351402282714</v>
      </c>
      <c r="C6148">
        <v>8.4880943298339808</v>
      </c>
      <c r="D6148">
        <v>2.03351402282714</v>
      </c>
      <c r="E6148">
        <v>30.133275802414701</v>
      </c>
      <c r="F6148">
        <v>243.42421721241399</v>
      </c>
      <c r="G6148">
        <v>82.084900000000204</v>
      </c>
    </row>
    <row r="6149" spans="1:7" x14ac:dyDescent="0.25">
      <c r="A6149">
        <v>61.5700000000001</v>
      </c>
      <c r="B6149">
        <v>2.0338759422302202</v>
      </c>
      <c r="C6149">
        <v>8.4895591735839808</v>
      </c>
      <c r="D6149">
        <v>2.0338759422302202</v>
      </c>
      <c r="E6149">
        <v>30.133637721817699</v>
      </c>
      <c r="F6149">
        <v>243.42457913181701</v>
      </c>
      <c r="G6149">
        <v>82.094899999999996</v>
      </c>
    </row>
    <row r="6150" spans="1:7" x14ac:dyDescent="0.25">
      <c r="A6150">
        <v>61.580000000000297</v>
      </c>
      <c r="B6150">
        <v>2.0342433452606201</v>
      </c>
      <c r="C6150">
        <v>8.4907932281494105</v>
      </c>
      <c r="D6150">
        <v>2.0342433452606201</v>
      </c>
      <c r="E6150">
        <v>30.134005124848098</v>
      </c>
      <c r="F6150">
        <v>243.424946534848</v>
      </c>
      <c r="G6150">
        <v>82.1049000000002</v>
      </c>
    </row>
    <row r="6151" spans="1:7" x14ac:dyDescent="0.25">
      <c r="A6151">
        <v>61.590000000000103</v>
      </c>
      <c r="B6151">
        <v>2.0345969200134202</v>
      </c>
      <c r="C6151">
        <v>8.4927549362182599</v>
      </c>
      <c r="D6151">
        <v>2.0345969200134202</v>
      </c>
      <c r="E6151">
        <v>30.134358699600899</v>
      </c>
      <c r="F6151">
        <v>243.42530010959999</v>
      </c>
      <c r="G6151">
        <v>82.114900000000006</v>
      </c>
    </row>
    <row r="6152" spans="1:7" x14ac:dyDescent="0.25">
      <c r="A6152">
        <v>61.6000000000003</v>
      </c>
      <c r="B6152">
        <v>2.03493928909301</v>
      </c>
      <c r="C6152">
        <v>8.4937763214111293</v>
      </c>
      <c r="D6152">
        <v>2.03493928909301</v>
      </c>
      <c r="E6152">
        <v>30.134701068680499</v>
      </c>
      <c r="F6152">
        <v>243.42564247868</v>
      </c>
      <c r="G6152">
        <v>82.124900000000196</v>
      </c>
    </row>
    <row r="6153" spans="1:7" x14ac:dyDescent="0.25">
      <c r="A6153">
        <v>61.610000000000099</v>
      </c>
      <c r="B6153">
        <v>2.03529453277587</v>
      </c>
      <c r="C6153">
        <v>8.4958448410034109</v>
      </c>
      <c r="D6153">
        <v>2.03529453277587</v>
      </c>
      <c r="E6153">
        <v>30.1350563123634</v>
      </c>
      <c r="F6153">
        <v>243.42599772236301</v>
      </c>
      <c r="G6153">
        <v>82.134900000000002</v>
      </c>
    </row>
    <row r="6154" spans="1:7" x14ac:dyDescent="0.25">
      <c r="A6154">
        <v>61.620000000000303</v>
      </c>
      <c r="B6154">
        <v>2.0356736183166499</v>
      </c>
      <c r="C6154">
        <v>8.4977636337280202</v>
      </c>
      <c r="D6154">
        <v>2.0356736183166499</v>
      </c>
      <c r="E6154">
        <v>30.1354353979042</v>
      </c>
      <c r="F6154">
        <v>243.42637680790401</v>
      </c>
      <c r="G6154">
        <v>82.144900000000206</v>
      </c>
    </row>
    <row r="6155" spans="1:7" x14ac:dyDescent="0.25">
      <c r="A6155">
        <v>61.630000000000102</v>
      </c>
      <c r="B6155">
        <v>2.0360908508300701</v>
      </c>
      <c r="C6155">
        <v>8.5001697540283203</v>
      </c>
      <c r="D6155">
        <v>2.0360908508300701</v>
      </c>
      <c r="E6155">
        <v>30.135852630417599</v>
      </c>
      <c r="F6155">
        <v>243.42679404041701</v>
      </c>
      <c r="G6155">
        <v>82.154899999999898</v>
      </c>
    </row>
    <row r="6156" spans="1:7" x14ac:dyDescent="0.25">
      <c r="A6156">
        <v>61.640000000000299</v>
      </c>
      <c r="B6156">
        <v>2.0364699363708398</v>
      </c>
      <c r="C6156">
        <v>8.5009870529174805</v>
      </c>
      <c r="D6156">
        <v>2.0364699363708398</v>
      </c>
      <c r="E6156">
        <v>30.136231715958399</v>
      </c>
      <c r="F6156">
        <v>243.42717312595801</v>
      </c>
      <c r="G6156">
        <v>82.164900000000202</v>
      </c>
    </row>
    <row r="6157" spans="1:7" x14ac:dyDescent="0.25">
      <c r="A6157">
        <v>61.65</v>
      </c>
      <c r="B6157">
        <v>2.03684949874877</v>
      </c>
      <c r="C6157">
        <v>8.5023279190063406</v>
      </c>
      <c r="D6157">
        <v>2.03684949874877</v>
      </c>
      <c r="E6157">
        <v>30.1366112783363</v>
      </c>
      <c r="F6157">
        <v>243.42755268833599</v>
      </c>
      <c r="G6157">
        <v>82.174899999999894</v>
      </c>
    </row>
    <row r="6158" spans="1:7" x14ac:dyDescent="0.25">
      <c r="A6158">
        <v>61.660000000000302</v>
      </c>
      <c r="B6158">
        <v>2.03723812103271</v>
      </c>
      <c r="C6158">
        <v>8.5035867691040004</v>
      </c>
      <c r="D6158">
        <v>2.03723812103271</v>
      </c>
      <c r="E6158">
        <v>30.1369999006202</v>
      </c>
      <c r="F6158">
        <v>243.42794131062001</v>
      </c>
      <c r="G6158">
        <v>82.184900000000098</v>
      </c>
    </row>
    <row r="6159" spans="1:7" x14ac:dyDescent="0.25">
      <c r="A6159">
        <v>61.67</v>
      </c>
      <c r="B6159">
        <v>2.0375916957855198</v>
      </c>
      <c r="C6159">
        <v>8.5043859481811506</v>
      </c>
      <c r="D6159">
        <v>2.0375916957855198</v>
      </c>
      <c r="E6159">
        <v>30.137353475373001</v>
      </c>
      <c r="F6159">
        <v>243.42829488537299</v>
      </c>
      <c r="G6159">
        <v>82.194899999999905</v>
      </c>
    </row>
    <row r="6160" spans="1:7" x14ac:dyDescent="0.25">
      <c r="A6160">
        <v>61.680000000000199</v>
      </c>
      <c r="B6160">
        <v>2.0379724502563401</v>
      </c>
      <c r="C6160">
        <v>8.5064363479614205</v>
      </c>
      <c r="D6160">
        <v>2.0379724502563401</v>
      </c>
      <c r="E6160">
        <v>30.1377342298439</v>
      </c>
      <c r="F6160">
        <v>243.42867563984299</v>
      </c>
      <c r="G6160">
        <v>82.204900000000094</v>
      </c>
    </row>
    <row r="6161" spans="1:7" x14ac:dyDescent="0.25">
      <c r="A6161">
        <v>61.69</v>
      </c>
      <c r="B6161">
        <v>2.0383541584014799</v>
      </c>
      <c r="C6161">
        <v>8.5068321228027308</v>
      </c>
      <c r="D6161">
        <v>2.0383541584014799</v>
      </c>
      <c r="E6161">
        <v>30.138115937988999</v>
      </c>
      <c r="F6161">
        <v>243.42905734798899</v>
      </c>
      <c r="G6161">
        <v>82.214899999999901</v>
      </c>
    </row>
    <row r="6162" spans="1:7" x14ac:dyDescent="0.25">
      <c r="A6162">
        <v>61.700000000000202</v>
      </c>
      <c r="B6162">
        <v>2.0387408733367902</v>
      </c>
      <c r="C6162">
        <v>8.5078039169311506</v>
      </c>
      <c r="D6162">
        <v>2.0387408733367902</v>
      </c>
      <c r="E6162">
        <v>30.138502652924299</v>
      </c>
      <c r="F6162">
        <v>243.42944406292401</v>
      </c>
      <c r="G6162">
        <v>82.224900000000105</v>
      </c>
    </row>
    <row r="6163" spans="1:7" x14ac:dyDescent="0.25">
      <c r="A6163">
        <v>61.71</v>
      </c>
      <c r="B6163">
        <v>2.0390813350677401</v>
      </c>
      <c r="C6163">
        <v>8.5082244873046804</v>
      </c>
      <c r="D6163">
        <v>2.0390813350677401</v>
      </c>
      <c r="E6163">
        <v>30.138843114655302</v>
      </c>
      <c r="F6163">
        <v>243.42978452465499</v>
      </c>
      <c r="G6163">
        <v>82.234899999999897</v>
      </c>
    </row>
    <row r="6164" spans="1:7" x14ac:dyDescent="0.25">
      <c r="A6164">
        <v>61.720000000000198</v>
      </c>
      <c r="B6164">
        <v>2.0394203662872301</v>
      </c>
      <c r="C6164">
        <v>8.5088863372802699</v>
      </c>
      <c r="D6164">
        <v>2.0394203662872301</v>
      </c>
      <c r="E6164">
        <v>30.139182145874699</v>
      </c>
      <c r="F6164">
        <v>243.43012355587399</v>
      </c>
      <c r="G6164">
        <v>82.244900000000101</v>
      </c>
    </row>
    <row r="6165" spans="1:7" x14ac:dyDescent="0.25">
      <c r="A6165">
        <v>61.73</v>
      </c>
      <c r="B6165">
        <v>2.0397920608520499</v>
      </c>
      <c r="C6165">
        <v>8.5092105865478498</v>
      </c>
      <c r="D6165">
        <v>2.0397920608520499</v>
      </c>
      <c r="E6165">
        <v>30.1395538404396</v>
      </c>
      <c r="F6165">
        <v>243.43049525043901</v>
      </c>
      <c r="G6165">
        <v>82.254899999999907</v>
      </c>
    </row>
    <row r="6166" spans="1:7" x14ac:dyDescent="0.25">
      <c r="A6166">
        <v>61.740000000000201</v>
      </c>
      <c r="B6166">
        <v>2.0401208400726301</v>
      </c>
      <c r="C6166">
        <v>8.5099983215331996</v>
      </c>
      <c r="D6166">
        <v>2.0401208400726301</v>
      </c>
      <c r="E6166">
        <v>30.139882619660099</v>
      </c>
      <c r="F6166">
        <v>243.43082402965999</v>
      </c>
      <c r="G6166">
        <v>82.264900000000097</v>
      </c>
    </row>
    <row r="6167" spans="1:7" x14ac:dyDescent="0.25">
      <c r="A6167">
        <v>61.75</v>
      </c>
      <c r="B6167">
        <v>2.0404562950134202</v>
      </c>
      <c r="C6167">
        <v>8.5107069015502894</v>
      </c>
      <c r="D6167">
        <v>2.0404562950134202</v>
      </c>
      <c r="E6167">
        <v>30.140218074600899</v>
      </c>
      <c r="F6167">
        <v>243.43115948459999</v>
      </c>
      <c r="G6167">
        <v>82.274899999999803</v>
      </c>
    </row>
    <row r="6168" spans="1:7" x14ac:dyDescent="0.25">
      <c r="A6168">
        <v>61.760000000000197</v>
      </c>
      <c r="B6168">
        <v>2.0408055782318102</v>
      </c>
      <c r="C6168">
        <v>8.5106754302978498</v>
      </c>
      <c r="D6168">
        <v>2.0408055782318102</v>
      </c>
      <c r="E6168">
        <v>30.1405673578193</v>
      </c>
      <c r="F6168">
        <v>243.431508767819</v>
      </c>
      <c r="G6168">
        <v>82.284900000000107</v>
      </c>
    </row>
    <row r="6169" spans="1:7" x14ac:dyDescent="0.25">
      <c r="A6169">
        <v>61.769999999999897</v>
      </c>
      <c r="B6169">
        <v>2.04114413261413</v>
      </c>
      <c r="C6169">
        <v>8.51100254058837</v>
      </c>
      <c r="D6169">
        <v>2.04114413261413</v>
      </c>
      <c r="E6169">
        <v>30.140905912201699</v>
      </c>
      <c r="F6169">
        <v>243.43184732220101</v>
      </c>
      <c r="G6169">
        <v>82.294899999999799</v>
      </c>
    </row>
    <row r="6170" spans="1:7" x14ac:dyDescent="0.25">
      <c r="A6170">
        <v>61.7800000000002</v>
      </c>
      <c r="B6170">
        <v>2.0414810180664</v>
      </c>
      <c r="C6170">
        <v>8.5107927322387606</v>
      </c>
      <c r="D6170">
        <v>2.0414810180664</v>
      </c>
      <c r="E6170">
        <v>30.141242797653899</v>
      </c>
      <c r="F6170">
        <v>243.43218420765299</v>
      </c>
      <c r="G6170">
        <v>82.304900000000004</v>
      </c>
    </row>
    <row r="6171" spans="1:7" x14ac:dyDescent="0.25">
      <c r="A6171">
        <v>61.790000000000397</v>
      </c>
      <c r="B6171">
        <v>2.0418207645416202</v>
      </c>
      <c r="C6171">
        <v>8.5122137069702095</v>
      </c>
      <c r="D6171">
        <v>2.0418207645416202</v>
      </c>
      <c r="E6171">
        <v>30.141582544129101</v>
      </c>
      <c r="F6171">
        <v>243.43252395412901</v>
      </c>
      <c r="G6171">
        <v>82.314900000000307</v>
      </c>
    </row>
    <row r="6172" spans="1:7" x14ac:dyDescent="0.25">
      <c r="A6172">
        <v>61.800000000000097</v>
      </c>
      <c r="B6172">
        <v>2.0421562194824201</v>
      </c>
      <c r="C6172">
        <v>8.5124912261962802</v>
      </c>
      <c r="D6172">
        <v>2.0421562194824201</v>
      </c>
      <c r="E6172">
        <v>30.1419179990699</v>
      </c>
      <c r="F6172">
        <v>243.43285940906901</v>
      </c>
      <c r="G6172">
        <v>82.3249</v>
      </c>
    </row>
    <row r="6173" spans="1:7" x14ac:dyDescent="0.25">
      <c r="A6173">
        <v>61.8100000000004</v>
      </c>
      <c r="B6173">
        <v>2.0425162315368599</v>
      </c>
      <c r="C6173">
        <v>8.51375007629394</v>
      </c>
      <c r="D6173">
        <v>2.0425162315368599</v>
      </c>
      <c r="E6173">
        <v>30.1422780111244</v>
      </c>
      <c r="F6173">
        <v>243.43321942112399</v>
      </c>
      <c r="G6173">
        <v>82.334900000000204</v>
      </c>
    </row>
    <row r="6174" spans="1:7" x14ac:dyDescent="0.25">
      <c r="A6174">
        <v>61.8200000000001</v>
      </c>
      <c r="B6174">
        <v>2.0428581237792902</v>
      </c>
      <c r="C6174">
        <v>8.5136747360229403</v>
      </c>
      <c r="D6174">
        <v>2.0428581237792902</v>
      </c>
      <c r="E6174">
        <v>30.1426199033668</v>
      </c>
      <c r="F6174">
        <v>243.433561313366</v>
      </c>
      <c r="G6174">
        <v>82.344899999999996</v>
      </c>
    </row>
    <row r="6175" spans="1:7" x14ac:dyDescent="0.25">
      <c r="A6175">
        <v>61.830000000000297</v>
      </c>
      <c r="B6175">
        <v>2.0431780815124498</v>
      </c>
      <c r="C6175">
        <v>8.5133180618286097</v>
      </c>
      <c r="D6175">
        <v>2.0431780815124498</v>
      </c>
      <c r="E6175">
        <v>30.1429398611</v>
      </c>
      <c r="F6175">
        <v>243.43388127110001</v>
      </c>
      <c r="G6175">
        <v>82.3549000000002</v>
      </c>
    </row>
    <row r="6176" spans="1:7" x14ac:dyDescent="0.25">
      <c r="A6176">
        <v>61.840000000000103</v>
      </c>
      <c r="B6176">
        <v>2.0435204505920401</v>
      </c>
      <c r="C6176">
        <v>8.5145320892333896</v>
      </c>
      <c r="D6176">
        <v>2.0435204505920401</v>
      </c>
      <c r="E6176">
        <v>30.143282230179601</v>
      </c>
      <c r="F6176">
        <v>243.434223640179</v>
      </c>
      <c r="G6176">
        <v>82.364900000000006</v>
      </c>
    </row>
    <row r="6177" spans="1:7" x14ac:dyDescent="0.25">
      <c r="A6177">
        <v>61.8500000000003</v>
      </c>
      <c r="B6177">
        <v>2.0438327789306601</v>
      </c>
      <c r="C6177">
        <v>8.5150604248046804</v>
      </c>
      <c r="D6177">
        <v>2.0438327789306601</v>
      </c>
      <c r="E6177">
        <v>30.143594558518199</v>
      </c>
      <c r="F6177">
        <v>243.43453596851799</v>
      </c>
      <c r="G6177">
        <v>82.374900000000196</v>
      </c>
    </row>
    <row r="6178" spans="1:7" x14ac:dyDescent="0.25">
      <c r="A6178">
        <v>61.860000000000099</v>
      </c>
      <c r="B6178">
        <v>2.0441267490386901</v>
      </c>
      <c r="C6178">
        <v>8.5162410736083896</v>
      </c>
      <c r="D6178">
        <v>2.0441267490386901</v>
      </c>
      <c r="E6178">
        <v>30.143888528626199</v>
      </c>
      <c r="F6178">
        <v>243.434829938626</v>
      </c>
      <c r="G6178">
        <v>82.384900000000002</v>
      </c>
    </row>
    <row r="6179" spans="1:7" x14ac:dyDescent="0.25">
      <c r="A6179">
        <v>61.870000000000303</v>
      </c>
      <c r="B6179">
        <v>2.0444192886352499</v>
      </c>
      <c r="C6179">
        <v>8.5168733596801705</v>
      </c>
      <c r="D6179">
        <v>2.0444192886352499</v>
      </c>
      <c r="E6179">
        <v>30.1441810682228</v>
      </c>
      <c r="F6179">
        <v>243.43512247822201</v>
      </c>
      <c r="G6179">
        <v>82.394900000000206</v>
      </c>
    </row>
    <row r="6180" spans="1:7" x14ac:dyDescent="0.25">
      <c r="A6180">
        <v>61.880000000000102</v>
      </c>
      <c r="B6180">
        <v>2.0447409152984601</v>
      </c>
      <c r="C6180">
        <v>8.5170593261718697</v>
      </c>
      <c r="D6180">
        <v>2.0447409152984601</v>
      </c>
      <c r="E6180">
        <v>30.144502694886</v>
      </c>
      <c r="F6180">
        <v>243.43544410488599</v>
      </c>
      <c r="G6180">
        <v>82.404899999999898</v>
      </c>
    </row>
    <row r="6181" spans="1:7" x14ac:dyDescent="0.25">
      <c r="A6181">
        <v>61.890000000000299</v>
      </c>
      <c r="B6181">
        <v>2.0450744628906201</v>
      </c>
      <c r="C6181">
        <v>8.5174398422241193</v>
      </c>
      <c r="D6181">
        <v>2.0450744628906201</v>
      </c>
      <c r="E6181">
        <v>30.1448362424781</v>
      </c>
      <c r="F6181">
        <v>243.43577765247801</v>
      </c>
      <c r="G6181">
        <v>82.414900000000202</v>
      </c>
    </row>
    <row r="6182" spans="1:7" x14ac:dyDescent="0.25">
      <c r="A6182">
        <v>61.9</v>
      </c>
      <c r="B6182">
        <v>2.0453858375549299</v>
      </c>
      <c r="C6182">
        <v>8.5184669494628906</v>
      </c>
      <c r="D6182">
        <v>2.0453858375549299</v>
      </c>
      <c r="E6182">
        <v>30.145147617142399</v>
      </c>
      <c r="F6182">
        <v>243.436089027142</v>
      </c>
      <c r="G6182">
        <v>82.424899999999894</v>
      </c>
    </row>
    <row r="6183" spans="1:7" x14ac:dyDescent="0.25">
      <c r="A6183">
        <v>61.910000000000302</v>
      </c>
      <c r="B6183">
        <v>2.0456659793853702</v>
      </c>
      <c r="C6183">
        <v>8.5195350646972603</v>
      </c>
      <c r="D6183">
        <v>2.0456659793853702</v>
      </c>
      <c r="E6183">
        <v>30.1454277589729</v>
      </c>
      <c r="F6183">
        <v>243.43636916897199</v>
      </c>
      <c r="G6183">
        <v>82.434900000000098</v>
      </c>
    </row>
    <row r="6184" spans="1:7" x14ac:dyDescent="0.25">
      <c r="A6184">
        <v>61.92</v>
      </c>
      <c r="B6184">
        <v>2.0459825992584202</v>
      </c>
      <c r="C6184">
        <v>8.5195388793945295</v>
      </c>
      <c r="D6184">
        <v>2.0459825992584202</v>
      </c>
      <c r="E6184">
        <v>30.145744378845901</v>
      </c>
      <c r="F6184">
        <v>243.43668578884501</v>
      </c>
      <c r="G6184">
        <v>82.444899999999905</v>
      </c>
    </row>
    <row r="6185" spans="1:7" x14ac:dyDescent="0.25">
      <c r="A6185">
        <v>61.930000000000199</v>
      </c>
      <c r="B6185">
        <v>2.0463089942932098</v>
      </c>
      <c r="C6185">
        <v>8.5205202102661097</v>
      </c>
      <c r="D6185">
        <v>2.0463089942932098</v>
      </c>
      <c r="E6185">
        <v>30.146070773880702</v>
      </c>
      <c r="F6185">
        <v>243.43701218388</v>
      </c>
      <c r="G6185">
        <v>82.454900000000094</v>
      </c>
    </row>
    <row r="6186" spans="1:7" x14ac:dyDescent="0.25">
      <c r="A6186">
        <v>61.94</v>
      </c>
      <c r="B6186">
        <v>2.0466101169586102</v>
      </c>
      <c r="C6186">
        <v>8.5202064514160103</v>
      </c>
      <c r="D6186">
        <v>2.0466101169586102</v>
      </c>
      <c r="E6186">
        <v>30.1463718965461</v>
      </c>
      <c r="F6186">
        <v>243.437313306546</v>
      </c>
      <c r="G6186">
        <v>82.464899999999901</v>
      </c>
    </row>
    <row r="6187" spans="1:7" x14ac:dyDescent="0.25">
      <c r="A6187">
        <v>61.950000000000202</v>
      </c>
      <c r="B6187">
        <v>2.0469052791595401</v>
      </c>
      <c r="C6187">
        <v>8.5207252502441406</v>
      </c>
      <c r="D6187">
        <v>2.0469052791595401</v>
      </c>
      <c r="E6187">
        <v>30.146667058747099</v>
      </c>
      <c r="F6187">
        <v>243.43760846874699</v>
      </c>
      <c r="G6187">
        <v>82.474900000000105</v>
      </c>
    </row>
    <row r="6188" spans="1:7" x14ac:dyDescent="0.25">
      <c r="A6188">
        <v>61.96</v>
      </c>
      <c r="B6188">
        <v>2.0471923351287802</v>
      </c>
      <c r="C6188">
        <v>8.5214939117431605</v>
      </c>
      <c r="D6188">
        <v>2.0471923351287802</v>
      </c>
      <c r="E6188">
        <v>30.146954114716301</v>
      </c>
      <c r="F6188">
        <v>243.437895524716</v>
      </c>
      <c r="G6188">
        <v>82.484899999999897</v>
      </c>
    </row>
    <row r="6189" spans="1:7" x14ac:dyDescent="0.25">
      <c r="A6189">
        <v>61.970000000000198</v>
      </c>
      <c r="B6189">
        <v>2.0474874973297101</v>
      </c>
      <c r="C6189">
        <v>8.5221281051635707</v>
      </c>
      <c r="D6189">
        <v>2.0474874973297101</v>
      </c>
      <c r="E6189">
        <v>30.147249276917201</v>
      </c>
      <c r="F6189">
        <v>243.43819068691701</v>
      </c>
      <c r="G6189">
        <v>82.494900000000101</v>
      </c>
    </row>
    <row r="6190" spans="1:7" x14ac:dyDescent="0.25">
      <c r="A6190">
        <v>61.98</v>
      </c>
      <c r="B6190">
        <v>2.0478103160858101</v>
      </c>
      <c r="C6190">
        <v>8.5235509872436506</v>
      </c>
      <c r="D6190">
        <v>2.0478103160858101</v>
      </c>
      <c r="E6190">
        <v>30.147572095673301</v>
      </c>
      <c r="F6190">
        <v>243.438513505673</v>
      </c>
      <c r="G6190">
        <v>82.504899999999907</v>
      </c>
    </row>
    <row r="6191" spans="1:7" x14ac:dyDescent="0.25">
      <c r="A6191">
        <v>61.990000000000201</v>
      </c>
      <c r="B6191">
        <v>2.0481319427490199</v>
      </c>
      <c r="C6191">
        <v>8.52381992340087</v>
      </c>
      <c r="D6191">
        <v>2.0481319427490199</v>
      </c>
      <c r="E6191">
        <v>30.147893722336502</v>
      </c>
      <c r="F6191">
        <v>243.43883513233601</v>
      </c>
      <c r="G6191">
        <v>82.514900000000097</v>
      </c>
    </row>
    <row r="6192" spans="1:7" x14ac:dyDescent="0.25">
      <c r="A6192">
        <v>62</v>
      </c>
      <c r="B6192">
        <v>2.0484454631805402</v>
      </c>
      <c r="C6192">
        <v>8.5243177413940394</v>
      </c>
      <c r="D6192">
        <v>2.0484454631805402</v>
      </c>
      <c r="E6192">
        <v>30.148207242768098</v>
      </c>
      <c r="F6192">
        <v>243.43914865276801</v>
      </c>
      <c r="G6192">
        <v>82.524899999999803</v>
      </c>
    </row>
    <row r="6193" spans="1:7" x14ac:dyDescent="0.25">
      <c r="A6193">
        <v>62.010000000000197</v>
      </c>
      <c r="B6193">
        <v>2.0487575531005802</v>
      </c>
      <c r="C6193">
        <v>8.5235443115234304</v>
      </c>
      <c r="D6193">
        <v>2.0487575531005802</v>
      </c>
      <c r="E6193">
        <v>30.1485193326881</v>
      </c>
      <c r="F6193">
        <v>243.439460742688</v>
      </c>
      <c r="G6193">
        <v>82.534900000000107</v>
      </c>
    </row>
    <row r="6194" spans="1:7" x14ac:dyDescent="0.25">
      <c r="A6194">
        <v>62.019999999999897</v>
      </c>
      <c r="B6194">
        <v>2.04909968376159</v>
      </c>
      <c r="C6194">
        <v>8.5256729125976491</v>
      </c>
      <c r="D6194">
        <v>2.04909968376159</v>
      </c>
      <c r="E6194">
        <v>30.1488614633491</v>
      </c>
      <c r="F6194">
        <v>243.43980287334901</v>
      </c>
      <c r="G6194">
        <v>82.544899999999799</v>
      </c>
    </row>
    <row r="6195" spans="1:7" x14ac:dyDescent="0.25">
      <c r="A6195">
        <v>62.0300000000002</v>
      </c>
      <c r="B6195">
        <v>2.0494008064270002</v>
      </c>
      <c r="C6195">
        <v>8.5270929336547798</v>
      </c>
      <c r="D6195">
        <v>2.0494008064270002</v>
      </c>
      <c r="E6195">
        <v>30.149162586014501</v>
      </c>
      <c r="F6195">
        <v>243.44010399601399</v>
      </c>
      <c r="G6195">
        <v>82.554900000000004</v>
      </c>
    </row>
    <row r="6196" spans="1:7" x14ac:dyDescent="0.25">
      <c r="A6196">
        <v>62.040000000000397</v>
      </c>
      <c r="B6196">
        <v>2.0497357845306299</v>
      </c>
      <c r="C6196">
        <v>8.5283412933349592</v>
      </c>
      <c r="D6196">
        <v>2.0497357845306299</v>
      </c>
      <c r="E6196">
        <v>30.149497564118199</v>
      </c>
      <c r="F6196">
        <v>243.440438974118</v>
      </c>
      <c r="G6196">
        <v>82.564900000000307</v>
      </c>
    </row>
    <row r="6197" spans="1:7" x14ac:dyDescent="0.25">
      <c r="A6197">
        <v>62.050000000000097</v>
      </c>
      <c r="B6197">
        <v>2.0500581264495801</v>
      </c>
      <c r="C6197">
        <v>8.5287227630615199</v>
      </c>
      <c r="D6197">
        <v>2.0500581264495801</v>
      </c>
      <c r="E6197">
        <v>30.149819906037099</v>
      </c>
      <c r="F6197">
        <v>243.440761316037</v>
      </c>
      <c r="G6197">
        <v>82.5749</v>
      </c>
    </row>
    <row r="6198" spans="1:7" x14ac:dyDescent="0.25">
      <c r="A6198">
        <v>62.0600000000004</v>
      </c>
      <c r="B6198">
        <v>2.0503807067871</v>
      </c>
      <c r="C6198">
        <v>8.52797126770019</v>
      </c>
      <c r="D6198">
        <v>2.0503807067871</v>
      </c>
      <c r="E6198">
        <v>30.150142486374602</v>
      </c>
      <c r="F6198">
        <v>243.44108389637401</v>
      </c>
      <c r="G6198">
        <v>82.584900000000204</v>
      </c>
    </row>
    <row r="6199" spans="1:7" x14ac:dyDescent="0.25">
      <c r="A6199">
        <v>62.0700000000001</v>
      </c>
      <c r="B6199">
        <v>2.0506944656371999</v>
      </c>
      <c r="C6199">
        <v>8.5280055999755806</v>
      </c>
      <c r="D6199">
        <v>2.0506944656371999</v>
      </c>
      <c r="E6199">
        <v>30.150456245224699</v>
      </c>
      <c r="F6199">
        <v>243.44139765522399</v>
      </c>
      <c r="G6199">
        <v>82.594899999999996</v>
      </c>
    </row>
    <row r="6200" spans="1:7" x14ac:dyDescent="0.25">
      <c r="A6200">
        <v>62.080000000000297</v>
      </c>
      <c r="B6200">
        <v>2.0509967803954998</v>
      </c>
      <c r="C6200">
        <v>8.5285243988037092</v>
      </c>
      <c r="D6200">
        <v>2.0509967803954998</v>
      </c>
      <c r="E6200">
        <v>30.150758559983</v>
      </c>
      <c r="F6200">
        <v>243.44169996998301</v>
      </c>
      <c r="G6200">
        <v>82.6049000000002</v>
      </c>
    </row>
    <row r="6201" spans="1:7" x14ac:dyDescent="0.25">
      <c r="A6201">
        <v>62.090000000000103</v>
      </c>
      <c r="B6201">
        <v>2.0513005256652801</v>
      </c>
      <c r="C6201">
        <v>8.5287380218505806</v>
      </c>
      <c r="D6201">
        <v>2.0513005256652801</v>
      </c>
      <c r="E6201">
        <v>30.1510623052528</v>
      </c>
      <c r="F6201">
        <v>243.44200371525201</v>
      </c>
      <c r="G6201">
        <v>82.614900000000006</v>
      </c>
    </row>
    <row r="6202" spans="1:7" x14ac:dyDescent="0.25">
      <c r="A6202">
        <v>62.1000000000003</v>
      </c>
      <c r="B6202">
        <v>2.0515928268432599</v>
      </c>
      <c r="C6202">
        <v>8.5292224884033203</v>
      </c>
      <c r="D6202">
        <v>2.0515928268432599</v>
      </c>
      <c r="E6202">
        <v>30.1513546064308</v>
      </c>
      <c r="F6202">
        <v>243.44229601642999</v>
      </c>
      <c r="G6202">
        <v>82.624900000000196</v>
      </c>
    </row>
    <row r="6203" spans="1:7" x14ac:dyDescent="0.25">
      <c r="A6203">
        <v>62.110000000000099</v>
      </c>
      <c r="B6203">
        <v>2.05186891555786</v>
      </c>
      <c r="C6203">
        <v>8.5301342010497994</v>
      </c>
      <c r="D6203">
        <v>2.05186891555786</v>
      </c>
      <c r="E6203">
        <v>30.1516306951454</v>
      </c>
      <c r="F6203">
        <v>243.44257210514499</v>
      </c>
      <c r="G6203">
        <v>82.634900000000002</v>
      </c>
    </row>
    <row r="6204" spans="1:7" x14ac:dyDescent="0.25">
      <c r="A6204">
        <v>62.120000000000303</v>
      </c>
      <c r="B6204">
        <v>2.0521969795227002</v>
      </c>
      <c r="C6204">
        <v>8.5300312042236293</v>
      </c>
      <c r="D6204">
        <v>2.0521969795227002</v>
      </c>
      <c r="E6204">
        <v>30.151958759110201</v>
      </c>
      <c r="F6204">
        <v>243.44290016911</v>
      </c>
      <c r="G6204">
        <v>82.644900000000206</v>
      </c>
    </row>
    <row r="6205" spans="1:7" x14ac:dyDescent="0.25">
      <c r="A6205">
        <v>62.130000000000102</v>
      </c>
      <c r="B6205">
        <v>2.05254626274108</v>
      </c>
      <c r="C6205">
        <v>8.5294609069824201</v>
      </c>
      <c r="D6205">
        <v>2.05254626274108</v>
      </c>
      <c r="E6205">
        <v>30.152308042328599</v>
      </c>
      <c r="F6205">
        <v>243.44324945232799</v>
      </c>
      <c r="G6205">
        <v>82.654899999999898</v>
      </c>
    </row>
    <row r="6206" spans="1:7" x14ac:dyDescent="0.25">
      <c r="A6206">
        <v>62.140000000000299</v>
      </c>
      <c r="B6206">
        <v>2.0528941154479901</v>
      </c>
      <c r="C6206">
        <v>8.5298938751220703</v>
      </c>
      <c r="D6206">
        <v>2.0528941154479901</v>
      </c>
      <c r="E6206">
        <v>30.152655895035501</v>
      </c>
      <c r="F6206">
        <v>243.44359730503501</v>
      </c>
      <c r="G6206">
        <v>82.664900000000202</v>
      </c>
    </row>
    <row r="6207" spans="1:7" x14ac:dyDescent="0.25">
      <c r="A6207">
        <v>62.15</v>
      </c>
      <c r="B6207">
        <v>2.0532150268554599</v>
      </c>
      <c r="C6207">
        <v>8.5301790237426705</v>
      </c>
      <c r="D6207">
        <v>2.0532150268554599</v>
      </c>
      <c r="E6207">
        <v>30.152976806443</v>
      </c>
      <c r="F6207">
        <v>243.443918216443</v>
      </c>
      <c r="G6207">
        <v>82.674899999999894</v>
      </c>
    </row>
    <row r="6208" spans="1:7" x14ac:dyDescent="0.25">
      <c r="A6208">
        <v>62.160000000000302</v>
      </c>
      <c r="B6208">
        <v>2.05352306365966</v>
      </c>
      <c r="C6208">
        <v>8.5313377380371005</v>
      </c>
      <c r="D6208">
        <v>2.05352306365966</v>
      </c>
      <c r="E6208">
        <v>30.153284843247199</v>
      </c>
      <c r="F6208">
        <v>243.444226253247</v>
      </c>
      <c r="G6208">
        <v>82.684900000000098</v>
      </c>
    </row>
    <row r="6209" spans="1:7" x14ac:dyDescent="0.25">
      <c r="A6209">
        <v>62.17</v>
      </c>
      <c r="B6209">
        <v>2.0538043975829998</v>
      </c>
      <c r="C6209">
        <v>8.5322895050048793</v>
      </c>
      <c r="D6209">
        <v>2.0538043975829998</v>
      </c>
      <c r="E6209">
        <v>30.1535661771705</v>
      </c>
      <c r="F6209">
        <v>243.44450758716999</v>
      </c>
      <c r="G6209">
        <v>82.694899999999905</v>
      </c>
    </row>
    <row r="6210" spans="1:7" x14ac:dyDescent="0.25">
      <c r="A6210">
        <v>62.180000000000199</v>
      </c>
      <c r="B6210">
        <v>2.0541284084320002</v>
      </c>
      <c r="C6210">
        <v>8.5324754714965803</v>
      </c>
      <c r="D6210">
        <v>2.0541284084320002</v>
      </c>
      <c r="E6210">
        <v>30.153890188019499</v>
      </c>
      <c r="F6210">
        <v>243.44483159801899</v>
      </c>
      <c r="G6210">
        <v>82.704900000000094</v>
      </c>
    </row>
    <row r="6211" spans="1:7" x14ac:dyDescent="0.25">
      <c r="A6211">
        <v>62.19</v>
      </c>
      <c r="B6211">
        <v>2.0544626712799001</v>
      </c>
      <c r="C6211">
        <v>8.5334367752075106</v>
      </c>
      <c r="D6211">
        <v>2.0544626712799001</v>
      </c>
      <c r="E6211">
        <v>30.1542244508674</v>
      </c>
      <c r="F6211">
        <v>243.44516586086701</v>
      </c>
      <c r="G6211">
        <v>82.714899999999901</v>
      </c>
    </row>
    <row r="6212" spans="1:7" x14ac:dyDescent="0.25">
      <c r="A6212">
        <v>62.200000000000202</v>
      </c>
      <c r="B6212">
        <v>2.0547859668731601</v>
      </c>
      <c r="C6212">
        <v>8.5348854064941406</v>
      </c>
      <c r="D6212">
        <v>2.0547859668731601</v>
      </c>
      <c r="E6212">
        <v>30.1545477464607</v>
      </c>
      <c r="F6212">
        <v>243.44548915646001</v>
      </c>
      <c r="G6212">
        <v>82.724900000000105</v>
      </c>
    </row>
    <row r="6213" spans="1:7" x14ac:dyDescent="0.25">
      <c r="A6213">
        <v>62.21</v>
      </c>
      <c r="B6213">
        <v>2.0550854206085201</v>
      </c>
      <c r="C6213">
        <v>8.5356302261352504</v>
      </c>
      <c r="D6213">
        <v>2.0550854206085201</v>
      </c>
      <c r="E6213">
        <v>30.154847200195999</v>
      </c>
      <c r="F6213">
        <v>243.44578861019599</v>
      </c>
      <c r="G6213">
        <v>82.734899999999897</v>
      </c>
    </row>
    <row r="6214" spans="1:7" x14ac:dyDescent="0.25">
      <c r="A6214">
        <v>62.220000000000198</v>
      </c>
      <c r="B6214">
        <v>2.0553793907165501</v>
      </c>
      <c r="C6214">
        <v>8.5373563766479403</v>
      </c>
      <c r="D6214">
        <v>2.0553793907165501</v>
      </c>
      <c r="E6214">
        <v>30.155141170304098</v>
      </c>
      <c r="F6214">
        <v>243.44608258030399</v>
      </c>
      <c r="G6214">
        <v>82.744900000000101</v>
      </c>
    </row>
    <row r="6215" spans="1:7" x14ac:dyDescent="0.25">
      <c r="A6215">
        <v>62.23</v>
      </c>
      <c r="B6215">
        <v>2.0557281970977699</v>
      </c>
      <c r="C6215">
        <v>8.5388278961181605</v>
      </c>
      <c r="D6215">
        <v>2.0557281970977699</v>
      </c>
      <c r="E6215">
        <v>30.155489976685299</v>
      </c>
      <c r="F6215">
        <v>243.44643138668499</v>
      </c>
      <c r="G6215">
        <v>82.754899999999907</v>
      </c>
    </row>
    <row r="6216" spans="1:7" x14ac:dyDescent="0.25">
      <c r="A6216">
        <v>62.240000000000201</v>
      </c>
      <c r="B6216">
        <v>2.0560653209686199</v>
      </c>
      <c r="C6216">
        <v>8.5394439697265607</v>
      </c>
      <c r="D6216">
        <v>2.0560653209686199</v>
      </c>
      <c r="E6216">
        <v>30.155827100556099</v>
      </c>
      <c r="F6216">
        <v>243.44676851055601</v>
      </c>
      <c r="G6216">
        <v>82.764900000000097</v>
      </c>
    </row>
    <row r="6217" spans="1:7" x14ac:dyDescent="0.25">
      <c r="A6217">
        <v>62.25</v>
      </c>
      <c r="B6217">
        <v>2.0563762187957701</v>
      </c>
      <c r="C6217">
        <v>8.5403623580932599</v>
      </c>
      <c r="D6217">
        <v>2.0563762187957701</v>
      </c>
      <c r="E6217">
        <v>30.156137998383301</v>
      </c>
      <c r="F6217">
        <v>243.44707940838299</v>
      </c>
      <c r="G6217">
        <v>82.774899999999803</v>
      </c>
    </row>
    <row r="6218" spans="1:7" x14ac:dyDescent="0.25">
      <c r="A6218">
        <v>62.260000000000197</v>
      </c>
      <c r="B6218">
        <v>2.0567250251770002</v>
      </c>
      <c r="C6218">
        <v>8.5403528213500906</v>
      </c>
      <c r="D6218">
        <v>2.0567250251770002</v>
      </c>
      <c r="E6218">
        <v>30.156486804764501</v>
      </c>
      <c r="F6218">
        <v>243.44742821476399</v>
      </c>
      <c r="G6218">
        <v>82.784900000000107</v>
      </c>
    </row>
    <row r="6219" spans="1:7" x14ac:dyDescent="0.25">
      <c r="A6219">
        <v>62.269999999999897</v>
      </c>
      <c r="B6219">
        <v>2.05708408355712</v>
      </c>
      <c r="C6219">
        <v>8.5411558151245099</v>
      </c>
      <c r="D6219">
        <v>2.05708408355712</v>
      </c>
      <c r="E6219">
        <v>30.1568458631446</v>
      </c>
      <c r="F6219">
        <v>243.447787273144</v>
      </c>
      <c r="G6219">
        <v>82.794899999999799</v>
      </c>
    </row>
    <row r="6220" spans="1:7" x14ac:dyDescent="0.25">
      <c r="A6220">
        <v>62.2800000000002</v>
      </c>
      <c r="B6220">
        <v>2.0574159622192298</v>
      </c>
      <c r="C6220">
        <v>8.5411291122436506</v>
      </c>
      <c r="D6220">
        <v>2.0574159622192298</v>
      </c>
      <c r="E6220">
        <v>30.157177741806802</v>
      </c>
      <c r="F6220">
        <v>243.448119151806</v>
      </c>
      <c r="G6220">
        <v>82.804900000000004</v>
      </c>
    </row>
    <row r="6221" spans="1:7" x14ac:dyDescent="0.25">
      <c r="A6221">
        <v>62.290000000000397</v>
      </c>
      <c r="B6221">
        <v>2.0577251911163299</v>
      </c>
      <c r="C6221">
        <v>8.5423069000244105</v>
      </c>
      <c r="D6221">
        <v>2.0577251911163299</v>
      </c>
      <c r="E6221">
        <v>30.1574869707038</v>
      </c>
      <c r="F6221">
        <v>243.44842838070301</v>
      </c>
      <c r="G6221">
        <v>82.814900000000307</v>
      </c>
    </row>
    <row r="6222" spans="1:7" x14ac:dyDescent="0.25">
      <c r="A6222">
        <v>62.300000000000097</v>
      </c>
      <c r="B6222">
        <v>2.05803298950195</v>
      </c>
      <c r="C6222">
        <v>8.5422906875610298</v>
      </c>
      <c r="D6222">
        <v>2.05803298950195</v>
      </c>
      <c r="E6222">
        <v>30.157794769089499</v>
      </c>
      <c r="F6222">
        <v>243.448736179089</v>
      </c>
      <c r="G6222">
        <v>82.8249</v>
      </c>
    </row>
    <row r="6223" spans="1:7" x14ac:dyDescent="0.25">
      <c r="A6223">
        <v>62.3100000000004</v>
      </c>
      <c r="B6223">
        <v>2.05835962295532</v>
      </c>
      <c r="C6223">
        <v>8.5430917739868093</v>
      </c>
      <c r="D6223">
        <v>2.05835962295532</v>
      </c>
      <c r="E6223">
        <v>30.1581214025428</v>
      </c>
      <c r="F6223">
        <v>243.449062812542</v>
      </c>
      <c r="G6223">
        <v>82.834900000000204</v>
      </c>
    </row>
    <row r="6224" spans="1:7" x14ac:dyDescent="0.25">
      <c r="A6224">
        <v>62.3200000000001</v>
      </c>
      <c r="B6224">
        <v>2.0586941242218</v>
      </c>
      <c r="C6224">
        <v>8.5432004928588796</v>
      </c>
      <c r="D6224">
        <v>2.0586941242218</v>
      </c>
      <c r="E6224">
        <v>30.158455903809301</v>
      </c>
      <c r="F6224">
        <v>243.44939731380899</v>
      </c>
      <c r="G6224">
        <v>82.844899999999996</v>
      </c>
    </row>
    <row r="6225" spans="1:7" x14ac:dyDescent="0.25">
      <c r="A6225">
        <v>62.330000000000297</v>
      </c>
      <c r="B6225">
        <v>2.0590257644653298</v>
      </c>
      <c r="C6225">
        <v>8.5434541702270508</v>
      </c>
      <c r="D6225">
        <v>2.0590257644653298</v>
      </c>
      <c r="E6225">
        <v>30.158787544052799</v>
      </c>
      <c r="F6225">
        <v>243.44972895405201</v>
      </c>
      <c r="G6225">
        <v>82.8549000000002</v>
      </c>
    </row>
    <row r="6226" spans="1:7" x14ac:dyDescent="0.25">
      <c r="A6226">
        <v>62.340000000000103</v>
      </c>
      <c r="B6226">
        <v>2.0593349933624201</v>
      </c>
      <c r="C6226">
        <v>8.5437631607055593</v>
      </c>
      <c r="D6226">
        <v>2.0593349933624201</v>
      </c>
      <c r="E6226">
        <v>30.159096772949901</v>
      </c>
      <c r="F6226">
        <v>243.45003818294899</v>
      </c>
      <c r="G6226">
        <v>82.864900000000006</v>
      </c>
    </row>
    <row r="6227" spans="1:7" x14ac:dyDescent="0.25">
      <c r="A6227">
        <v>62.3500000000003</v>
      </c>
      <c r="B6227">
        <v>2.0596425533294598</v>
      </c>
      <c r="C6227">
        <v>8.5441408157348597</v>
      </c>
      <c r="D6227">
        <v>2.0596425533294598</v>
      </c>
      <c r="E6227">
        <v>30.159404332916999</v>
      </c>
      <c r="F6227">
        <v>243.45034574291699</v>
      </c>
      <c r="G6227">
        <v>82.874900000000196</v>
      </c>
    </row>
    <row r="6228" spans="1:7" x14ac:dyDescent="0.25">
      <c r="A6228">
        <v>62.360000000000099</v>
      </c>
      <c r="B6228">
        <v>2.0599887371063201</v>
      </c>
      <c r="C6228">
        <v>8.5467853546142507</v>
      </c>
      <c r="D6228">
        <v>2.0599887371063201</v>
      </c>
      <c r="E6228">
        <v>30.159750516693801</v>
      </c>
      <c r="F6228">
        <v>243.450691926693</v>
      </c>
      <c r="G6228">
        <v>82.884900000000002</v>
      </c>
    </row>
    <row r="6229" spans="1:7" x14ac:dyDescent="0.25">
      <c r="A6229">
        <v>62.370000000000303</v>
      </c>
      <c r="B6229">
        <v>2.0603330135345401</v>
      </c>
      <c r="C6229">
        <v>8.5483970642089808</v>
      </c>
      <c r="D6229">
        <v>2.0603330135345401</v>
      </c>
      <c r="E6229">
        <v>30.160094793122099</v>
      </c>
      <c r="F6229">
        <v>243.45103620312199</v>
      </c>
      <c r="G6229">
        <v>82.894900000000206</v>
      </c>
    </row>
    <row r="6230" spans="1:7" x14ac:dyDescent="0.25">
      <c r="A6230">
        <v>62.380000000000102</v>
      </c>
      <c r="B6230">
        <v>2.0606482028961102</v>
      </c>
      <c r="C6230">
        <v>8.5493965148925692</v>
      </c>
      <c r="D6230">
        <v>2.0606482028961102</v>
      </c>
      <c r="E6230">
        <v>30.1604099824836</v>
      </c>
      <c r="F6230">
        <v>243.45135139248299</v>
      </c>
      <c r="G6230">
        <v>82.904899999999898</v>
      </c>
    </row>
    <row r="6231" spans="1:7" x14ac:dyDescent="0.25">
      <c r="A6231">
        <v>62.390000000000299</v>
      </c>
      <c r="B6231">
        <v>2.0609676837921098</v>
      </c>
      <c r="C6231">
        <v>8.5493078231811506</v>
      </c>
      <c r="D6231">
        <v>2.0609676837921098</v>
      </c>
      <c r="E6231">
        <v>30.160729463379599</v>
      </c>
      <c r="F6231">
        <v>243.45167087337899</v>
      </c>
      <c r="G6231">
        <v>82.914900000000202</v>
      </c>
    </row>
    <row r="6232" spans="1:7" x14ac:dyDescent="0.25">
      <c r="A6232">
        <v>62.4</v>
      </c>
      <c r="B6232">
        <v>2.0612981319427401</v>
      </c>
      <c r="C6232">
        <v>8.5501155853271396</v>
      </c>
      <c r="D6232">
        <v>2.0612981319427401</v>
      </c>
      <c r="E6232">
        <v>30.161059911530302</v>
      </c>
      <c r="F6232">
        <v>243.45200132152999</v>
      </c>
      <c r="G6232">
        <v>82.924899999999894</v>
      </c>
    </row>
    <row r="6233" spans="1:7" x14ac:dyDescent="0.25">
      <c r="A6233">
        <v>62.410000000000302</v>
      </c>
      <c r="B6233">
        <v>2.0616102218627899</v>
      </c>
      <c r="C6233">
        <v>8.5516643524169904</v>
      </c>
      <c r="D6233">
        <v>2.0616102218627899</v>
      </c>
      <c r="E6233">
        <v>30.1613720014503</v>
      </c>
      <c r="F6233">
        <v>243.45231341145001</v>
      </c>
      <c r="G6233">
        <v>82.934900000000098</v>
      </c>
    </row>
    <row r="6234" spans="1:7" x14ac:dyDescent="0.25">
      <c r="A6234">
        <v>62.42</v>
      </c>
      <c r="B6234">
        <v>2.0619437694549498</v>
      </c>
      <c r="C6234">
        <v>8.5518484115600497</v>
      </c>
      <c r="D6234">
        <v>2.0619437694549498</v>
      </c>
      <c r="E6234">
        <v>30.161705549042502</v>
      </c>
      <c r="F6234">
        <v>243.452646959042</v>
      </c>
      <c r="G6234">
        <v>82.944899999999905</v>
      </c>
    </row>
    <row r="6235" spans="1:7" x14ac:dyDescent="0.25">
      <c r="A6235">
        <v>62.430000000000199</v>
      </c>
      <c r="B6235">
        <v>2.0622973442077601</v>
      </c>
      <c r="C6235">
        <v>8.5523576736450106</v>
      </c>
      <c r="D6235">
        <v>2.0622973442077601</v>
      </c>
      <c r="E6235">
        <v>30.162059123795299</v>
      </c>
      <c r="F6235">
        <v>243.45300053379501</v>
      </c>
      <c r="G6235">
        <v>82.954900000000094</v>
      </c>
    </row>
    <row r="6236" spans="1:7" x14ac:dyDescent="0.25">
      <c r="A6236">
        <v>62.44</v>
      </c>
      <c r="B6236">
        <v>2.0626249313354399</v>
      </c>
      <c r="C6236">
        <v>8.5531291961669904</v>
      </c>
      <c r="D6236">
        <v>2.0626249313354399</v>
      </c>
      <c r="E6236">
        <v>30.162386710922998</v>
      </c>
      <c r="F6236">
        <v>243.453328120923</v>
      </c>
      <c r="G6236">
        <v>82.964899999999901</v>
      </c>
    </row>
    <row r="6237" spans="1:7" x14ac:dyDescent="0.25">
      <c r="A6237">
        <v>62.450000000000202</v>
      </c>
      <c r="B6237">
        <v>2.0629467964172301</v>
      </c>
      <c r="C6237">
        <v>8.5536241531371999</v>
      </c>
      <c r="D6237">
        <v>2.0629467964172301</v>
      </c>
      <c r="E6237">
        <v>30.1627085760048</v>
      </c>
      <c r="F6237">
        <v>243.453649986004</v>
      </c>
      <c r="G6237">
        <v>82.974900000000105</v>
      </c>
    </row>
    <row r="6238" spans="1:7" x14ac:dyDescent="0.25">
      <c r="A6238">
        <v>62.46</v>
      </c>
      <c r="B6238">
        <v>2.0632786750793399</v>
      </c>
      <c r="C6238">
        <v>8.5538864135742099</v>
      </c>
      <c r="D6238">
        <v>2.0632786750793399</v>
      </c>
      <c r="E6238">
        <v>30.163040454666898</v>
      </c>
      <c r="F6238">
        <v>243.45398186466599</v>
      </c>
      <c r="G6238">
        <v>82.984899999999897</v>
      </c>
    </row>
    <row r="6239" spans="1:7" x14ac:dyDescent="0.25">
      <c r="A6239">
        <v>62.470000000000198</v>
      </c>
      <c r="B6239">
        <v>2.0636463165283199</v>
      </c>
      <c r="C6239">
        <v>8.5537319183349592</v>
      </c>
      <c r="D6239">
        <v>2.0636463165283199</v>
      </c>
      <c r="E6239">
        <v>30.163408096115798</v>
      </c>
      <c r="F6239">
        <v>243.45434950611499</v>
      </c>
      <c r="G6239">
        <v>82.994900000000101</v>
      </c>
    </row>
    <row r="6240" spans="1:7" x14ac:dyDescent="0.25">
      <c r="A6240">
        <v>62.48</v>
      </c>
      <c r="B6240">
        <v>2.06401515007019</v>
      </c>
      <c r="C6240">
        <v>8.5549278259277308</v>
      </c>
      <c r="D6240">
        <v>2.06401515007019</v>
      </c>
      <c r="E6240">
        <v>30.163776929657701</v>
      </c>
      <c r="F6240">
        <v>243.45471833965701</v>
      </c>
      <c r="G6240">
        <v>83.004899999999907</v>
      </c>
    </row>
    <row r="6241" spans="1:7" x14ac:dyDescent="0.25">
      <c r="A6241">
        <v>62.490000000000201</v>
      </c>
      <c r="B6241">
        <v>2.06437039375305</v>
      </c>
      <c r="C6241">
        <v>8.5553216934204102</v>
      </c>
      <c r="D6241">
        <v>2.06437039375305</v>
      </c>
      <c r="E6241">
        <v>30.164132173340601</v>
      </c>
      <c r="F6241">
        <v>243.45507358334001</v>
      </c>
      <c r="G6241">
        <v>83.014900000000097</v>
      </c>
    </row>
    <row r="6242" spans="1:7" x14ac:dyDescent="0.25">
      <c r="A6242">
        <v>62.5</v>
      </c>
      <c r="B6242">
        <v>2.06470298767089</v>
      </c>
      <c r="C6242">
        <v>8.5556402206420792</v>
      </c>
      <c r="D6242">
        <v>2.06470298767089</v>
      </c>
      <c r="E6242">
        <v>30.164464767258401</v>
      </c>
      <c r="F6242">
        <v>243.455406177258</v>
      </c>
      <c r="G6242">
        <v>83.024899999999803</v>
      </c>
    </row>
    <row r="6243" spans="1:7" x14ac:dyDescent="0.25">
      <c r="A6243">
        <v>62.510000000000197</v>
      </c>
      <c r="B6243">
        <v>2.06501245498657</v>
      </c>
      <c r="C6243">
        <v>8.5554075241088796</v>
      </c>
      <c r="D6243">
        <v>2.06501245498657</v>
      </c>
      <c r="E6243">
        <v>30.1647742345741</v>
      </c>
      <c r="F6243">
        <v>243.45571564457401</v>
      </c>
      <c r="G6243">
        <v>83.034900000000107</v>
      </c>
    </row>
    <row r="6244" spans="1:7" x14ac:dyDescent="0.25">
      <c r="A6244">
        <v>62.519999999999897</v>
      </c>
      <c r="B6244">
        <v>2.0653517246246298</v>
      </c>
      <c r="C6244">
        <v>8.5557460784912092</v>
      </c>
      <c r="D6244">
        <v>2.0653517246246298</v>
      </c>
      <c r="E6244">
        <v>30.165113504212201</v>
      </c>
      <c r="F6244">
        <v>243.45605491421199</v>
      </c>
      <c r="G6244">
        <v>83.044899999999799</v>
      </c>
    </row>
    <row r="6245" spans="1:7" x14ac:dyDescent="0.25">
      <c r="A6245">
        <v>62.5300000000002</v>
      </c>
      <c r="B6245">
        <v>2.0657203197479199</v>
      </c>
      <c r="C6245">
        <v>8.5563478469848597</v>
      </c>
      <c r="D6245">
        <v>2.0657203197479199</v>
      </c>
      <c r="E6245">
        <v>30.165482099335399</v>
      </c>
      <c r="F6245">
        <v>243.456423509335</v>
      </c>
      <c r="G6245">
        <v>83.054900000000004</v>
      </c>
    </row>
    <row r="6246" spans="1:7" x14ac:dyDescent="0.25">
      <c r="A6246">
        <v>62.540000000000397</v>
      </c>
      <c r="B6246">
        <v>2.0660905838012602</v>
      </c>
      <c r="C6246">
        <v>8.5598077774047798</v>
      </c>
      <c r="D6246">
        <v>2.0660905838012602</v>
      </c>
      <c r="E6246">
        <v>30.165852363388801</v>
      </c>
      <c r="F6246">
        <v>243.456793773388</v>
      </c>
      <c r="G6246">
        <v>83.064900000000307</v>
      </c>
    </row>
    <row r="6247" spans="1:7" x14ac:dyDescent="0.25">
      <c r="A6247">
        <v>62.550000000000097</v>
      </c>
      <c r="B6247">
        <v>2.0664675235748202</v>
      </c>
      <c r="C6247">
        <v>8.5625343322753906</v>
      </c>
      <c r="D6247">
        <v>2.0664675235748202</v>
      </c>
      <c r="E6247">
        <v>30.1662293031623</v>
      </c>
      <c r="F6247">
        <v>243.45717071316199</v>
      </c>
      <c r="G6247">
        <v>83.0749</v>
      </c>
    </row>
    <row r="6248" spans="1:7" x14ac:dyDescent="0.25">
      <c r="A6248">
        <v>62.5600000000004</v>
      </c>
      <c r="B6248">
        <v>2.06683945655822</v>
      </c>
      <c r="C6248">
        <v>8.5634365081787092</v>
      </c>
      <c r="D6248">
        <v>2.06683945655822</v>
      </c>
      <c r="E6248">
        <v>30.166601236145699</v>
      </c>
      <c r="F6248">
        <v>243.45754264614499</v>
      </c>
      <c r="G6248">
        <v>83.084900000000204</v>
      </c>
    </row>
    <row r="6249" spans="1:7" x14ac:dyDescent="0.25">
      <c r="A6249">
        <v>62.5700000000001</v>
      </c>
      <c r="B6249">
        <v>2.0671956539153999</v>
      </c>
      <c r="C6249">
        <v>8.56597900390625</v>
      </c>
      <c r="D6249">
        <v>2.0671956539153999</v>
      </c>
      <c r="E6249">
        <v>30.166957433502901</v>
      </c>
      <c r="F6249">
        <v>243.45789884350199</v>
      </c>
      <c r="G6249">
        <v>83.094899999999996</v>
      </c>
    </row>
    <row r="6250" spans="1:7" x14ac:dyDescent="0.25">
      <c r="A6250">
        <v>62.580000000000297</v>
      </c>
      <c r="B6250">
        <v>2.0675356388092001</v>
      </c>
      <c r="C6250">
        <v>8.5666875839233292</v>
      </c>
      <c r="D6250">
        <v>2.0675356388092001</v>
      </c>
      <c r="E6250">
        <v>30.1672974183967</v>
      </c>
      <c r="F6250">
        <v>243.45823882839599</v>
      </c>
      <c r="G6250">
        <v>83.1049000000002</v>
      </c>
    </row>
    <row r="6251" spans="1:7" x14ac:dyDescent="0.25">
      <c r="A6251">
        <v>62.590000000000103</v>
      </c>
      <c r="B6251">
        <v>2.0678930282592698</v>
      </c>
      <c r="C6251">
        <v>8.5688219070434499</v>
      </c>
      <c r="D6251">
        <v>2.0678930282592698</v>
      </c>
      <c r="E6251">
        <v>30.167654807846802</v>
      </c>
      <c r="F6251">
        <v>243.45859621784601</v>
      </c>
      <c r="G6251">
        <v>83.114900000000006</v>
      </c>
    </row>
    <row r="6252" spans="1:7" x14ac:dyDescent="0.25">
      <c r="A6252">
        <v>62.6000000000003</v>
      </c>
      <c r="B6252">
        <v>2.0682578086853001</v>
      </c>
      <c r="C6252">
        <v>8.5706462860107404</v>
      </c>
      <c r="D6252">
        <v>2.0682578086853001</v>
      </c>
      <c r="E6252">
        <v>30.168019588272799</v>
      </c>
      <c r="F6252">
        <v>243.458960998272</v>
      </c>
      <c r="G6252">
        <v>83.124900000000196</v>
      </c>
    </row>
    <row r="6253" spans="1:7" x14ac:dyDescent="0.25">
      <c r="A6253">
        <v>62.610000000000099</v>
      </c>
      <c r="B6253">
        <v>2.06864261627197</v>
      </c>
      <c r="C6253">
        <v>8.5723800659179599</v>
      </c>
      <c r="D6253">
        <v>2.06864261627197</v>
      </c>
      <c r="E6253">
        <v>30.168404395859501</v>
      </c>
      <c r="F6253">
        <v>243.45934580585899</v>
      </c>
      <c r="G6253">
        <v>83.134900000000002</v>
      </c>
    </row>
    <row r="6254" spans="1:7" x14ac:dyDescent="0.25">
      <c r="A6254">
        <v>62.620000000000303</v>
      </c>
      <c r="B6254">
        <v>2.06904768943786</v>
      </c>
      <c r="C6254">
        <v>8.5745182037353498</v>
      </c>
      <c r="D6254">
        <v>2.06904768943786</v>
      </c>
      <c r="E6254">
        <v>30.168809469025401</v>
      </c>
      <c r="F6254">
        <v>243.45975087902499</v>
      </c>
      <c r="G6254">
        <v>83.144900000000206</v>
      </c>
    </row>
    <row r="6255" spans="1:7" x14ac:dyDescent="0.25">
      <c r="A6255">
        <v>62.630000000000102</v>
      </c>
      <c r="B6255">
        <v>2.0694346427917401</v>
      </c>
      <c r="C6255">
        <v>8.5770807266235298</v>
      </c>
      <c r="D6255">
        <v>2.0694346427917401</v>
      </c>
      <c r="E6255">
        <v>30.169196422379301</v>
      </c>
      <c r="F6255">
        <v>243.46013783237899</v>
      </c>
      <c r="G6255">
        <v>83.154899999999898</v>
      </c>
    </row>
    <row r="6256" spans="1:7" x14ac:dyDescent="0.25">
      <c r="A6256">
        <v>62.640000000000299</v>
      </c>
      <c r="B6256">
        <v>2.0698256492614702</v>
      </c>
      <c r="C6256">
        <v>8.57733154296875</v>
      </c>
      <c r="D6256">
        <v>2.0698256492614702</v>
      </c>
      <c r="E6256">
        <v>30.169587428848999</v>
      </c>
      <c r="F6256">
        <v>243.460528838849</v>
      </c>
      <c r="G6256">
        <v>83.164900000000202</v>
      </c>
    </row>
    <row r="6257" spans="1:7" x14ac:dyDescent="0.25">
      <c r="A6257">
        <v>62.65</v>
      </c>
      <c r="B6257">
        <v>2.0702109336853001</v>
      </c>
      <c r="C6257">
        <v>8.5772771835327095</v>
      </c>
      <c r="D6257">
        <v>2.0702109336853001</v>
      </c>
      <c r="E6257">
        <v>30.169972713272799</v>
      </c>
      <c r="F6257">
        <v>243.460914123272</v>
      </c>
      <c r="G6257">
        <v>83.174899999999894</v>
      </c>
    </row>
    <row r="6258" spans="1:7" x14ac:dyDescent="0.25">
      <c r="A6258">
        <v>62.660000000000302</v>
      </c>
      <c r="B6258">
        <v>2.0705788135528498</v>
      </c>
      <c r="C6258">
        <v>8.5780878067016602</v>
      </c>
      <c r="D6258">
        <v>2.0705788135528498</v>
      </c>
      <c r="E6258">
        <v>30.170340593140399</v>
      </c>
      <c r="F6258">
        <v>243.46128200314001</v>
      </c>
      <c r="G6258">
        <v>83.184900000000098</v>
      </c>
    </row>
    <row r="6259" spans="1:7" x14ac:dyDescent="0.25">
      <c r="A6259">
        <v>62.67</v>
      </c>
      <c r="B6259">
        <v>2.0709557533264098</v>
      </c>
      <c r="C6259">
        <v>8.5784263610839808</v>
      </c>
      <c r="D6259">
        <v>2.0709557533264098</v>
      </c>
      <c r="E6259">
        <v>30.170717532913901</v>
      </c>
      <c r="F6259">
        <v>243.461658942913</v>
      </c>
      <c r="G6259">
        <v>83.194899999999905</v>
      </c>
    </row>
    <row r="6260" spans="1:7" x14ac:dyDescent="0.25">
      <c r="A6260">
        <v>62.680000000000199</v>
      </c>
      <c r="B6260">
        <v>2.07131767272949</v>
      </c>
      <c r="C6260">
        <v>8.5800313949584908</v>
      </c>
      <c r="D6260">
        <v>2.07131767272949</v>
      </c>
      <c r="E6260">
        <v>30.171079452316999</v>
      </c>
      <c r="F6260">
        <v>243.46202086231699</v>
      </c>
      <c r="G6260">
        <v>83.204900000000094</v>
      </c>
    </row>
    <row r="6261" spans="1:7" x14ac:dyDescent="0.25">
      <c r="A6261">
        <v>62.69</v>
      </c>
      <c r="B6261">
        <v>2.0716738700866602</v>
      </c>
      <c r="C6261">
        <v>8.5812206268310494</v>
      </c>
      <c r="D6261">
        <v>2.0716738700866602</v>
      </c>
      <c r="E6261">
        <v>30.171435649674201</v>
      </c>
      <c r="F6261">
        <v>243.462377059674</v>
      </c>
      <c r="G6261">
        <v>83.214899999999901</v>
      </c>
    </row>
    <row r="6262" spans="1:7" x14ac:dyDescent="0.25">
      <c r="A6262">
        <v>62.700000000000202</v>
      </c>
      <c r="B6262">
        <v>2.07204842567443</v>
      </c>
      <c r="C6262">
        <v>8.5825815200805593</v>
      </c>
      <c r="D6262">
        <v>2.07204842567443</v>
      </c>
      <c r="E6262">
        <v>30.171810205261998</v>
      </c>
      <c r="F6262">
        <v>243.462751615261</v>
      </c>
      <c r="G6262">
        <v>83.224900000000105</v>
      </c>
    </row>
    <row r="6263" spans="1:7" x14ac:dyDescent="0.25">
      <c r="A6263">
        <v>62.71</v>
      </c>
      <c r="B6263">
        <v>2.0723993778228702</v>
      </c>
      <c r="C6263">
        <v>8.5828094482421804</v>
      </c>
      <c r="D6263">
        <v>2.0723993778228702</v>
      </c>
      <c r="E6263">
        <v>30.1721611574104</v>
      </c>
      <c r="F6263">
        <v>243.46310256741</v>
      </c>
      <c r="G6263">
        <v>83.234899999999897</v>
      </c>
    </row>
    <row r="6264" spans="1:7" x14ac:dyDescent="0.25">
      <c r="A6264">
        <v>62.720000000000198</v>
      </c>
      <c r="B6264">
        <v>2.0727443695068302</v>
      </c>
      <c r="C6264">
        <v>8.5835275650024396</v>
      </c>
      <c r="D6264">
        <v>2.0727443695068302</v>
      </c>
      <c r="E6264">
        <v>30.172506149094399</v>
      </c>
      <c r="F6264">
        <v>243.46344755909399</v>
      </c>
      <c r="G6264">
        <v>83.244900000000101</v>
      </c>
    </row>
    <row r="6265" spans="1:7" x14ac:dyDescent="0.25">
      <c r="A6265">
        <v>62.73</v>
      </c>
      <c r="B6265">
        <v>2.07309818267822</v>
      </c>
      <c r="C6265">
        <v>8.5844659805297798</v>
      </c>
      <c r="D6265">
        <v>2.07309818267822</v>
      </c>
      <c r="E6265">
        <v>30.172859962265701</v>
      </c>
      <c r="F6265">
        <v>243.46380137226501</v>
      </c>
      <c r="G6265">
        <v>83.254899999999907</v>
      </c>
    </row>
    <row r="6266" spans="1:7" x14ac:dyDescent="0.25">
      <c r="A6266">
        <v>62.740000000000201</v>
      </c>
      <c r="B6266">
        <v>2.0734174251556299</v>
      </c>
      <c r="C6266">
        <v>8.5842227935790998</v>
      </c>
      <c r="D6266">
        <v>2.0734174251556299</v>
      </c>
      <c r="E6266">
        <v>30.173179204743199</v>
      </c>
      <c r="F6266">
        <v>243.464120614743</v>
      </c>
      <c r="G6266">
        <v>83.264900000000097</v>
      </c>
    </row>
    <row r="6267" spans="1:7" x14ac:dyDescent="0.25">
      <c r="A6267">
        <v>62.75</v>
      </c>
      <c r="B6267">
        <v>2.0737617015838601</v>
      </c>
      <c r="C6267">
        <v>8.585693359375</v>
      </c>
      <c r="D6267">
        <v>2.0737617015838601</v>
      </c>
      <c r="E6267">
        <v>30.173523481171401</v>
      </c>
      <c r="F6267">
        <v>243.46446489117099</v>
      </c>
      <c r="G6267">
        <v>83.274899999999803</v>
      </c>
    </row>
    <row r="6268" spans="1:7" x14ac:dyDescent="0.25">
      <c r="A6268">
        <v>62.760000000000197</v>
      </c>
      <c r="B6268">
        <v>2.0741405487060498</v>
      </c>
      <c r="C6268">
        <v>8.5863857269287092</v>
      </c>
      <c r="D6268">
        <v>2.0741405487060498</v>
      </c>
      <c r="E6268">
        <v>30.1739023282936</v>
      </c>
      <c r="F6268">
        <v>243.46484373829301</v>
      </c>
      <c r="G6268">
        <v>83.284900000000107</v>
      </c>
    </row>
    <row r="6269" spans="1:7" x14ac:dyDescent="0.25">
      <c r="A6269">
        <v>62.769999999999897</v>
      </c>
      <c r="B6269">
        <v>2.0744833946228001</v>
      </c>
      <c r="C6269">
        <v>8.5876312255859304</v>
      </c>
      <c r="D6269">
        <v>2.0744833946228001</v>
      </c>
      <c r="E6269">
        <v>30.174245174210299</v>
      </c>
      <c r="F6269">
        <v>243.46518658420999</v>
      </c>
      <c r="G6269">
        <v>83.294899999999799</v>
      </c>
    </row>
    <row r="6270" spans="1:7" x14ac:dyDescent="0.25">
      <c r="A6270">
        <v>62.7800000000002</v>
      </c>
      <c r="B6270">
        <v>2.0748271942138601</v>
      </c>
      <c r="C6270">
        <v>8.5888557434081996</v>
      </c>
      <c r="D6270">
        <v>2.0748271942138601</v>
      </c>
      <c r="E6270">
        <v>30.174588973801399</v>
      </c>
      <c r="F6270">
        <v>243.465530383801</v>
      </c>
      <c r="G6270">
        <v>83.304900000000004</v>
      </c>
    </row>
    <row r="6271" spans="1:7" x14ac:dyDescent="0.25">
      <c r="A6271">
        <v>62.790000000000397</v>
      </c>
      <c r="B6271">
        <v>2.0751609802246</v>
      </c>
      <c r="C6271">
        <v>8.5895605087280202</v>
      </c>
      <c r="D6271">
        <v>2.0751609802246</v>
      </c>
      <c r="E6271">
        <v>30.174922759812102</v>
      </c>
      <c r="F6271">
        <v>243.46586416981199</v>
      </c>
      <c r="G6271">
        <v>83.314900000000307</v>
      </c>
    </row>
    <row r="6272" spans="1:7" x14ac:dyDescent="0.25">
      <c r="A6272">
        <v>62.800000000000097</v>
      </c>
      <c r="B6272">
        <v>2.07549953460693</v>
      </c>
      <c r="C6272">
        <v>8.58905029296875</v>
      </c>
      <c r="D6272">
        <v>2.07549953460693</v>
      </c>
      <c r="E6272">
        <v>30.175261314194501</v>
      </c>
      <c r="F6272">
        <v>243.46620272419401</v>
      </c>
      <c r="G6272">
        <v>83.3249</v>
      </c>
    </row>
    <row r="6273" spans="1:7" x14ac:dyDescent="0.25">
      <c r="A6273">
        <v>62.8100000000004</v>
      </c>
      <c r="B6273">
        <v>2.0758461952209402</v>
      </c>
      <c r="C6273">
        <v>8.5891771316528303</v>
      </c>
      <c r="D6273">
        <v>2.0758461952209402</v>
      </c>
      <c r="E6273">
        <v>30.1756079748085</v>
      </c>
      <c r="F6273">
        <v>243.46654938480799</v>
      </c>
      <c r="G6273">
        <v>83.334900000000204</v>
      </c>
    </row>
    <row r="6274" spans="1:7" x14ac:dyDescent="0.25">
      <c r="A6274">
        <v>62.8200000000001</v>
      </c>
      <c r="B6274">
        <v>2.0761654376983598</v>
      </c>
      <c r="C6274">
        <v>8.5894613265991193</v>
      </c>
      <c r="D6274">
        <v>2.0761654376983598</v>
      </c>
      <c r="E6274">
        <v>30.175927217285899</v>
      </c>
      <c r="F6274">
        <v>243.46686862728501</v>
      </c>
      <c r="G6274">
        <v>83.344899999999996</v>
      </c>
    </row>
    <row r="6275" spans="1:7" x14ac:dyDescent="0.25">
      <c r="A6275">
        <v>62.830000000000297</v>
      </c>
      <c r="B6275">
        <v>2.0764877796172998</v>
      </c>
      <c r="C6275">
        <v>8.58941555023193</v>
      </c>
      <c r="D6275">
        <v>2.0764877796172998</v>
      </c>
      <c r="E6275">
        <v>30.176249559204798</v>
      </c>
      <c r="F6275">
        <v>243.46719096920401</v>
      </c>
      <c r="G6275">
        <v>83.3549000000002</v>
      </c>
    </row>
    <row r="6276" spans="1:7" x14ac:dyDescent="0.25">
      <c r="A6276">
        <v>62.840000000000103</v>
      </c>
      <c r="B6276">
        <v>2.0768268108367902</v>
      </c>
      <c r="C6276">
        <v>8.5902032852172798</v>
      </c>
      <c r="D6276">
        <v>2.0768268108367902</v>
      </c>
      <c r="E6276">
        <v>30.176588590424299</v>
      </c>
      <c r="F6276">
        <v>243.46753000042401</v>
      </c>
      <c r="G6276">
        <v>83.364900000000006</v>
      </c>
    </row>
    <row r="6277" spans="1:7" x14ac:dyDescent="0.25">
      <c r="A6277">
        <v>62.8500000000003</v>
      </c>
      <c r="B6277">
        <v>2.0771224498748699</v>
      </c>
      <c r="C6277">
        <v>8.5898342132568306</v>
      </c>
      <c r="D6277">
        <v>2.0771224498748699</v>
      </c>
      <c r="E6277">
        <v>30.176884229462399</v>
      </c>
      <c r="F6277">
        <v>243.46782563946201</v>
      </c>
      <c r="G6277">
        <v>83.374900000000196</v>
      </c>
    </row>
    <row r="6278" spans="1:7" x14ac:dyDescent="0.25">
      <c r="A6278">
        <v>62.860000000000099</v>
      </c>
      <c r="B6278">
        <v>2.0774185657501198</v>
      </c>
      <c r="C6278">
        <v>8.5906982421875</v>
      </c>
      <c r="D6278">
        <v>2.0774185657501198</v>
      </c>
      <c r="E6278">
        <v>30.1771803453376</v>
      </c>
      <c r="F6278">
        <v>243.46812175533699</v>
      </c>
      <c r="G6278">
        <v>83.384900000000002</v>
      </c>
    </row>
    <row r="6279" spans="1:7" x14ac:dyDescent="0.25">
      <c r="A6279">
        <v>62.870000000000303</v>
      </c>
      <c r="B6279">
        <v>2.07774710655212</v>
      </c>
      <c r="C6279">
        <v>8.59126472473144</v>
      </c>
      <c r="D6279">
        <v>2.07774710655212</v>
      </c>
      <c r="E6279">
        <v>30.177508886139599</v>
      </c>
      <c r="F6279">
        <v>243.468450296139</v>
      </c>
      <c r="G6279">
        <v>83.394900000000206</v>
      </c>
    </row>
    <row r="6280" spans="1:7" x14ac:dyDescent="0.25">
      <c r="A6280">
        <v>62.880000000000102</v>
      </c>
      <c r="B6280">
        <v>2.0781059265136701</v>
      </c>
      <c r="C6280">
        <v>8.5923891067504794</v>
      </c>
      <c r="D6280">
        <v>2.0781059265136701</v>
      </c>
      <c r="E6280">
        <v>30.1778677061012</v>
      </c>
      <c r="F6280">
        <v>243.468809116101</v>
      </c>
      <c r="G6280">
        <v>83.404899999999898</v>
      </c>
    </row>
    <row r="6281" spans="1:7" x14ac:dyDescent="0.25">
      <c r="A6281">
        <v>62.890000000000299</v>
      </c>
      <c r="B6281">
        <v>2.0784349441528298</v>
      </c>
      <c r="C6281">
        <v>8.5925817489624006</v>
      </c>
      <c r="D6281">
        <v>2.0784349441528298</v>
      </c>
      <c r="E6281">
        <v>30.178196723740299</v>
      </c>
      <c r="F6281">
        <v>243.46913813373999</v>
      </c>
      <c r="G6281">
        <v>83.414900000000202</v>
      </c>
    </row>
    <row r="6282" spans="1:7" x14ac:dyDescent="0.25">
      <c r="A6282">
        <v>62.9</v>
      </c>
      <c r="B6282">
        <v>2.0787222385406401</v>
      </c>
      <c r="C6282">
        <v>8.5938301086425692</v>
      </c>
      <c r="D6282">
        <v>2.0787222385406401</v>
      </c>
      <c r="E6282">
        <v>30.178484018128199</v>
      </c>
      <c r="F6282">
        <v>243.46942542812801</v>
      </c>
      <c r="G6282">
        <v>83.424899999999894</v>
      </c>
    </row>
    <row r="6283" spans="1:7" x14ac:dyDescent="0.25">
      <c r="A6283">
        <v>62.910000000000302</v>
      </c>
      <c r="B6283">
        <v>2.0790104866027801</v>
      </c>
      <c r="C6283">
        <v>8.5953874588012606</v>
      </c>
      <c r="D6283">
        <v>2.0790104866027801</v>
      </c>
      <c r="E6283">
        <v>30.1787722661903</v>
      </c>
      <c r="F6283">
        <v>243.46971367619</v>
      </c>
      <c r="G6283">
        <v>83.434900000000098</v>
      </c>
    </row>
    <row r="6284" spans="1:7" x14ac:dyDescent="0.25">
      <c r="A6284">
        <v>62.92</v>
      </c>
      <c r="B6284">
        <v>2.0793209075927699</v>
      </c>
      <c r="C6284">
        <v>8.5956573486328107</v>
      </c>
      <c r="D6284">
        <v>2.0793209075927699</v>
      </c>
      <c r="E6284">
        <v>30.179082687180301</v>
      </c>
      <c r="F6284">
        <v>243.47002409717999</v>
      </c>
      <c r="G6284">
        <v>83.444899999999905</v>
      </c>
    </row>
    <row r="6285" spans="1:7" x14ac:dyDescent="0.25">
      <c r="A6285">
        <v>62.930000000000199</v>
      </c>
      <c r="B6285">
        <v>2.07963967323303</v>
      </c>
      <c r="C6285">
        <v>8.5960140228271396</v>
      </c>
      <c r="D6285">
        <v>2.07963967323303</v>
      </c>
      <c r="E6285">
        <v>30.1794014528205</v>
      </c>
      <c r="F6285">
        <v>243.47034286281999</v>
      </c>
      <c r="G6285">
        <v>83.454900000000094</v>
      </c>
    </row>
    <row r="6286" spans="1:7" x14ac:dyDescent="0.25">
      <c r="A6286">
        <v>62.94</v>
      </c>
      <c r="B6286">
        <v>2.0799546241760201</v>
      </c>
      <c r="C6286">
        <v>8.5964765548706001</v>
      </c>
      <c r="D6286">
        <v>2.0799546241760201</v>
      </c>
      <c r="E6286">
        <v>30.1797164037635</v>
      </c>
      <c r="F6286">
        <v>243.47065781376301</v>
      </c>
      <c r="G6286">
        <v>83.464899999999901</v>
      </c>
    </row>
    <row r="6287" spans="1:7" x14ac:dyDescent="0.25">
      <c r="A6287">
        <v>62.950000000000202</v>
      </c>
      <c r="B6287">
        <v>2.0802652835845898</v>
      </c>
      <c r="C6287">
        <v>8.5973596572875906</v>
      </c>
      <c r="D6287">
        <v>2.0802652835845898</v>
      </c>
      <c r="E6287">
        <v>30.180027063172101</v>
      </c>
      <c r="F6287">
        <v>243.47096847317201</v>
      </c>
      <c r="G6287">
        <v>83.474900000000105</v>
      </c>
    </row>
    <row r="6288" spans="1:7" x14ac:dyDescent="0.25">
      <c r="A6288">
        <v>62.96</v>
      </c>
      <c r="B6288">
        <v>2.0805878639221098</v>
      </c>
      <c r="C6288">
        <v>8.5972318649291903</v>
      </c>
      <c r="D6288">
        <v>2.0805878639221098</v>
      </c>
      <c r="E6288">
        <v>30.180349643509601</v>
      </c>
      <c r="F6288">
        <v>243.47129105350899</v>
      </c>
      <c r="G6288">
        <v>83.484899999999897</v>
      </c>
    </row>
    <row r="6289" spans="1:7" x14ac:dyDescent="0.25">
      <c r="A6289">
        <v>62.970000000000198</v>
      </c>
      <c r="B6289">
        <v>2.0809044837951598</v>
      </c>
      <c r="C6289">
        <v>8.5967903137206996</v>
      </c>
      <c r="D6289">
        <v>2.0809044837951598</v>
      </c>
      <c r="E6289">
        <v>30.180666263382701</v>
      </c>
      <c r="F6289">
        <v>243.47160767338201</v>
      </c>
      <c r="G6289">
        <v>83.494900000000101</v>
      </c>
    </row>
    <row r="6290" spans="1:7" x14ac:dyDescent="0.25">
      <c r="A6290">
        <v>62.98</v>
      </c>
      <c r="B6290">
        <v>2.0812094211578298</v>
      </c>
      <c r="C6290">
        <v>8.5963001251220703</v>
      </c>
      <c r="D6290">
        <v>2.0812094211578298</v>
      </c>
      <c r="E6290">
        <v>30.1809712007454</v>
      </c>
      <c r="F6290">
        <v>243.47191261074499</v>
      </c>
      <c r="G6290">
        <v>83.504899999999907</v>
      </c>
    </row>
    <row r="6291" spans="1:7" x14ac:dyDescent="0.25">
      <c r="A6291">
        <v>62.990000000000201</v>
      </c>
      <c r="B6291">
        <v>2.0815060138702299</v>
      </c>
      <c r="C6291">
        <v>8.5975961685180593</v>
      </c>
      <c r="D6291">
        <v>2.0815060138702299</v>
      </c>
      <c r="E6291">
        <v>30.181267793457799</v>
      </c>
      <c r="F6291">
        <v>243.472209203457</v>
      </c>
      <c r="G6291">
        <v>83.514900000000097</v>
      </c>
    </row>
    <row r="6292" spans="1:7" x14ac:dyDescent="0.25">
      <c r="A6292">
        <v>63</v>
      </c>
      <c r="B6292">
        <v>2.0818097591400102</v>
      </c>
      <c r="C6292">
        <v>8.5984525680541903</v>
      </c>
      <c r="D6292">
        <v>2.0818097591400102</v>
      </c>
      <c r="E6292">
        <v>30.1815715387275</v>
      </c>
      <c r="F6292">
        <v>243.472512948727</v>
      </c>
      <c r="G6292">
        <v>83.524899999999803</v>
      </c>
    </row>
    <row r="6293" spans="1:7" x14ac:dyDescent="0.25">
      <c r="A6293">
        <v>63.010000000000197</v>
      </c>
      <c r="B6293">
        <v>2.08212685585021</v>
      </c>
      <c r="C6293">
        <v>8.5981578826904208</v>
      </c>
      <c r="D6293">
        <v>2.08212685585021</v>
      </c>
      <c r="E6293">
        <v>30.181888635437701</v>
      </c>
      <c r="F6293">
        <v>243.47283004543701</v>
      </c>
      <c r="G6293">
        <v>83.534900000000107</v>
      </c>
    </row>
    <row r="6294" spans="1:7" x14ac:dyDescent="0.25">
      <c r="A6294">
        <v>63.019999999999897</v>
      </c>
      <c r="B6294">
        <v>2.0824310779571502</v>
      </c>
      <c r="C6294">
        <v>8.5993108749389595</v>
      </c>
      <c r="D6294">
        <v>2.0824310779571502</v>
      </c>
      <c r="E6294">
        <v>30.182192857544699</v>
      </c>
      <c r="F6294">
        <v>243.473134267544</v>
      </c>
      <c r="G6294">
        <v>83.544899999999799</v>
      </c>
    </row>
    <row r="6295" spans="1:7" x14ac:dyDescent="0.25">
      <c r="A6295">
        <v>63.0300000000002</v>
      </c>
      <c r="B6295">
        <v>2.0827209949493399</v>
      </c>
      <c r="C6295">
        <v>8.6002302169799805</v>
      </c>
      <c r="D6295">
        <v>2.0827209949493399</v>
      </c>
      <c r="E6295">
        <v>30.182482774536901</v>
      </c>
      <c r="F6295">
        <v>243.47342418453599</v>
      </c>
      <c r="G6295">
        <v>83.554900000000004</v>
      </c>
    </row>
    <row r="6296" spans="1:7" x14ac:dyDescent="0.25">
      <c r="A6296">
        <v>63.040000000000397</v>
      </c>
      <c r="B6296">
        <v>2.0830090045928902</v>
      </c>
      <c r="C6296">
        <v>8.6008605957031197</v>
      </c>
      <c r="D6296">
        <v>2.0830090045928902</v>
      </c>
      <c r="E6296">
        <v>30.182770784180398</v>
      </c>
      <c r="F6296">
        <v>243.47371219418</v>
      </c>
      <c r="G6296">
        <v>83.564900000000307</v>
      </c>
    </row>
    <row r="6297" spans="1:7" x14ac:dyDescent="0.25">
      <c r="A6297">
        <v>63.050000000000097</v>
      </c>
      <c r="B6297">
        <v>2.0832974910736</v>
      </c>
      <c r="C6297">
        <v>8.6003103256225497</v>
      </c>
      <c r="D6297">
        <v>2.0832974910736</v>
      </c>
      <c r="E6297">
        <v>30.183059270661101</v>
      </c>
      <c r="F6297">
        <v>243.47400068066099</v>
      </c>
      <c r="G6297">
        <v>83.5749</v>
      </c>
    </row>
    <row r="6298" spans="1:7" x14ac:dyDescent="0.25">
      <c r="A6298">
        <v>63.0600000000004</v>
      </c>
      <c r="B6298">
        <v>2.0836434364318799</v>
      </c>
      <c r="C6298">
        <v>8.60103034973144</v>
      </c>
      <c r="D6298">
        <v>2.0836434364318799</v>
      </c>
      <c r="E6298">
        <v>30.183405216019398</v>
      </c>
      <c r="F6298">
        <v>243.47434662601901</v>
      </c>
      <c r="G6298">
        <v>83.584900000000204</v>
      </c>
    </row>
    <row r="6299" spans="1:7" x14ac:dyDescent="0.25">
      <c r="A6299">
        <v>63.0700000000001</v>
      </c>
      <c r="B6299">
        <v>2.0839877128600999</v>
      </c>
      <c r="C6299">
        <v>8.6023101806640607</v>
      </c>
      <c r="D6299">
        <v>2.0839877128600999</v>
      </c>
      <c r="E6299">
        <v>30.1837494924476</v>
      </c>
      <c r="F6299">
        <v>243.47469090244701</v>
      </c>
      <c r="G6299">
        <v>83.594899999999996</v>
      </c>
    </row>
    <row r="6300" spans="1:7" x14ac:dyDescent="0.25">
      <c r="A6300">
        <v>63.080000000000297</v>
      </c>
      <c r="B6300">
        <v>2.0843188762664702</v>
      </c>
      <c r="C6300">
        <v>8.6033010482787997</v>
      </c>
      <c r="D6300">
        <v>2.0843188762664702</v>
      </c>
      <c r="E6300">
        <v>30.184080655854</v>
      </c>
      <c r="F6300">
        <v>243.47502206585401</v>
      </c>
      <c r="G6300">
        <v>83.6049000000002</v>
      </c>
    </row>
    <row r="6301" spans="1:7" x14ac:dyDescent="0.25">
      <c r="A6301">
        <v>63.090000000000103</v>
      </c>
      <c r="B6301">
        <v>2.0846424102783199</v>
      </c>
      <c r="C6301">
        <v>8.6035499572753906</v>
      </c>
      <c r="D6301">
        <v>2.0846424102783199</v>
      </c>
      <c r="E6301">
        <v>30.184404189865798</v>
      </c>
      <c r="F6301">
        <v>243.47534559986499</v>
      </c>
      <c r="G6301">
        <v>83.614900000000006</v>
      </c>
    </row>
    <row r="6302" spans="1:7" x14ac:dyDescent="0.25">
      <c r="A6302">
        <v>63.1000000000003</v>
      </c>
      <c r="B6302">
        <v>2.0849611759185702</v>
      </c>
      <c r="C6302">
        <v>8.6036157608032209</v>
      </c>
      <c r="D6302">
        <v>2.0849611759185702</v>
      </c>
      <c r="E6302">
        <v>30.1847229555061</v>
      </c>
      <c r="F6302">
        <v>243.47566436550599</v>
      </c>
      <c r="G6302">
        <v>83.624900000000196</v>
      </c>
    </row>
    <row r="6303" spans="1:7" x14ac:dyDescent="0.25">
      <c r="A6303">
        <v>63.110000000000099</v>
      </c>
      <c r="B6303">
        <v>2.0852580070495601</v>
      </c>
      <c r="C6303">
        <v>8.6038179397583008</v>
      </c>
      <c r="D6303">
        <v>2.0852580070495601</v>
      </c>
      <c r="E6303">
        <v>30.185019786637099</v>
      </c>
      <c r="F6303">
        <v>243.475961196637</v>
      </c>
      <c r="G6303">
        <v>83.634900000000002</v>
      </c>
    </row>
    <row r="6304" spans="1:7" x14ac:dyDescent="0.25">
      <c r="A6304">
        <v>63.120000000000303</v>
      </c>
      <c r="B6304">
        <v>2.0855300426483101</v>
      </c>
      <c r="C6304">
        <v>8.6045637130737305</v>
      </c>
      <c r="D6304">
        <v>2.0855300426483101</v>
      </c>
      <c r="E6304">
        <v>30.185291822235801</v>
      </c>
      <c r="F6304">
        <v>243.47623323223499</v>
      </c>
      <c r="G6304">
        <v>83.644900000000206</v>
      </c>
    </row>
    <row r="6305" spans="1:7" x14ac:dyDescent="0.25">
      <c r="A6305">
        <v>63.130000000000102</v>
      </c>
      <c r="B6305">
        <v>2.0858497619628902</v>
      </c>
      <c r="C6305">
        <v>8.6064653396606392</v>
      </c>
      <c r="D6305">
        <v>2.0858497619628902</v>
      </c>
      <c r="E6305">
        <v>30.185611541550401</v>
      </c>
      <c r="F6305">
        <v>243.47655295154999</v>
      </c>
      <c r="G6305">
        <v>83.654899999999898</v>
      </c>
    </row>
    <row r="6306" spans="1:7" x14ac:dyDescent="0.25">
      <c r="A6306">
        <v>63.140000000000299</v>
      </c>
      <c r="B6306">
        <v>2.0861783027648899</v>
      </c>
      <c r="C6306">
        <v>8.6077651977538991</v>
      </c>
      <c r="D6306">
        <v>2.0861783027648899</v>
      </c>
      <c r="E6306">
        <v>30.185940082352399</v>
      </c>
      <c r="F6306">
        <v>243.47688149235199</v>
      </c>
      <c r="G6306">
        <v>83.664900000000202</v>
      </c>
    </row>
    <row r="6307" spans="1:7" x14ac:dyDescent="0.25">
      <c r="A6307">
        <v>63.15</v>
      </c>
      <c r="B6307">
        <v>2.08650398254394</v>
      </c>
      <c r="C6307">
        <v>8.6090784072875906</v>
      </c>
      <c r="D6307">
        <v>2.08650398254394</v>
      </c>
      <c r="E6307">
        <v>30.186265762131502</v>
      </c>
      <c r="F6307">
        <v>243.47720717213099</v>
      </c>
      <c r="G6307">
        <v>83.674899999999894</v>
      </c>
    </row>
    <row r="6308" spans="1:7" x14ac:dyDescent="0.25">
      <c r="A6308">
        <v>63.160000000000302</v>
      </c>
      <c r="B6308">
        <v>2.0868165493011399</v>
      </c>
      <c r="C6308">
        <v>8.61065578460693</v>
      </c>
      <c r="D6308">
        <v>2.0868165493011399</v>
      </c>
      <c r="E6308">
        <v>30.1865783288887</v>
      </c>
      <c r="F6308">
        <v>243.47751973888799</v>
      </c>
      <c r="G6308">
        <v>83.684900000000098</v>
      </c>
    </row>
    <row r="6309" spans="1:7" x14ac:dyDescent="0.25">
      <c r="A6309">
        <v>63.17</v>
      </c>
      <c r="B6309">
        <v>2.0871200561523402</v>
      </c>
      <c r="C6309">
        <v>8.6101951599121005</v>
      </c>
      <c r="D6309">
        <v>2.0871200561523402</v>
      </c>
      <c r="E6309">
        <v>30.1868818357399</v>
      </c>
      <c r="F6309">
        <v>243.47782324573899</v>
      </c>
      <c r="G6309">
        <v>83.694899999999905</v>
      </c>
    </row>
    <row r="6310" spans="1:7" x14ac:dyDescent="0.25">
      <c r="A6310">
        <v>63.180000000000199</v>
      </c>
      <c r="B6310">
        <v>2.0874550342559801</v>
      </c>
      <c r="C6310">
        <v>8.6108055114746005</v>
      </c>
      <c r="D6310">
        <v>2.0874550342559801</v>
      </c>
      <c r="E6310">
        <v>30.187216813843499</v>
      </c>
      <c r="F6310">
        <v>243.478158223843</v>
      </c>
      <c r="G6310">
        <v>83.704900000000094</v>
      </c>
    </row>
    <row r="6311" spans="1:7" x14ac:dyDescent="0.25">
      <c r="A6311">
        <v>63.19</v>
      </c>
      <c r="B6311">
        <v>2.0877838134765598</v>
      </c>
      <c r="C6311">
        <v>8.61201572418212</v>
      </c>
      <c r="D6311">
        <v>2.0877838134765598</v>
      </c>
      <c r="E6311">
        <v>30.187545593064101</v>
      </c>
      <c r="F6311">
        <v>243.478487003064</v>
      </c>
      <c r="G6311">
        <v>83.714899999999901</v>
      </c>
    </row>
    <row r="6312" spans="1:7" x14ac:dyDescent="0.25">
      <c r="A6312">
        <v>63.200000000000202</v>
      </c>
      <c r="B6312">
        <v>2.0880961418151802</v>
      </c>
      <c r="C6312">
        <v>8.6131029129028303</v>
      </c>
      <c r="D6312">
        <v>2.0880961418151802</v>
      </c>
      <c r="E6312">
        <v>30.187857921402699</v>
      </c>
      <c r="F6312">
        <v>243.478799331402</v>
      </c>
      <c r="G6312">
        <v>83.724900000000105</v>
      </c>
    </row>
    <row r="6313" spans="1:7" x14ac:dyDescent="0.25">
      <c r="A6313">
        <v>63.21</v>
      </c>
      <c r="B6313">
        <v>2.08840560913085</v>
      </c>
      <c r="C6313">
        <v>8.6145725250244105</v>
      </c>
      <c r="D6313">
        <v>2.08840560913085</v>
      </c>
      <c r="E6313">
        <v>30.188167388718401</v>
      </c>
      <c r="F6313">
        <v>243.47910879871799</v>
      </c>
      <c r="G6313">
        <v>83.734899999999897</v>
      </c>
    </row>
    <row r="6314" spans="1:7" x14ac:dyDescent="0.25">
      <c r="A6314">
        <v>63.220000000000198</v>
      </c>
      <c r="B6314">
        <v>2.08871102333068</v>
      </c>
      <c r="C6314">
        <v>8.6154146194458008</v>
      </c>
      <c r="D6314">
        <v>2.08871102333068</v>
      </c>
      <c r="E6314">
        <v>30.188472802918199</v>
      </c>
      <c r="F6314">
        <v>243.47941421291799</v>
      </c>
      <c r="G6314">
        <v>83.744900000000101</v>
      </c>
    </row>
    <row r="6315" spans="1:7" x14ac:dyDescent="0.25">
      <c r="A6315">
        <v>63.23</v>
      </c>
      <c r="B6315">
        <v>2.0890564918518</v>
      </c>
      <c r="C6315">
        <v>8.6148605346679599</v>
      </c>
      <c r="D6315">
        <v>2.0890564918518</v>
      </c>
      <c r="E6315">
        <v>30.188818271439299</v>
      </c>
      <c r="F6315">
        <v>243.47975968143899</v>
      </c>
      <c r="G6315">
        <v>83.754899999999907</v>
      </c>
    </row>
    <row r="6316" spans="1:7" x14ac:dyDescent="0.25">
      <c r="A6316">
        <v>63.240000000000201</v>
      </c>
      <c r="B6316">
        <v>2.08940458297729</v>
      </c>
      <c r="C6316">
        <v>8.61559963226318</v>
      </c>
      <c r="D6316">
        <v>2.08940458297729</v>
      </c>
      <c r="E6316">
        <v>30.189166362564801</v>
      </c>
      <c r="F6316">
        <v>243.480107772564</v>
      </c>
      <c r="G6316">
        <v>83.764900000000097</v>
      </c>
    </row>
    <row r="6317" spans="1:7" x14ac:dyDescent="0.25">
      <c r="A6317">
        <v>63.25</v>
      </c>
      <c r="B6317">
        <v>2.0897238254547101</v>
      </c>
      <c r="C6317">
        <v>8.6178617477416903</v>
      </c>
      <c r="D6317">
        <v>2.0897238254547101</v>
      </c>
      <c r="E6317">
        <v>30.189485605042201</v>
      </c>
      <c r="F6317">
        <v>243.48042701504201</v>
      </c>
      <c r="G6317">
        <v>83.774899999999803</v>
      </c>
    </row>
    <row r="6318" spans="1:7" x14ac:dyDescent="0.25">
      <c r="A6318">
        <v>63.260000000000197</v>
      </c>
      <c r="B6318">
        <v>2.0900247097015301</v>
      </c>
      <c r="C6318">
        <v>8.6189508438110298</v>
      </c>
      <c r="D6318">
        <v>2.0900247097015301</v>
      </c>
      <c r="E6318">
        <v>30.189786489289101</v>
      </c>
      <c r="F6318">
        <v>243.48072789928901</v>
      </c>
      <c r="G6318">
        <v>83.784900000000107</v>
      </c>
    </row>
    <row r="6319" spans="1:7" x14ac:dyDescent="0.25">
      <c r="A6319">
        <v>63.269999999999897</v>
      </c>
      <c r="B6319">
        <v>2.0903515815734801</v>
      </c>
      <c r="C6319">
        <v>8.6218032836913991</v>
      </c>
      <c r="D6319">
        <v>2.0903515815734801</v>
      </c>
      <c r="E6319">
        <v>30.190113361161</v>
      </c>
      <c r="F6319">
        <v>243.48105477116101</v>
      </c>
      <c r="G6319">
        <v>83.794899999999799</v>
      </c>
    </row>
    <row r="6320" spans="1:7" x14ac:dyDescent="0.25">
      <c r="A6320">
        <v>63.2800000000002</v>
      </c>
      <c r="B6320">
        <v>2.0906844139099099</v>
      </c>
      <c r="C6320">
        <v>8.6234569549560494</v>
      </c>
      <c r="D6320">
        <v>2.0906844139099099</v>
      </c>
      <c r="E6320">
        <v>30.190446193497401</v>
      </c>
      <c r="F6320">
        <v>243.48138760349701</v>
      </c>
      <c r="G6320">
        <v>83.804900000000004</v>
      </c>
    </row>
    <row r="6321" spans="1:7" x14ac:dyDescent="0.25">
      <c r="A6321">
        <v>63.290000000000397</v>
      </c>
      <c r="B6321">
        <v>2.0910062789916899</v>
      </c>
      <c r="C6321">
        <v>8.6231756210327095</v>
      </c>
      <c r="D6321">
        <v>2.0910062789916899</v>
      </c>
      <c r="E6321">
        <v>30.190768058579199</v>
      </c>
      <c r="F6321">
        <v>243.481709468579</v>
      </c>
      <c r="G6321">
        <v>83.814900000000307</v>
      </c>
    </row>
    <row r="6322" spans="1:7" x14ac:dyDescent="0.25">
      <c r="A6322">
        <v>63.300000000000097</v>
      </c>
      <c r="B6322">
        <v>2.0913109779357901</v>
      </c>
      <c r="C6322">
        <v>8.6241807937621999</v>
      </c>
      <c r="D6322">
        <v>2.0913109779357901</v>
      </c>
      <c r="E6322">
        <v>30.191072757523301</v>
      </c>
      <c r="F6322">
        <v>243.482014167523</v>
      </c>
      <c r="G6322">
        <v>83.8249</v>
      </c>
    </row>
    <row r="6323" spans="1:7" x14ac:dyDescent="0.25">
      <c r="A6323">
        <v>63.3100000000004</v>
      </c>
      <c r="B6323">
        <v>2.09165334701538</v>
      </c>
      <c r="C6323">
        <v>8.6252470016479403</v>
      </c>
      <c r="D6323">
        <v>2.09165334701538</v>
      </c>
      <c r="E6323">
        <v>30.191415126602902</v>
      </c>
      <c r="F6323">
        <v>243.482356536602</v>
      </c>
      <c r="G6323">
        <v>83.834900000000204</v>
      </c>
    </row>
    <row r="6324" spans="1:7" x14ac:dyDescent="0.25">
      <c r="A6324">
        <v>63.3200000000001</v>
      </c>
      <c r="B6324">
        <v>2.0919930934906001</v>
      </c>
      <c r="C6324">
        <v>8.6266002655029208</v>
      </c>
      <c r="D6324">
        <v>2.0919930934906001</v>
      </c>
      <c r="E6324">
        <v>30.1917548730781</v>
      </c>
      <c r="F6324">
        <v>243.48269628307801</v>
      </c>
      <c r="G6324">
        <v>83.844899999999996</v>
      </c>
    </row>
    <row r="6325" spans="1:7" x14ac:dyDescent="0.25">
      <c r="A6325">
        <v>63.330000000000297</v>
      </c>
      <c r="B6325">
        <v>2.0923161506652801</v>
      </c>
      <c r="C6325">
        <v>8.6273069381713796</v>
      </c>
      <c r="D6325">
        <v>2.0923161506652801</v>
      </c>
      <c r="E6325">
        <v>30.1920779302528</v>
      </c>
      <c r="F6325">
        <v>243.48301934025201</v>
      </c>
      <c r="G6325">
        <v>83.8549000000002</v>
      </c>
    </row>
    <row r="6326" spans="1:7" x14ac:dyDescent="0.25">
      <c r="A6326">
        <v>63.340000000000103</v>
      </c>
      <c r="B6326">
        <v>2.09262943267822</v>
      </c>
      <c r="C6326">
        <v>8.6282224655151296</v>
      </c>
      <c r="D6326">
        <v>2.09262943267822</v>
      </c>
      <c r="E6326">
        <v>30.192391212265701</v>
      </c>
      <c r="F6326">
        <v>243.48333262226501</v>
      </c>
      <c r="G6326">
        <v>83.864900000000006</v>
      </c>
    </row>
    <row r="6327" spans="1:7" x14ac:dyDescent="0.25">
      <c r="A6327">
        <v>63.3500000000003</v>
      </c>
      <c r="B6327">
        <v>2.0929639339446999</v>
      </c>
      <c r="C6327">
        <v>8.6284818649291903</v>
      </c>
      <c r="D6327">
        <v>2.0929639339446999</v>
      </c>
      <c r="E6327">
        <v>30.192725713532202</v>
      </c>
      <c r="F6327">
        <v>243.483667123532</v>
      </c>
      <c r="G6327">
        <v>83.874900000000196</v>
      </c>
    </row>
    <row r="6328" spans="1:7" x14ac:dyDescent="0.25">
      <c r="A6328">
        <v>63.360000000000099</v>
      </c>
      <c r="B6328">
        <v>2.0932745933532702</v>
      </c>
      <c r="C6328">
        <v>8.6290521621704102</v>
      </c>
      <c r="D6328">
        <v>2.0932745933532702</v>
      </c>
      <c r="E6328">
        <v>30.193036372940799</v>
      </c>
      <c r="F6328">
        <v>243.48397778294</v>
      </c>
      <c r="G6328">
        <v>83.884900000000002</v>
      </c>
    </row>
    <row r="6329" spans="1:7" x14ac:dyDescent="0.25">
      <c r="A6329">
        <v>63.370000000000303</v>
      </c>
      <c r="B6329">
        <v>2.0935900211334202</v>
      </c>
      <c r="C6329">
        <v>8.6303510665893501</v>
      </c>
      <c r="D6329">
        <v>2.0935900211334202</v>
      </c>
      <c r="E6329">
        <v>30.193351800720901</v>
      </c>
      <c r="F6329">
        <v>243.48429321072001</v>
      </c>
      <c r="G6329">
        <v>83.894900000000206</v>
      </c>
    </row>
    <row r="6330" spans="1:7" x14ac:dyDescent="0.25">
      <c r="A6330">
        <v>63.380000000000102</v>
      </c>
      <c r="B6330">
        <v>2.0939631462097101</v>
      </c>
      <c r="C6330">
        <v>8.6311588287353498</v>
      </c>
      <c r="D6330">
        <v>2.0939631462097101</v>
      </c>
      <c r="E6330">
        <v>30.193724925797198</v>
      </c>
      <c r="F6330">
        <v>243.48466633579699</v>
      </c>
      <c r="G6330">
        <v>83.904899999999898</v>
      </c>
    </row>
    <row r="6331" spans="1:7" x14ac:dyDescent="0.25">
      <c r="A6331">
        <v>63.390000000000299</v>
      </c>
      <c r="B6331">
        <v>2.0943195819854701</v>
      </c>
      <c r="C6331">
        <v>8.6326913833618093</v>
      </c>
      <c r="D6331">
        <v>2.0943195819854701</v>
      </c>
      <c r="E6331">
        <v>30.194081361573001</v>
      </c>
      <c r="F6331">
        <v>243.485022771573</v>
      </c>
      <c r="G6331">
        <v>83.914900000000202</v>
      </c>
    </row>
    <row r="6332" spans="1:7" x14ac:dyDescent="0.25">
      <c r="A6332">
        <v>63.4</v>
      </c>
      <c r="B6332">
        <v>2.0946373939514098</v>
      </c>
      <c r="C6332">
        <v>8.6339817047119105</v>
      </c>
      <c r="D6332">
        <v>2.0946373939514098</v>
      </c>
      <c r="E6332">
        <v>30.194399173538901</v>
      </c>
      <c r="F6332">
        <v>243.485340583538</v>
      </c>
      <c r="G6332">
        <v>83.924899999999894</v>
      </c>
    </row>
    <row r="6333" spans="1:7" x14ac:dyDescent="0.25">
      <c r="A6333">
        <v>63.410000000000302</v>
      </c>
      <c r="B6333">
        <v>2.09493803977966</v>
      </c>
      <c r="C6333">
        <v>8.6359062194824201</v>
      </c>
      <c r="D6333">
        <v>2.09493803977966</v>
      </c>
      <c r="E6333">
        <v>30.194699819367202</v>
      </c>
      <c r="F6333">
        <v>243.48564122936699</v>
      </c>
      <c r="G6333">
        <v>83.934900000000098</v>
      </c>
    </row>
    <row r="6334" spans="1:7" x14ac:dyDescent="0.25">
      <c r="A6334">
        <v>63.42</v>
      </c>
      <c r="B6334">
        <v>2.0952787399291899</v>
      </c>
      <c r="C6334">
        <v>8.6374959945678693</v>
      </c>
      <c r="D6334">
        <v>2.0952787399291899</v>
      </c>
      <c r="E6334">
        <v>30.195040519516699</v>
      </c>
      <c r="F6334">
        <v>243.48598192951599</v>
      </c>
      <c r="G6334">
        <v>83.944899999999905</v>
      </c>
    </row>
    <row r="6335" spans="1:7" x14ac:dyDescent="0.25">
      <c r="A6335">
        <v>63.430000000000199</v>
      </c>
      <c r="B6335">
        <v>2.0956437587738002</v>
      </c>
      <c r="C6335">
        <v>8.6401586532592702</v>
      </c>
      <c r="D6335">
        <v>2.0956437587738002</v>
      </c>
      <c r="E6335">
        <v>30.1954055383613</v>
      </c>
      <c r="F6335">
        <v>243.48634694836099</v>
      </c>
      <c r="G6335">
        <v>83.954900000000094</v>
      </c>
    </row>
    <row r="6336" spans="1:7" x14ac:dyDescent="0.25">
      <c r="A6336">
        <v>63.44</v>
      </c>
      <c r="B6336">
        <v>2.0959765911102202</v>
      </c>
      <c r="C6336">
        <v>8.6405696868896396</v>
      </c>
      <c r="D6336">
        <v>2.0959765911102202</v>
      </c>
      <c r="E6336">
        <v>30.195738370697701</v>
      </c>
      <c r="F6336">
        <v>243.48667978069699</v>
      </c>
      <c r="G6336">
        <v>83.964899999999901</v>
      </c>
    </row>
    <row r="6337" spans="1:7" x14ac:dyDescent="0.25">
      <c r="A6337">
        <v>63.450000000000202</v>
      </c>
      <c r="B6337">
        <v>2.09629154205322</v>
      </c>
      <c r="C6337">
        <v>8.6410036087036097</v>
      </c>
      <c r="D6337">
        <v>2.09629154205322</v>
      </c>
      <c r="E6337">
        <v>30.196053321640701</v>
      </c>
      <c r="F6337">
        <v>243.48699473164001</v>
      </c>
      <c r="G6337">
        <v>83.974900000000105</v>
      </c>
    </row>
    <row r="6338" spans="1:7" x14ac:dyDescent="0.25">
      <c r="A6338">
        <v>63.46</v>
      </c>
      <c r="B6338">
        <v>2.0966305732727002</v>
      </c>
      <c r="C6338">
        <v>8.6422710418701101</v>
      </c>
      <c r="D6338">
        <v>2.0966305732727002</v>
      </c>
      <c r="E6338">
        <v>30.196392352860201</v>
      </c>
      <c r="F6338">
        <v>243.48733376286</v>
      </c>
      <c r="G6338">
        <v>83.984899999999897</v>
      </c>
    </row>
    <row r="6339" spans="1:7" x14ac:dyDescent="0.25">
      <c r="A6339">
        <v>63.470000000000198</v>
      </c>
      <c r="B6339">
        <v>2.0969884395599299</v>
      </c>
      <c r="C6339">
        <v>8.6430406570434499</v>
      </c>
      <c r="D6339">
        <v>2.0969884395599299</v>
      </c>
      <c r="E6339">
        <v>30.1967502191475</v>
      </c>
      <c r="F6339">
        <v>243.48769162914701</v>
      </c>
      <c r="G6339">
        <v>83.994900000000101</v>
      </c>
    </row>
    <row r="6340" spans="1:7" x14ac:dyDescent="0.25">
      <c r="A6340">
        <v>63.48</v>
      </c>
      <c r="B6340">
        <v>2.09734606742858</v>
      </c>
      <c r="C6340">
        <v>8.6447534561157209</v>
      </c>
      <c r="D6340">
        <v>2.09734606742858</v>
      </c>
      <c r="E6340">
        <v>30.197107847016099</v>
      </c>
      <c r="F6340">
        <v>243.488049257016</v>
      </c>
      <c r="G6340">
        <v>84.004899999999907</v>
      </c>
    </row>
    <row r="6341" spans="1:7" x14ac:dyDescent="0.25">
      <c r="A6341">
        <v>63.490000000000201</v>
      </c>
      <c r="B6341">
        <v>2.0976777076721098</v>
      </c>
      <c r="C6341">
        <v>8.64544582366943</v>
      </c>
      <c r="D6341">
        <v>2.0976777076721098</v>
      </c>
      <c r="E6341">
        <v>30.197439487259601</v>
      </c>
      <c r="F6341">
        <v>243.48838089725899</v>
      </c>
      <c r="G6341">
        <v>84.014900000000097</v>
      </c>
    </row>
    <row r="6342" spans="1:7" x14ac:dyDescent="0.25">
      <c r="A6342">
        <v>63.5</v>
      </c>
      <c r="B6342">
        <v>2.0980052947997998</v>
      </c>
      <c r="C6342">
        <v>8.6453351974487305</v>
      </c>
      <c r="D6342">
        <v>2.0980052947997998</v>
      </c>
      <c r="E6342">
        <v>30.197767074387301</v>
      </c>
      <c r="F6342">
        <v>243.48870848438699</v>
      </c>
      <c r="G6342">
        <v>84.024899999999803</v>
      </c>
    </row>
    <row r="6343" spans="1:7" x14ac:dyDescent="0.25">
      <c r="A6343">
        <v>63.510000000000197</v>
      </c>
      <c r="B6343">
        <v>2.0983579158782901</v>
      </c>
      <c r="C6343">
        <v>8.6456489562988192</v>
      </c>
      <c r="D6343">
        <v>2.0983579158782901</v>
      </c>
      <c r="E6343">
        <v>30.198119695465799</v>
      </c>
      <c r="F6343">
        <v>243.489061105465</v>
      </c>
      <c r="G6343">
        <v>84.034900000000107</v>
      </c>
    </row>
    <row r="6344" spans="1:7" x14ac:dyDescent="0.25">
      <c r="A6344">
        <v>63.519999999999897</v>
      </c>
      <c r="B6344">
        <v>2.0987241268157901</v>
      </c>
      <c r="C6344">
        <v>8.6455469131469709</v>
      </c>
      <c r="D6344">
        <v>2.0987241268157901</v>
      </c>
      <c r="E6344">
        <v>30.198485906403299</v>
      </c>
      <c r="F6344">
        <v>243.48942731640301</v>
      </c>
      <c r="G6344">
        <v>84.044899999999799</v>
      </c>
    </row>
    <row r="6345" spans="1:7" x14ac:dyDescent="0.25">
      <c r="A6345">
        <v>63.5300000000002</v>
      </c>
      <c r="B6345">
        <v>2.0990850925445499</v>
      </c>
      <c r="C6345">
        <v>8.6458864212036097</v>
      </c>
      <c r="D6345">
        <v>2.0990850925445499</v>
      </c>
      <c r="E6345">
        <v>30.198846872132101</v>
      </c>
      <c r="F6345">
        <v>243.489788282132</v>
      </c>
      <c r="G6345">
        <v>84.054900000000004</v>
      </c>
    </row>
    <row r="6346" spans="1:7" x14ac:dyDescent="0.25">
      <c r="A6346">
        <v>63.540000000000397</v>
      </c>
      <c r="B6346">
        <v>2.09943270683288</v>
      </c>
      <c r="C6346">
        <v>8.6478338241577095</v>
      </c>
      <c r="D6346">
        <v>2.09943270683288</v>
      </c>
      <c r="E6346">
        <v>30.199194486420399</v>
      </c>
      <c r="F6346">
        <v>243.49013589641999</v>
      </c>
      <c r="G6346">
        <v>84.064900000000307</v>
      </c>
    </row>
    <row r="6347" spans="1:7" x14ac:dyDescent="0.25">
      <c r="A6347">
        <v>63.550000000000097</v>
      </c>
      <c r="B6347">
        <v>2.09978079795837</v>
      </c>
      <c r="C6347">
        <v>8.6498813629150302</v>
      </c>
      <c r="D6347">
        <v>2.09978079795837</v>
      </c>
      <c r="E6347">
        <v>30.199542577545898</v>
      </c>
      <c r="F6347">
        <v>243.49048398754499</v>
      </c>
      <c r="G6347">
        <v>84.0749</v>
      </c>
    </row>
    <row r="6348" spans="1:7" x14ac:dyDescent="0.25">
      <c r="A6348">
        <v>63.5600000000004</v>
      </c>
      <c r="B6348">
        <v>2.10012626647949</v>
      </c>
      <c r="C6348">
        <v>8.6513519287109304</v>
      </c>
      <c r="D6348">
        <v>2.10012626647949</v>
      </c>
      <c r="E6348">
        <v>30.199888046066999</v>
      </c>
      <c r="F6348">
        <v>243.49082945606699</v>
      </c>
      <c r="G6348">
        <v>84.084900000000204</v>
      </c>
    </row>
    <row r="6349" spans="1:7" x14ac:dyDescent="0.25">
      <c r="A6349">
        <v>63.5700000000001</v>
      </c>
      <c r="B6349">
        <v>2.1004877090454102</v>
      </c>
      <c r="C6349">
        <v>8.6528148651122994</v>
      </c>
      <c r="D6349">
        <v>2.1004877090454102</v>
      </c>
      <c r="E6349">
        <v>30.200249488632899</v>
      </c>
      <c r="F6349">
        <v>243.491190898632</v>
      </c>
      <c r="G6349">
        <v>84.094899999999996</v>
      </c>
    </row>
    <row r="6350" spans="1:7" x14ac:dyDescent="0.25">
      <c r="A6350">
        <v>63.580000000000297</v>
      </c>
      <c r="B6350">
        <v>2.1008563041686998</v>
      </c>
      <c r="C6350">
        <v>8.6530771255493093</v>
      </c>
      <c r="D6350">
        <v>2.1008563041686998</v>
      </c>
      <c r="E6350">
        <v>30.200618083756201</v>
      </c>
      <c r="F6350">
        <v>243.491559493756</v>
      </c>
      <c r="G6350">
        <v>84.1049000000002</v>
      </c>
    </row>
    <row r="6351" spans="1:7" x14ac:dyDescent="0.25">
      <c r="A6351">
        <v>63.590000000000103</v>
      </c>
      <c r="B6351">
        <v>2.1012268066406201</v>
      </c>
      <c r="C6351">
        <v>8.6549549102783203</v>
      </c>
      <c r="D6351">
        <v>2.1012268066406201</v>
      </c>
      <c r="E6351">
        <v>30.2009885862281</v>
      </c>
      <c r="F6351">
        <v>243.49192999622801</v>
      </c>
      <c r="G6351">
        <v>84.114900000000006</v>
      </c>
    </row>
    <row r="6352" spans="1:7" x14ac:dyDescent="0.25">
      <c r="A6352">
        <v>63.6000000000003</v>
      </c>
      <c r="B6352">
        <v>2.10159015655517</v>
      </c>
      <c r="C6352">
        <v>8.65773200988769</v>
      </c>
      <c r="D6352">
        <v>2.10159015655517</v>
      </c>
      <c r="E6352">
        <v>30.2013519361427</v>
      </c>
      <c r="F6352">
        <v>243.49229334614199</v>
      </c>
      <c r="G6352">
        <v>84.124900000000196</v>
      </c>
    </row>
    <row r="6353" spans="1:7" x14ac:dyDescent="0.25">
      <c r="A6353">
        <v>63.610000000000099</v>
      </c>
      <c r="B6353">
        <v>2.1019411087036102</v>
      </c>
      <c r="C6353">
        <v>8.6596794128417898</v>
      </c>
      <c r="D6353">
        <v>2.1019411087036102</v>
      </c>
      <c r="E6353">
        <v>30.201702888291099</v>
      </c>
      <c r="F6353">
        <v>243.492644298291</v>
      </c>
      <c r="G6353">
        <v>84.134900000000002</v>
      </c>
    </row>
    <row r="6354" spans="1:7" x14ac:dyDescent="0.25">
      <c r="A6354">
        <v>63.620000000000303</v>
      </c>
      <c r="B6354">
        <v>2.1022846698760902</v>
      </c>
      <c r="C6354">
        <v>8.6611661911010707</v>
      </c>
      <c r="D6354">
        <v>2.1022846698760902</v>
      </c>
      <c r="E6354">
        <v>30.202046449463602</v>
      </c>
      <c r="F6354">
        <v>243.492987859463</v>
      </c>
      <c r="G6354">
        <v>84.144900000000206</v>
      </c>
    </row>
    <row r="6355" spans="1:7" x14ac:dyDescent="0.25">
      <c r="A6355">
        <v>63.630000000000102</v>
      </c>
      <c r="B6355">
        <v>2.1026573181152299</v>
      </c>
      <c r="C6355">
        <v>8.6626014709472603</v>
      </c>
      <c r="D6355">
        <v>2.1026573181152299</v>
      </c>
      <c r="E6355">
        <v>30.202419097702801</v>
      </c>
      <c r="F6355">
        <v>243.49336050770199</v>
      </c>
      <c r="G6355">
        <v>84.154899999999898</v>
      </c>
    </row>
    <row r="6356" spans="1:7" x14ac:dyDescent="0.25">
      <c r="A6356">
        <v>63.640000000000299</v>
      </c>
      <c r="B6356">
        <v>2.1030466556549001</v>
      </c>
      <c r="C6356">
        <v>8.6640033721923793</v>
      </c>
      <c r="D6356">
        <v>2.1030466556549001</v>
      </c>
      <c r="E6356">
        <v>30.2028084352424</v>
      </c>
      <c r="F6356">
        <v>243.49374984524201</v>
      </c>
      <c r="G6356">
        <v>84.164900000000202</v>
      </c>
    </row>
    <row r="6357" spans="1:7" x14ac:dyDescent="0.25">
      <c r="A6357">
        <v>63.65</v>
      </c>
      <c r="B6357">
        <v>2.1034574508666899</v>
      </c>
      <c r="C6357">
        <v>8.6655073165893501</v>
      </c>
      <c r="D6357">
        <v>2.1034574508666899</v>
      </c>
      <c r="E6357">
        <v>30.203219230454199</v>
      </c>
      <c r="F6357">
        <v>243.494160640454</v>
      </c>
      <c r="G6357">
        <v>84.174899999999894</v>
      </c>
    </row>
    <row r="6358" spans="1:7" x14ac:dyDescent="0.25">
      <c r="A6358">
        <v>63.660000000000302</v>
      </c>
      <c r="B6358">
        <v>2.1038291454315101</v>
      </c>
      <c r="C6358">
        <v>8.6664953231811506</v>
      </c>
      <c r="D6358">
        <v>2.1038291454315101</v>
      </c>
      <c r="E6358">
        <v>30.203590925019</v>
      </c>
      <c r="F6358">
        <v>243.49453233501899</v>
      </c>
      <c r="G6358">
        <v>84.184900000000098</v>
      </c>
    </row>
    <row r="6359" spans="1:7" x14ac:dyDescent="0.25">
      <c r="A6359">
        <v>63.67</v>
      </c>
      <c r="B6359">
        <v>2.1042237281799299</v>
      </c>
      <c r="C6359">
        <v>8.6673822402954102</v>
      </c>
      <c r="D6359">
        <v>2.1042237281799299</v>
      </c>
      <c r="E6359">
        <v>30.203985507767399</v>
      </c>
      <c r="F6359">
        <v>243.494926917767</v>
      </c>
      <c r="G6359">
        <v>84.194899999999905</v>
      </c>
    </row>
    <row r="6360" spans="1:7" x14ac:dyDescent="0.25">
      <c r="A6360">
        <v>63.680000000000199</v>
      </c>
      <c r="B6360">
        <v>2.1046221256256099</v>
      </c>
      <c r="C6360">
        <v>8.6685104370117099</v>
      </c>
      <c r="D6360">
        <v>2.1046221256256099</v>
      </c>
      <c r="E6360">
        <v>30.204383905213099</v>
      </c>
      <c r="F6360">
        <v>243.49532531521299</v>
      </c>
      <c r="G6360">
        <v>84.204900000000094</v>
      </c>
    </row>
    <row r="6361" spans="1:7" x14ac:dyDescent="0.25">
      <c r="A6361">
        <v>63.69</v>
      </c>
      <c r="B6361">
        <v>2.10499811172485</v>
      </c>
      <c r="C6361">
        <v>8.6692771911621005</v>
      </c>
      <c r="D6361">
        <v>2.10499811172485</v>
      </c>
      <c r="E6361">
        <v>30.204759891312399</v>
      </c>
      <c r="F6361">
        <v>243.49570130131201</v>
      </c>
      <c r="G6361">
        <v>84.214899999999901</v>
      </c>
    </row>
    <row r="6362" spans="1:7" x14ac:dyDescent="0.25">
      <c r="A6362">
        <v>63.700000000000202</v>
      </c>
      <c r="B6362">
        <v>2.10534214973449</v>
      </c>
      <c r="C6362">
        <v>8.6704397201537997</v>
      </c>
      <c r="D6362">
        <v>2.10534214973449</v>
      </c>
      <c r="E6362">
        <v>30.205103929322</v>
      </c>
      <c r="F6362">
        <v>243.496045339322</v>
      </c>
      <c r="G6362">
        <v>84.224900000000105</v>
      </c>
    </row>
    <row r="6363" spans="1:7" x14ac:dyDescent="0.25">
      <c r="A6363">
        <v>63.71</v>
      </c>
      <c r="B6363">
        <v>2.10566926002502</v>
      </c>
      <c r="C6363">
        <v>8.6713275909423793</v>
      </c>
      <c r="D6363">
        <v>2.10566926002502</v>
      </c>
      <c r="E6363">
        <v>30.205431039612499</v>
      </c>
      <c r="F6363">
        <v>243.49637244961201</v>
      </c>
      <c r="G6363">
        <v>84.234899999999897</v>
      </c>
    </row>
    <row r="6364" spans="1:7" x14ac:dyDescent="0.25">
      <c r="A6364">
        <v>63.720000000000198</v>
      </c>
      <c r="B6364">
        <v>2.10603904724121</v>
      </c>
      <c r="C6364">
        <v>8.6718759536743093</v>
      </c>
      <c r="D6364">
        <v>2.10603904724121</v>
      </c>
      <c r="E6364">
        <v>30.2058008268287</v>
      </c>
      <c r="F6364">
        <v>243.496742236828</v>
      </c>
      <c r="G6364">
        <v>84.244900000000101</v>
      </c>
    </row>
    <row r="6365" spans="1:7" x14ac:dyDescent="0.25">
      <c r="A6365">
        <v>63.73</v>
      </c>
      <c r="B6365">
        <v>2.10640525817871</v>
      </c>
      <c r="C6365">
        <v>8.6734437942504794</v>
      </c>
      <c r="D6365">
        <v>2.10640525817871</v>
      </c>
      <c r="E6365">
        <v>30.2061670377662</v>
      </c>
      <c r="F6365">
        <v>243.49710844776601</v>
      </c>
      <c r="G6365">
        <v>84.254899999999907</v>
      </c>
    </row>
    <row r="6366" spans="1:7" x14ac:dyDescent="0.25">
      <c r="A6366">
        <v>63.740000000000201</v>
      </c>
      <c r="B6366">
        <v>2.1067602634429901</v>
      </c>
      <c r="C6366">
        <v>8.6742792129516602</v>
      </c>
      <c r="D6366">
        <v>2.1067602634429901</v>
      </c>
      <c r="E6366">
        <v>30.2065220430305</v>
      </c>
      <c r="F6366">
        <v>243.49746345303001</v>
      </c>
      <c r="G6366">
        <v>84.264900000000097</v>
      </c>
    </row>
    <row r="6367" spans="1:7" x14ac:dyDescent="0.25">
      <c r="A6367">
        <v>63.75</v>
      </c>
      <c r="B6367">
        <v>2.1071209907531698</v>
      </c>
      <c r="C6367">
        <v>8.6753215789794904</v>
      </c>
      <c r="D6367">
        <v>2.1071209907531698</v>
      </c>
      <c r="E6367">
        <v>30.206882770340702</v>
      </c>
      <c r="F6367">
        <v>243.49782418033999</v>
      </c>
      <c r="G6367">
        <v>84.274899999999803</v>
      </c>
    </row>
    <row r="6368" spans="1:7" x14ac:dyDescent="0.25">
      <c r="A6368">
        <v>63.760000000000197</v>
      </c>
      <c r="B6368">
        <v>2.1074538230895898</v>
      </c>
      <c r="C6368">
        <v>8.6771793365478498</v>
      </c>
      <c r="D6368">
        <v>2.1074538230895898</v>
      </c>
      <c r="E6368">
        <v>30.207215602677099</v>
      </c>
      <c r="F6368">
        <v>243.49815701267701</v>
      </c>
      <c r="G6368">
        <v>84.284900000000107</v>
      </c>
    </row>
    <row r="6369" spans="1:7" x14ac:dyDescent="0.25">
      <c r="A6369">
        <v>63.769999999999897</v>
      </c>
      <c r="B6369">
        <v>2.1078124046325599</v>
      </c>
      <c r="C6369">
        <v>8.6776504516601491</v>
      </c>
      <c r="D6369">
        <v>2.1078124046325599</v>
      </c>
      <c r="E6369">
        <v>30.2075741842201</v>
      </c>
      <c r="F6369">
        <v>243.49851559422001</v>
      </c>
      <c r="G6369">
        <v>84.294899999999799</v>
      </c>
    </row>
    <row r="6370" spans="1:7" x14ac:dyDescent="0.25">
      <c r="A6370">
        <v>63.7800000000002</v>
      </c>
      <c r="B6370">
        <v>2.1081485748290998</v>
      </c>
      <c r="C6370">
        <v>8.6790103912353498</v>
      </c>
      <c r="D6370">
        <v>2.1081485748290998</v>
      </c>
      <c r="E6370">
        <v>30.207910354416601</v>
      </c>
      <c r="F6370">
        <v>243.498851764416</v>
      </c>
      <c r="G6370">
        <v>84.304900000000004</v>
      </c>
    </row>
    <row r="6371" spans="1:7" x14ac:dyDescent="0.25">
      <c r="A6371">
        <v>63.790000000000397</v>
      </c>
      <c r="B6371">
        <v>2.1084713935852002</v>
      </c>
      <c r="C6371">
        <v>8.6800079345703107</v>
      </c>
      <c r="D6371">
        <v>2.1084713935852002</v>
      </c>
      <c r="E6371">
        <v>30.208233173172701</v>
      </c>
      <c r="F6371">
        <v>243.49917458317199</v>
      </c>
      <c r="G6371">
        <v>84.314900000000307</v>
      </c>
    </row>
    <row r="6372" spans="1:7" x14ac:dyDescent="0.25">
      <c r="A6372">
        <v>63.800000000000097</v>
      </c>
      <c r="B6372">
        <v>2.1088192462921098</v>
      </c>
      <c r="C6372">
        <v>8.6802597045898402</v>
      </c>
      <c r="D6372">
        <v>2.1088192462921098</v>
      </c>
      <c r="E6372">
        <v>30.208581025879599</v>
      </c>
      <c r="F6372">
        <v>243.49952243587899</v>
      </c>
      <c r="G6372">
        <v>84.3249</v>
      </c>
    </row>
    <row r="6373" spans="1:7" x14ac:dyDescent="0.25">
      <c r="A6373">
        <v>63.8100000000004</v>
      </c>
      <c r="B6373">
        <v>2.1091430187225302</v>
      </c>
      <c r="C6373">
        <v>8.6809902191162092</v>
      </c>
      <c r="D6373">
        <v>2.1091430187225302</v>
      </c>
      <c r="E6373">
        <v>30.208904798310101</v>
      </c>
      <c r="F6373">
        <v>243.49984620831</v>
      </c>
      <c r="G6373">
        <v>84.334900000000204</v>
      </c>
    </row>
    <row r="6374" spans="1:7" x14ac:dyDescent="0.25">
      <c r="A6374">
        <v>63.8200000000001</v>
      </c>
      <c r="B6374">
        <v>2.10944628715515</v>
      </c>
      <c r="C6374">
        <v>8.6821680068969709</v>
      </c>
      <c r="D6374">
        <v>2.10944628715515</v>
      </c>
      <c r="E6374">
        <v>30.209208066742701</v>
      </c>
      <c r="F6374">
        <v>243.500149476742</v>
      </c>
      <c r="G6374">
        <v>84.344899999999996</v>
      </c>
    </row>
    <row r="6375" spans="1:7" x14ac:dyDescent="0.25">
      <c r="A6375">
        <v>63.830000000000297</v>
      </c>
      <c r="B6375">
        <v>2.1097674369811998</v>
      </c>
      <c r="C6375">
        <v>8.6826009750366193</v>
      </c>
      <c r="D6375">
        <v>2.1097674369811998</v>
      </c>
      <c r="E6375">
        <v>30.209529216568701</v>
      </c>
      <c r="F6375">
        <v>243.50047062656799</v>
      </c>
      <c r="G6375">
        <v>84.3549000000002</v>
      </c>
    </row>
    <row r="6376" spans="1:7" x14ac:dyDescent="0.25">
      <c r="A6376">
        <v>63.840000000000103</v>
      </c>
      <c r="B6376">
        <v>2.1101019382476802</v>
      </c>
      <c r="C6376">
        <v>8.6830272674560494</v>
      </c>
      <c r="D6376">
        <v>2.1101019382476802</v>
      </c>
      <c r="E6376">
        <v>30.209863717835201</v>
      </c>
      <c r="F6376">
        <v>243.50080512783501</v>
      </c>
      <c r="G6376">
        <v>84.364900000000006</v>
      </c>
    </row>
    <row r="6377" spans="1:7" x14ac:dyDescent="0.25">
      <c r="A6377">
        <v>63.8500000000003</v>
      </c>
      <c r="B6377">
        <v>2.1104376316070499</v>
      </c>
      <c r="C6377">
        <v>8.6838159561157209</v>
      </c>
      <c r="D6377">
        <v>2.1104376316070499</v>
      </c>
      <c r="E6377">
        <v>30.210199411194601</v>
      </c>
      <c r="F6377">
        <v>243.50114082119401</v>
      </c>
      <c r="G6377">
        <v>84.374900000000196</v>
      </c>
    </row>
    <row r="6378" spans="1:7" x14ac:dyDescent="0.25">
      <c r="A6378">
        <v>63.860000000000099</v>
      </c>
      <c r="B6378">
        <v>2.1107399463653498</v>
      </c>
      <c r="C6378">
        <v>8.6837568283081001</v>
      </c>
      <c r="D6378">
        <v>2.1107399463653498</v>
      </c>
      <c r="E6378">
        <v>30.210501725952899</v>
      </c>
      <c r="F6378">
        <v>243.501443135952</v>
      </c>
      <c r="G6378">
        <v>84.384900000000002</v>
      </c>
    </row>
    <row r="6379" spans="1:7" x14ac:dyDescent="0.25">
      <c r="A6379">
        <v>63.870000000000303</v>
      </c>
      <c r="B6379">
        <v>2.1110310554504301</v>
      </c>
      <c r="C6379">
        <v>8.6854534149169904</v>
      </c>
      <c r="D6379">
        <v>2.1110310554504301</v>
      </c>
      <c r="E6379">
        <v>30.210792835037999</v>
      </c>
      <c r="F6379">
        <v>243.501734245037</v>
      </c>
      <c r="G6379">
        <v>84.394900000000206</v>
      </c>
    </row>
    <row r="6380" spans="1:7" x14ac:dyDescent="0.25">
      <c r="A6380">
        <v>63.880000000000102</v>
      </c>
      <c r="B6380">
        <v>2.1113498210906898</v>
      </c>
      <c r="C6380">
        <v>8.6855754852294904</v>
      </c>
      <c r="D6380">
        <v>2.1113498210906898</v>
      </c>
      <c r="E6380">
        <v>30.211111600678201</v>
      </c>
      <c r="F6380">
        <v>243.502053010678</v>
      </c>
      <c r="G6380">
        <v>84.404899999999898</v>
      </c>
    </row>
    <row r="6381" spans="1:7" x14ac:dyDescent="0.25">
      <c r="A6381">
        <v>63.890000000000299</v>
      </c>
      <c r="B6381">
        <v>2.11169362068176</v>
      </c>
      <c r="C6381">
        <v>8.6871252059936506</v>
      </c>
      <c r="D6381">
        <v>2.11169362068176</v>
      </c>
      <c r="E6381">
        <v>30.211455400269301</v>
      </c>
      <c r="F6381">
        <v>243.502396810269</v>
      </c>
      <c r="G6381">
        <v>84.414900000000202</v>
      </c>
    </row>
    <row r="6382" spans="1:7" x14ac:dyDescent="0.25">
      <c r="A6382">
        <v>63.9</v>
      </c>
      <c r="B6382">
        <v>2.1120345592498699</v>
      </c>
      <c r="C6382">
        <v>8.68690681457519</v>
      </c>
      <c r="D6382">
        <v>2.1120345592498699</v>
      </c>
      <c r="E6382">
        <v>30.211796338837399</v>
      </c>
      <c r="F6382">
        <v>243.50273774883701</v>
      </c>
      <c r="G6382">
        <v>84.424899999999894</v>
      </c>
    </row>
    <row r="6383" spans="1:7" x14ac:dyDescent="0.25">
      <c r="A6383">
        <v>63.910000000000302</v>
      </c>
      <c r="B6383">
        <v>2.1123197078704798</v>
      </c>
      <c r="C6383">
        <v>8.6869611740112305</v>
      </c>
      <c r="D6383">
        <v>2.1123197078704798</v>
      </c>
      <c r="E6383">
        <v>30.212081487458001</v>
      </c>
      <c r="F6383">
        <v>243.50302289745801</v>
      </c>
      <c r="G6383">
        <v>84.434900000000098</v>
      </c>
    </row>
    <row r="6384" spans="1:7" x14ac:dyDescent="0.25">
      <c r="A6384">
        <v>63.92</v>
      </c>
      <c r="B6384">
        <v>2.1125962734222399</v>
      </c>
      <c r="C6384">
        <v>8.68719482421875</v>
      </c>
      <c r="D6384">
        <v>2.1125962734222399</v>
      </c>
      <c r="E6384">
        <v>30.212358053009801</v>
      </c>
      <c r="F6384">
        <v>243.503299463009</v>
      </c>
      <c r="G6384">
        <v>84.444899999999905</v>
      </c>
    </row>
    <row r="6385" spans="1:7" x14ac:dyDescent="0.25">
      <c r="A6385">
        <v>63.930000000000199</v>
      </c>
      <c r="B6385">
        <v>2.1129372119903498</v>
      </c>
      <c r="C6385">
        <v>8.6874828338622994</v>
      </c>
      <c r="D6385">
        <v>2.1129372119903498</v>
      </c>
      <c r="E6385">
        <v>30.212698991577899</v>
      </c>
      <c r="F6385">
        <v>243.503640401577</v>
      </c>
      <c r="G6385">
        <v>84.454900000000094</v>
      </c>
    </row>
    <row r="6386" spans="1:7" x14ac:dyDescent="0.25">
      <c r="A6386">
        <v>63.94</v>
      </c>
      <c r="B6386">
        <v>2.1132347583770699</v>
      </c>
      <c r="C6386">
        <v>8.6886405944824201</v>
      </c>
      <c r="D6386">
        <v>2.1132347583770699</v>
      </c>
      <c r="E6386">
        <v>30.212996537964599</v>
      </c>
      <c r="F6386">
        <v>243.503937947964</v>
      </c>
      <c r="G6386">
        <v>84.464899999999901</v>
      </c>
    </row>
    <row r="6387" spans="1:7" x14ac:dyDescent="0.25">
      <c r="A6387">
        <v>63.950000000000202</v>
      </c>
      <c r="B6387">
        <v>2.1134991645812899</v>
      </c>
      <c r="C6387">
        <v>8.6897954940795792</v>
      </c>
      <c r="D6387">
        <v>2.1134991645812899</v>
      </c>
      <c r="E6387">
        <v>30.213260944168798</v>
      </c>
      <c r="F6387">
        <v>243.504202354168</v>
      </c>
      <c r="G6387">
        <v>84.474900000000105</v>
      </c>
    </row>
    <row r="6388" spans="1:7" x14ac:dyDescent="0.25">
      <c r="A6388">
        <v>63.96</v>
      </c>
      <c r="B6388">
        <v>2.1138315200805602</v>
      </c>
      <c r="C6388">
        <v>8.6916131973266602</v>
      </c>
      <c r="D6388">
        <v>2.1138315200805602</v>
      </c>
      <c r="E6388">
        <v>30.213593299668101</v>
      </c>
      <c r="F6388">
        <v>243.50453470966801</v>
      </c>
      <c r="G6388">
        <v>84.484899999999897</v>
      </c>
    </row>
    <row r="6389" spans="1:7" x14ac:dyDescent="0.25">
      <c r="A6389">
        <v>63.970000000000198</v>
      </c>
      <c r="B6389">
        <v>2.1141614913940399</v>
      </c>
      <c r="C6389">
        <v>8.6921291351318306</v>
      </c>
      <c r="D6389">
        <v>2.1141614913940399</v>
      </c>
      <c r="E6389">
        <v>30.213923270981599</v>
      </c>
      <c r="F6389">
        <v>243.504864680981</v>
      </c>
      <c r="G6389">
        <v>84.494900000000101</v>
      </c>
    </row>
    <row r="6390" spans="1:7" x14ac:dyDescent="0.25">
      <c r="A6390">
        <v>63.98</v>
      </c>
      <c r="B6390">
        <v>2.1144752502441402</v>
      </c>
      <c r="C6390">
        <v>8.69317626953125</v>
      </c>
      <c r="D6390">
        <v>2.1144752502441402</v>
      </c>
      <c r="E6390">
        <v>30.2142370298317</v>
      </c>
      <c r="F6390">
        <v>243.50517843983101</v>
      </c>
      <c r="G6390">
        <v>84.504899999999907</v>
      </c>
    </row>
    <row r="6391" spans="1:7" x14ac:dyDescent="0.25">
      <c r="A6391">
        <v>63.990000000000201</v>
      </c>
      <c r="B6391">
        <v>2.11479520797729</v>
      </c>
      <c r="C6391">
        <v>8.6929426193237305</v>
      </c>
      <c r="D6391">
        <v>2.11479520797729</v>
      </c>
      <c r="E6391">
        <v>30.214556987564801</v>
      </c>
      <c r="F6391">
        <v>243.505498397564</v>
      </c>
      <c r="G6391">
        <v>84.514900000000097</v>
      </c>
    </row>
    <row r="6392" spans="1:7" x14ac:dyDescent="0.25">
      <c r="A6392">
        <v>64</v>
      </c>
      <c r="B6392">
        <v>2.1151089668273899</v>
      </c>
      <c r="C6392">
        <v>8.6937170028686506</v>
      </c>
      <c r="D6392">
        <v>2.1151089668273899</v>
      </c>
      <c r="E6392">
        <v>30.214870746414899</v>
      </c>
      <c r="F6392">
        <v>243.50581215641401</v>
      </c>
      <c r="G6392">
        <v>84.524899999999803</v>
      </c>
    </row>
    <row r="6393" spans="1:7" x14ac:dyDescent="0.25">
      <c r="A6393">
        <v>64.010000000000204</v>
      </c>
      <c r="B6393">
        <v>2.11539578437805</v>
      </c>
      <c r="C6393">
        <v>8.6945486068725497</v>
      </c>
      <c r="D6393">
        <v>2.11539578437805</v>
      </c>
      <c r="E6393">
        <v>30.215157563965601</v>
      </c>
      <c r="F6393">
        <v>243.50609897396501</v>
      </c>
      <c r="G6393">
        <v>84.534900000000107</v>
      </c>
    </row>
    <row r="6394" spans="1:7" x14ac:dyDescent="0.25">
      <c r="A6394">
        <v>64.019999999999897</v>
      </c>
      <c r="B6394">
        <v>2.1156938076019198</v>
      </c>
      <c r="C6394">
        <v>8.6961383819580007</v>
      </c>
      <c r="D6394">
        <v>2.1156938076019198</v>
      </c>
      <c r="E6394">
        <v>30.2154555871894</v>
      </c>
      <c r="F6394">
        <v>243.506396997189</v>
      </c>
      <c r="G6394">
        <v>84.544899999999799</v>
      </c>
    </row>
    <row r="6395" spans="1:7" x14ac:dyDescent="0.25">
      <c r="A6395">
        <v>64.0300000000002</v>
      </c>
      <c r="B6395">
        <v>2.1159787178039502</v>
      </c>
      <c r="C6395">
        <v>8.6969976425170792</v>
      </c>
      <c r="D6395">
        <v>2.1159787178039502</v>
      </c>
      <c r="E6395">
        <v>30.215740497391501</v>
      </c>
      <c r="F6395">
        <v>243.506681907391</v>
      </c>
      <c r="G6395">
        <v>84.554900000000004</v>
      </c>
    </row>
    <row r="6396" spans="1:7" x14ac:dyDescent="0.25">
      <c r="A6396">
        <v>64.040000000000404</v>
      </c>
      <c r="B6396">
        <v>2.11626100540161</v>
      </c>
      <c r="C6396">
        <v>8.6982221603393501</v>
      </c>
      <c r="D6396">
        <v>2.11626100540161</v>
      </c>
      <c r="E6396">
        <v>30.2160227849891</v>
      </c>
      <c r="F6396">
        <v>243.506964194989</v>
      </c>
      <c r="G6396">
        <v>84.564900000000307</v>
      </c>
    </row>
    <row r="6397" spans="1:7" x14ac:dyDescent="0.25">
      <c r="A6397">
        <v>64.050000000000097</v>
      </c>
      <c r="B6397">
        <v>2.11658334732055</v>
      </c>
      <c r="C6397">
        <v>8.6991558074951101</v>
      </c>
      <c r="D6397">
        <v>2.11658334732055</v>
      </c>
      <c r="E6397">
        <v>30.216345126908099</v>
      </c>
      <c r="F6397">
        <v>243.507286536908</v>
      </c>
      <c r="G6397">
        <v>84.5749</v>
      </c>
    </row>
    <row r="6398" spans="1:7" x14ac:dyDescent="0.25">
      <c r="A6398">
        <v>64.0600000000004</v>
      </c>
      <c r="B6398">
        <v>2.1169126033782901</v>
      </c>
      <c r="C6398">
        <v>8.6994867324829102</v>
      </c>
      <c r="D6398">
        <v>2.1169126033782901</v>
      </c>
      <c r="E6398">
        <v>30.216674382965799</v>
      </c>
      <c r="F6398">
        <v>243.507615792965</v>
      </c>
      <c r="G6398">
        <v>84.584900000000204</v>
      </c>
    </row>
    <row r="6399" spans="1:7" x14ac:dyDescent="0.25">
      <c r="A6399">
        <v>64.070000000000107</v>
      </c>
      <c r="B6399">
        <v>2.1172175407409601</v>
      </c>
      <c r="C6399">
        <v>8.7002134323120099</v>
      </c>
      <c r="D6399">
        <v>2.1172175407409601</v>
      </c>
      <c r="E6399">
        <v>30.216979320328502</v>
      </c>
      <c r="F6399">
        <v>243.50792073032801</v>
      </c>
      <c r="G6399">
        <v>84.594899999999996</v>
      </c>
    </row>
    <row r="6400" spans="1:7" x14ac:dyDescent="0.25">
      <c r="A6400">
        <v>64.080000000000297</v>
      </c>
      <c r="B6400">
        <v>2.1175282001495299</v>
      </c>
      <c r="C6400">
        <v>8.7000999450683505</v>
      </c>
      <c r="D6400">
        <v>2.1175282001495299</v>
      </c>
      <c r="E6400">
        <v>30.2172899797371</v>
      </c>
      <c r="F6400">
        <v>243.50823138973701</v>
      </c>
      <c r="G6400">
        <v>84.6049000000002</v>
      </c>
    </row>
    <row r="6401" spans="1:7" x14ac:dyDescent="0.25">
      <c r="A6401">
        <v>64.090000000000103</v>
      </c>
      <c r="B6401">
        <v>2.11782479286193</v>
      </c>
      <c r="C6401">
        <v>8.7004146575927699</v>
      </c>
      <c r="D6401">
        <v>2.11782479286193</v>
      </c>
      <c r="E6401">
        <v>30.217586572449498</v>
      </c>
      <c r="F6401">
        <v>243.50852798244901</v>
      </c>
      <c r="G6401">
        <v>84.614900000000006</v>
      </c>
    </row>
    <row r="6402" spans="1:7" x14ac:dyDescent="0.25">
      <c r="A6402">
        <v>64.100000000000307</v>
      </c>
      <c r="B6402">
        <v>2.11815977096557</v>
      </c>
      <c r="C6402">
        <v>8.7013578414916903</v>
      </c>
      <c r="D6402">
        <v>2.11815977096557</v>
      </c>
      <c r="E6402">
        <v>30.2179215505531</v>
      </c>
      <c r="F6402">
        <v>243.50886296055299</v>
      </c>
      <c r="G6402">
        <v>84.624900000000196</v>
      </c>
    </row>
    <row r="6403" spans="1:7" x14ac:dyDescent="0.25">
      <c r="A6403">
        <v>64.110000000000099</v>
      </c>
      <c r="B6403">
        <v>2.11851930618286</v>
      </c>
      <c r="C6403">
        <v>8.70247077941894</v>
      </c>
      <c r="D6403">
        <v>2.11851930618286</v>
      </c>
      <c r="E6403">
        <v>30.2182810857704</v>
      </c>
      <c r="F6403">
        <v>243.50922249576999</v>
      </c>
      <c r="G6403">
        <v>84.634900000000002</v>
      </c>
    </row>
    <row r="6404" spans="1:7" x14ac:dyDescent="0.25">
      <c r="A6404">
        <v>64.120000000000303</v>
      </c>
      <c r="B6404">
        <v>2.1188588142395002</v>
      </c>
      <c r="C6404">
        <v>8.7039089202880806</v>
      </c>
      <c r="D6404">
        <v>2.1188588142395002</v>
      </c>
      <c r="E6404">
        <v>30.218620593827001</v>
      </c>
      <c r="F6404">
        <v>243.509562003827</v>
      </c>
      <c r="G6404">
        <v>84.644900000000206</v>
      </c>
    </row>
    <row r="6405" spans="1:7" x14ac:dyDescent="0.25">
      <c r="A6405">
        <v>64.130000000000095</v>
      </c>
      <c r="B6405">
        <v>2.1191763877868599</v>
      </c>
      <c r="C6405">
        <v>8.7039594650268501</v>
      </c>
      <c r="D6405">
        <v>2.1191763877868599</v>
      </c>
      <c r="E6405">
        <v>30.2189381673744</v>
      </c>
      <c r="F6405">
        <v>243.50987957737399</v>
      </c>
      <c r="G6405">
        <v>84.654899999999898</v>
      </c>
    </row>
    <row r="6406" spans="1:7" x14ac:dyDescent="0.25">
      <c r="A6406">
        <v>64.140000000000299</v>
      </c>
      <c r="B6406">
        <v>2.1194875240325901</v>
      </c>
      <c r="C6406">
        <v>8.7032289505004794</v>
      </c>
      <c r="D6406">
        <v>2.1194875240325901</v>
      </c>
      <c r="E6406">
        <v>30.219249303620099</v>
      </c>
      <c r="F6406">
        <v>243.51019071362001</v>
      </c>
      <c r="G6406">
        <v>84.664900000000202</v>
      </c>
    </row>
    <row r="6407" spans="1:7" x14ac:dyDescent="0.25">
      <c r="A6407">
        <v>64.150000000000006</v>
      </c>
      <c r="B6407">
        <v>2.1197774410247798</v>
      </c>
      <c r="C6407">
        <v>8.7023296356201101</v>
      </c>
      <c r="D6407">
        <v>2.1197774410247798</v>
      </c>
      <c r="E6407">
        <v>30.219539220612301</v>
      </c>
      <c r="F6407">
        <v>243.51048063061199</v>
      </c>
      <c r="G6407">
        <v>84.674899999999894</v>
      </c>
    </row>
    <row r="6408" spans="1:7" x14ac:dyDescent="0.25">
      <c r="A6408">
        <v>64.160000000000295</v>
      </c>
      <c r="B6408">
        <v>2.1200609207153298</v>
      </c>
      <c r="C6408">
        <v>8.7011604309081996</v>
      </c>
      <c r="D6408">
        <v>2.1200609207153298</v>
      </c>
      <c r="E6408">
        <v>30.219822700302799</v>
      </c>
      <c r="F6408">
        <v>243.51076411030201</v>
      </c>
      <c r="G6408">
        <v>84.684900000000098</v>
      </c>
    </row>
    <row r="6409" spans="1:7" x14ac:dyDescent="0.25">
      <c r="A6409">
        <v>64.17</v>
      </c>
      <c r="B6409">
        <v>2.1204049587249698</v>
      </c>
      <c r="C6409">
        <v>8.7010564804077095</v>
      </c>
      <c r="D6409">
        <v>2.1204049587249698</v>
      </c>
      <c r="E6409">
        <v>30.2201667383125</v>
      </c>
      <c r="F6409">
        <v>243.51110814831199</v>
      </c>
      <c r="G6409">
        <v>84.694899999999905</v>
      </c>
    </row>
    <row r="6410" spans="1:7" x14ac:dyDescent="0.25">
      <c r="A6410">
        <v>64.180000000000206</v>
      </c>
      <c r="B6410">
        <v>2.12073373794555</v>
      </c>
      <c r="C6410">
        <v>8.7021379470825106</v>
      </c>
      <c r="D6410">
        <v>2.12073373794555</v>
      </c>
      <c r="E6410">
        <v>30.220495517533099</v>
      </c>
      <c r="F6410">
        <v>243.511436927533</v>
      </c>
      <c r="G6410">
        <v>84.704900000000094</v>
      </c>
    </row>
    <row r="6411" spans="1:7" x14ac:dyDescent="0.25">
      <c r="A6411">
        <v>64.19</v>
      </c>
      <c r="B6411">
        <v>2.1210491657257</v>
      </c>
      <c r="C6411">
        <v>8.7038259506225497</v>
      </c>
      <c r="D6411">
        <v>2.1210491657257</v>
      </c>
      <c r="E6411">
        <v>30.2208109453132</v>
      </c>
      <c r="F6411">
        <v>243.51175235531301</v>
      </c>
      <c r="G6411">
        <v>84.714899999999901</v>
      </c>
    </row>
    <row r="6412" spans="1:7" x14ac:dyDescent="0.25">
      <c r="A6412">
        <v>64.200000000000202</v>
      </c>
      <c r="B6412">
        <v>2.1213934421539302</v>
      </c>
      <c r="C6412">
        <v>8.7047119140625</v>
      </c>
      <c r="D6412">
        <v>2.1213934421539302</v>
      </c>
      <c r="E6412">
        <v>30.221155221741402</v>
      </c>
      <c r="F6412">
        <v>243.512096631741</v>
      </c>
      <c r="G6412">
        <v>84.724900000000105</v>
      </c>
    </row>
    <row r="6413" spans="1:7" x14ac:dyDescent="0.25">
      <c r="A6413">
        <v>64.209999999999994</v>
      </c>
      <c r="B6413">
        <v>2.1217288970947199</v>
      </c>
      <c r="C6413">
        <v>8.70550441741943</v>
      </c>
      <c r="D6413">
        <v>2.1217288970947199</v>
      </c>
      <c r="E6413">
        <v>30.221490676682201</v>
      </c>
      <c r="F6413">
        <v>243.512432086682</v>
      </c>
      <c r="G6413">
        <v>84.734899999999897</v>
      </c>
    </row>
    <row r="6414" spans="1:7" x14ac:dyDescent="0.25">
      <c r="A6414">
        <v>64.220000000000198</v>
      </c>
      <c r="B6414">
        <v>2.1220741271972599</v>
      </c>
      <c r="C6414">
        <v>8.7059202194213796</v>
      </c>
      <c r="D6414">
        <v>2.1220741271972599</v>
      </c>
      <c r="E6414">
        <v>30.221835906784801</v>
      </c>
      <c r="F6414">
        <v>243.512777316784</v>
      </c>
      <c r="G6414">
        <v>84.744900000000101</v>
      </c>
    </row>
    <row r="6415" spans="1:7" x14ac:dyDescent="0.25">
      <c r="A6415">
        <v>64.23</v>
      </c>
      <c r="B6415">
        <v>2.12238216400146</v>
      </c>
      <c r="C6415">
        <v>8.7064971923828107</v>
      </c>
      <c r="D6415">
        <v>2.12238216400146</v>
      </c>
      <c r="E6415">
        <v>30.222143943589</v>
      </c>
      <c r="F6415">
        <v>243.51308535358899</v>
      </c>
      <c r="G6415">
        <v>84.754899999999907</v>
      </c>
    </row>
    <row r="6416" spans="1:7" x14ac:dyDescent="0.25">
      <c r="A6416">
        <v>64.240000000000194</v>
      </c>
      <c r="B6416">
        <v>2.1226775646209699</v>
      </c>
      <c r="C6416">
        <v>8.7075080871581996</v>
      </c>
      <c r="D6416">
        <v>2.1226775646209699</v>
      </c>
      <c r="E6416">
        <v>30.2224393442085</v>
      </c>
      <c r="F6416">
        <v>243.51338075420799</v>
      </c>
      <c r="G6416">
        <v>84.764900000000097</v>
      </c>
    </row>
    <row r="6417" spans="1:7" x14ac:dyDescent="0.25">
      <c r="A6417">
        <v>64.25</v>
      </c>
      <c r="B6417">
        <v>2.12301278114318</v>
      </c>
      <c r="C6417">
        <v>8.7076320648193306</v>
      </c>
      <c r="D6417">
        <v>2.12301278114318</v>
      </c>
      <c r="E6417">
        <v>30.222774560730699</v>
      </c>
      <c r="F6417">
        <v>243.51371597073</v>
      </c>
      <c r="G6417">
        <v>84.774899999999803</v>
      </c>
    </row>
    <row r="6418" spans="1:7" x14ac:dyDescent="0.25">
      <c r="A6418">
        <v>64.260000000000204</v>
      </c>
      <c r="B6418">
        <v>2.1233551502227699</v>
      </c>
      <c r="C6418">
        <v>8.7091150283813406</v>
      </c>
      <c r="D6418">
        <v>2.1233551502227699</v>
      </c>
      <c r="E6418">
        <v>30.223116929810299</v>
      </c>
      <c r="F6418">
        <v>243.51405833980999</v>
      </c>
      <c r="G6418">
        <v>84.784900000000107</v>
      </c>
    </row>
    <row r="6419" spans="1:7" x14ac:dyDescent="0.25">
      <c r="A6419">
        <v>64.269999999999897</v>
      </c>
      <c r="B6419">
        <v>2.12366342544555</v>
      </c>
      <c r="C6419">
        <v>8.7096509933471609</v>
      </c>
      <c r="D6419">
        <v>2.12366342544555</v>
      </c>
      <c r="E6419">
        <v>30.223425205033099</v>
      </c>
      <c r="F6419">
        <v>243.514366615033</v>
      </c>
      <c r="G6419">
        <v>84.794899999999799</v>
      </c>
    </row>
    <row r="6420" spans="1:7" x14ac:dyDescent="0.25">
      <c r="A6420">
        <v>64.2800000000002</v>
      </c>
      <c r="B6420">
        <v>2.1239764690399099</v>
      </c>
      <c r="C6420">
        <v>8.7106695175170792</v>
      </c>
      <c r="D6420">
        <v>2.1239764690399099</v>
      </c>
      <c r="E6420">
        <v>30.223738248627399</v>
      </c>
      <c r="F6420">
        <v>243.51467965862699</v>
      </c>
      <c r="G6420">
        <v>84.804900000000004</v>
      </c>
    </row>
    <row r="6421" spans="1:7" x14ac:dyDescent="0.25">
      <c r="A6421">
        <v>64.290000000000404</v>
      </c>
      <c r="B6421">
        <v>2.1243309974670401</v>
      </c>
      <c r="C6421">
        <v>8.71148681640625</v>
      </c>
      <c r="D6421">
        <v>2.1243309974670401</v>
      </c>
      <c r="E6421">
        <v>30.224092777054601</v>
      </c>
      <c r="F6421">
        <v>243.515034187054</v>
      </c>
      <c r="G6421">
        <v>84.814900000000307</v>
      </c>
    </row>
    <row r="6422" spans="1:7" x14ac:dyDescent="0.25">
      <c r="A6422">
        <v>64.300000000000097</v>
      </c>
      <c r="B6422">
        <v>2.1246807575225799</v>
      </c>
      <c r="C6422">
        <v>8.7131977081298793</v>
      </c>
      <c r="D6422">
        <v>2.1246807575225799</v>
      </c>
      <c r="E6422">
        <v>30.2244425371101</v>
      </c>
      <c r="F6422">
        <v>243.51538394711</v>
      </c>
      <c r="G6422">
        <v>84.8249</v>
      </c>
    </row>
    <row r="6423" spans="1:7" x14ac:dyDescent="0.25">
      <c r="A6423">
        <v>64.3100000000004</v>
      </c>
      <c r="B6423">
        <v>2.1249930858611998</v>
      </c>
      <c r="C6423">
        <v>8.7149009704589808</v>
      </c>
      <c r="D6423">
        <v>2.1249930858611998</v>
      </c>
      <c r="E6423">
        <v>30.224754865448698</v>
      </c>
      <c r="F6423">
        <v>243.51569627544799</v>
      </c>
      <c r="G6423">
        <v>84.834900000000204</v>
      </c>
    </row>
    <row r="6424" spans="1:7" x14ac:dyDescent="0.25">
      <c r="A6424">
        <v>64.320000000000107</v>
      </c>
      <c r="B6424">
        <v>2.1253101825714098</v>
      </c>
      <c r="C6424">
        <v>8.7151403427124006</v>
      </c>
      <c r="D6424">
        <v>2.1253101825714098</v>
      </c>
      <c r="E6424">
        <v>30.2250719621589</v>
      </c>
      <c r="F6424">
        <v>243.516013372158</v>
      </c>
      <c r="G6424">
        <v>84.844899999999996</v>
      </c>
    </row>
    <row r="6425" spans="1:7" x14ac:dyDescent="0.25">
      <c r="A6425">
        <v>64.330000000000297</v>
      </c>
      <c r="B6425">
        <v>2.1256620883941602</v>
      </c>
      <c r="C6425">
        <v>8.7163009643554599</v>
      </c>
      <c r="D6425">
        <v>2.1256620883941602</v>
      </c>
      <c r="E6425">
        <v>30.2254238679817</v>
      </c>
      <c r="F6425">
        <v>243.51636527798101</v>
      </c>
      <c r="G6425">
        <v>84.8549000000002</v>
      </c>
    </row>
    <row r="6426" spans="1:7" x14ac:dyDescent="0.25">
      <c r="A6426">
        <v>64.340000000000103</v>
      </c>
      <c r="B6426">
        <v>2.1259913444518999</v>
      </c>
      <c r="C6426">
        <v>8.7171134948730398</v>
      </c>
      <c r="D6426">
        <v>2.1259913444518999</v>
      </c>
      <c r="E6426">
        <v>30.2257531240394</v>
      </c>
      <c r="F6426">
        <v>243.516694534039</v>
      </c>
      <c r="G6426">
        <v>84.864900000000006</v>
      </c>
    </row>
    <row r="6427" spans="1:7" x14ac:dyDescent="0.25">
      <c r="A6427">
        <v>64.350000000000307</v>
      </c>
      <c r="B6427">
        <v>2.1262838840484601</v>
      </c>
      <c r="C6427">
        <v>8.7191085815429599</v>
      </c>
      <c r="D6427">
        <v>2.1262838840484601</v>
      </c>
      <c r="E6427">
        <v>30.226045663636</v>
      </c>
      <c r="F6427">
        <v>243.51698707363599</v>
      </c>
      <c r="G6427">
        <v>84.874900000000196</v>
      </c>
    </row>
    <row r="6428" spans="1:7" x14ac:dyDescent="0.25">
      <c r="A6428">
        <v>64.360000000000099</v>
      </c>
      <c r="B6428">
        <v>2.12660408020019</v>
      </c>
      <c r="C6428">
        <v>8.7212285995483292</v>
      </c>
      <c r="D6428">
        <v>2.12660408020019</v>
      </c>
      <c r="E6428">
        <v>30.226365859787698</v>
      </c>
      <c r="F6428">
        <v>243.51730726978701</v>
      </c>
      <c r="G6428">
        <v>84.884900000000002</v>
      </c>
    </row>
    <row r="6429" spans="1:7" x14ac:dyDescent="0.25">
      <c r="A6429">
        <v>64.370000000000303</v>
      </c>
      <c r="B6429">
        <v>2.1269283294677699</v>
      </c>
      <c r="C6429">
        <v>8.7229137420654208</v>
      </c>
      <c r="D6429">
        <v>2.1269283294677699</v>
      </c>
      <c r="E6429">
        <v>30.226690109055301</v>
      </c>
      <c r="F6429">
        <v>243.51763151905499</v>
      </c>
      <c r="G6429">
        <v>84.894900000000206</v>
      </c>
    </row>
    <row r="6430" spans="1:7" x14ac:dyDescent="0.25">
      <c r="A6430">
        <v>64.380000000000095</v>
      </c>
      <c r="B6430">
        <v>2.1272373199462802</v>
      </c>
      <c r="C6430">
        <v>8.7245454788208008</v>
      </c>
      <c r="D6430">
        <v>2.1272373199462802</v>
      </c>
      <c r="E6430">
        <v>30.226999099533799</v>
      </c>
      <c r="F6430">
        <v>243.51794050953299</v>
      </c>
      <c r="G6430">
        <v>84.904899999999898</v>
      </c>
    </row>
    <row r="6431" spans="1:7" x14ac:dyDescent="0.25">
      <c r="A6431">
        <v>64.390000000000299</v>
      </c>
      <c r="B6431">
        <v>2.1275770664214999</v>
      </c>
      <c r="C6431">
        <v>8.7262182235717702</v>
      </c>
      <c r="D6431">
        <v>2.1275770664214999</v>
      </c>
      <c r="E6431">
        <v>30.227338846009001</v>
      </c>
      <c r="F6431">
        <v>243.51828025600901</v>
      </c>
      <c r="G6431">
        <v>84.914900000000202</v>
      </c>
    </row>
    <row r="6432" spans="1:7" x14ac:dyDescent="0.25">
      <c r="A6432">
        <v>64.400000000000006</v>
      </c>
      <c r="B6432">
        <v>2.1279046535491899</v>
      </c>
      <c r="C6432">
        <v>8.7272033691406197</v>
      </c>
      <c r="D6432">
        <v>2.1279046535491899</v>
      </c>
      <c r="E6432">
        <v>30.227666433136701</v>
      </c>
      <c r="F6432">
        <v>243.51860784313601</v>
      </c>
      <c r="G6432">
        <v>84.924899999999894</v>
      </c>
    </row>
    <row r="6433" spans="1:7" x14ac:dyDescent="0.25">
      <c r="A6433">
        <v>64.410000000000295</v>
      </c>
      <c r="B6433">
        <v>2.12822318077087</v>
      </c>
      <c r="C6433">
        <v>8.7270536422729403</v>
      </c>
      <c r="D6433">
        <v>2.12822318077087</v>
      </c>
      <c r="E6433">
        <v>30.227984960358398</v>
      </c>
      <c r="F6433">
        <v>243.518926370358</v>
      </c>
      <c r="G6433">
        <v>84.934900000000098</v>
      </c>
    </row>
    <row r="6434" spans="1:7" x14ac:dyDescent="0.25">
      <c r="A6434">
        <v>64.42</v>
      </c>
      <c r="B6434">
        <v>2.12856125831604</v>
      </c>
      <c r="C6434">
        <v>8.7274351119995099</v>
      </c>
      <c r="D6434">
        <v>2.12856125831604</v>
      </c>
      <c r="E6434">
        <v>30.2283230379036</v>
      </c>
      <c r="F6434">
        <v>243.519264447903</v>
      </c>
      <c r="G6434">
        <v>84.944899999999905</v>
      </c>
    </row>
    <row r="6435" spans="1:7" x14ac:dyDescent="0.25">
      <c r="A6435">
        <v>64.430000000000206</v>
      </c>
      <c r="B6435">
        <v>2.1289081573486301</v>
      </c>
      <c r="C6435">
        <v>8.72949123382568</v>
      </c>
      <c r="D6435">
        <v>2.1289081573486301</v>
      </c>
      <c r="E6435">
        <v>30.2286699369361</v>
      </c>
      <c r="F6435">
        <v>243.51961134693599</v>
      </c>
      <c r="G6435">
        <v>84.954900000000094</v>
      </c>
    </row>
    <row r="6436" spans="1:7" x14ac:dyDescent="0.25">
      <c r="A6436">
        <v>64.44</v>
      </c>
      <c r="B6436">
        <v>2.1292533874511701</v>
      </c>
      <c r="C6436">
        <v>8.7328500747680593</v>
      </c>
      <c r="D6436">
        <v>2.1292533874511701</v>
      </c>
      <c r="E6436">
        <v>30.2290151670387</v>
      </c>
      <c r="F6436">
        <v>243.51995657703799</v>
      </c>
      <c r="G6436">
        <v>84.964899999999901</v>
      </c>
    </row>
    <row r="6437" spans="1:7" x14ac:dyDescent="0.25">
      <c r="A6437">
        <v>64.450000000000202</v>
      </c>
      <c r="B6437">
        <v>2.1296007633209202</v>
      </c>
      <c r="C6437">
        <v>8.7344570159912092</v>
      </c>
      <c r="D6437">
        <v>2.1296007633209202</v>
      </c>
      <c r="E6437">
        <v>30.229362542908401</v>
      </c>
      <c r="F6437">
        <v>243.52030395290799</v>
      </c>
      <c r="G6437">
        <v>84.974900000000105</v>
      </c>
    </row>
    <row r="6438" spans="1:7" x14ac:dyDescent="0.25">
      <c r="A6438">
        <v>64.459999999999994</v>
      </c>
      <c r="B6438">
        <v>2.12997269630432</v>
      </c>
      <c r="C6438">
        <v>8.7359590530395508</v>
      </c>
      <c r="D6438">
        <v>2.12997269630432</v>
      </c>
      <c r="E6438">
        <v>30.229734475891799</v>
      </c>
      <c r="F6438">
        <v>243.520675885891</v>
      </c>
      <c r="G6438">
        <v>84.984899999999897</v>
      </c>
    </row>
    <row r="6439" spans="1:7" x14ac:dyDescent="0.25">
      <c r="A6439">
        <v>64.470000000000198</v>
      </c>
      <c r="B6439">
        <v>2.1303455829620299</v>
      </c>
      <c r="C6439">
        <v>8.7366199493408203</v>
      </c>
      <c r="D6439">
        <v>2.1303455829620299</v>
      </c>
      <c r="E6439">
        <v>30.2301073625496</v>
      </c>
      <c r="F6439">
        <v>243.52104877254899</v>
      </c>
      <c r="G6439">
        <v>84.994900000000101</v>
      </c>
    </row>
    <row r="6440" spans="1:7" x14ac:dyDescent="0.25">
      <c r="A6440">
        <v>64.48</v>
      </c>
      <c r="B6440">
        <v>2.1307060718536301</v>
      </c>
      <c r="C6440">
        <v>8.7371978759765607</v>
      </c>
      <c r="D6440">
        <v>2.1307060718536301</v>
      </c>
      <c r="E6440">
        <v>30.230467851441201</v>
      </c>
      <c r="F6440">
        <v>243.52140926144099</v>
      </c>
      <c r="G6440">
        <v>85.004899999999907</v>
      </c>
    </row>
    <row r="6441" spans="1:7" x14ac:dyDescent="0.25">
      <c r="A6441">
        <v>64.490000000000194</v>
      </c>
      <c r="B6441">
        <v>2.1310610771179102</v>
      </c>
      <c r="C6441">
        <v>8.7374515533447195</v>
      </c>
      <c r="D6441">
        <v>2.1310610771179102</v>
      </c>
      <c r="E6441">
        <v>30.230822856705402</v>
      </c>
      <c r="F6441">
        <v>243.52176426670499</v>
      </c>
      <c r="G6441">
        <v>85.014900000000097</v>
      </c>
    </row>
    <row r="6442" spans="1:7" x14ac:dyDescent="0.25">
      <c r="A6442">
        <v>64.5</v>
      </c>
      <c r="B6442">
        <v>2.1314201354980402</v>
      </c>
      <c r="C6442">
        <v>8.7383403778076101</v>
      </c>
      <c r="D6442">
        <v>2.1314201354980402</v>
      </c>
      <c r="E6442">
        <v>30.2311819150856</v>
      </c>
      <c r="F6442">
        <v>243.522123325085</v>
      </c>
      <c r="G6442">
        <v>85.024899999999803</v>
      </c>
    </row>
    <row r="6443" spans="1:7" x14ac:dyDescent="0.25">
      <c r="A6443">
        <v>64.510000000000204</v>
      </c>
      <c r="B6443">
        <v>2.1317684650421098</v>
      </c>
      <c r="C6443">
        <v>8.7395563125610298</v>
      </c>
      <c r="D6443">
        <v>2.1317684650421098</v>
      </c>
      <c r="E6443">
        <v>30.231530244629599</v>
      </c>
      <c r="F6443">
        <v>243.52247165462899</v>
      </c>
      <c r="G6443">
        <v>85.034900000000107</v>
      </c>
    </row>
    <row r="6444" spans="1:7" x14ac:dyDescent="0.25">
      <c r="A6444">
        <v>64.519999999999897</v>
      </c>
      <c r="B6444">
        <v>2.13210773468017</v>
      </c>
      <c r="C6444">
        <v>8.7412004470825106</v>
      </c>
      <c r="D6444">
        <v>2.13210773468017</v>
      </c>
      <c r="E6444">
        <v>30.2318695142677</v>
      </c>
      <c r="F6444">
        <v>243.52281092426699</v>
      </c>
      <c r="G6444">
        <v>85.044899999999799</v>
      </c>
    </row>
    <row r="6445" spans="1:7" x14ac:dyDescent="0.25">
      <c r="A6445">
        <v>64.5300000000002</v>
      </c>
      <c r="B6445">
        <v>2.13247513771057</v>
      </c>
      <c r="C6445">
        <v>8.7417955398559499</v>
      </c>
      <c r="D6445">
        <v>2.13247513771057</v>
      </c>
      <c r="E6445">
        <v>30.232236917298099</v>
      </c>
      <c r="F6445">
        <v>243.52317832729801</v>
      </c>
      <c r="G6445">
        <v>85.054900000000004</v>
      </c>
    </row>
    <row r="6446" spans="1:7" x14ac:dyDescent="0.25">
      <c r="A6446">
        <v>64.540000000000404</v>
      </c>
      <c r="B6446">
        <v>2.1328482627868599</v>
      </c>
      <c r="C6446">
        <v>8.7415370941162092</v>
      </c>
      <c r="D6446">
        <v>2.1328482627868599</v>
      </c>
      <c r="E6446">
        <v>30.2326100423744</v>
      </c>
      <c r="F6446">
        <v>243.52355145237399</v>
      </c>
      <c r="G6446">
        <v>85.064900000000307</v>
      </c>
    </row>
    <row r="6447" spans="1:7" x14ac:dyDescent="0.25">
      <c r="A6447">
        <v>64.550000000000097</v>
      </c>
      <c r="B6447">
        <v>2.1332018375396702</v>
      </c>
      <c r="C6447">
        <v>8.7430105209350497</v>
      </c>
      <c r="D6447">
        <v>2.1332018375396702</v>
      </c>
      <c r="E6447">
        <v>30.232963617127201</v>
      </c>
      <c r="F6447">
        <v>243.523905027127</v>
      </c>
      <c r="G6447">
        <v>85.0749</v>
      </c>
    </row>
    <row r="6448" spans="1:7" x14ac:dyDescent="0.25">
      <c r="A6448">
        <v>64.5600000000004</v>
      </c>
      <c r="B6448">
        <v>2.1335580348968501</v>
      </c>
      <c r="C6448">
        <v>8.7440910339355398</v>
      </c>
      <c r="D6448">
        <v>2.1335580348968501</v>
      </c>
      <c r="E6448">
        <v>30.2333198144844</v>
      </c>
      <c r="F6448">
        <v>243.52426122448401</v>
      </c>
      <c r="G6448">
        <v>85.084900000000204</v>
      </c>
    </row>
    <row r="6449" spans="1:7" x14ac:dyDescent="0.25">
      <c r="A6449">
        <v>64.570000000000107</v>
      </c>
      <c r="B6449">
        <v>2.1339185237884499</v>
      </c>
      <c r="C6449">
        <v>8.7454586029052699</v>
      </c>
      <c r="D6449">
        <v>2.1339185237884499</v>
      </c>
      <c r="E6449">
        <v>30.233680303376001</v>
      </c>
      <c r="F6449">
        <v>243.52462171337601</v>
      </c>
      <c r="G6449">
        <v>85.094899999999996</v>
      </c>
    </row>
    <row r="6450" spans="1:7" x14ac:dyDescent="0.25">
      <c r="A6450">
        <v>64.580000000000297</v>
      </c>
      <c r="B6450">
        <v>2.1342980861663801</v>
      </c>
      <c r="C6450">
        <v>8.7487134933471609</v>
      </c>
      <c r="D6450">
        <v>2.1342980861663801</v>
      </c>
      <c r="E6450">
        <v>30.234059865753899</v>
      </c>
      <c r="F6450">
        <v>243.525001275753</v>
      </c>
      <c r="G6450">
        <v>85.1049000000002</v>
      </c>
    </row>
    <row r="6451" spans="1:7" x14ac:dyDescent="0.25">
      <c r="A6451">
        <v>64.590000000000103</v>
      </c>
      <c r="B6451">
        <v>2.1346523761749201</v>
      </c>
      <c r="C6451">
        <v>8.7512655258178693</v>
      </c>
      <c r="D6451">
        <v>2.1346523761749201</v>
      </c>
      <c r="E6451">
        <v>30.234414155762401</v>
      </c>
      <c r="F6451">
        <v>243.525355565762</v>
      </c>
      <c r="G6451">
        <v>85.114900000000006</v>
      </c>
    </row>
    <row r="6452" spans="1:7" x14ac:dyDescent="0.25">
      <c r="A6452">
        <v>64.600000000000307</v>
      </c>
      <c r="B6452">
        <v>2.1350080966949401</v>
      </c>
      <c r="C6452">
        <v>8.7531690597534109</v>
      </c>
      <c r="D6452">
        <v>2.1350080966949401</v>
      </c>
      <c r="E6452">
        <v>30.234769876282499</v>
      </c>
      <c r="F6452">
        <v>243.52571128628199</v>
      </c>
      <c r="G6452">
        <v>85.124900000000196</v>
      </c>
    </row>
    <row r="6453" spans="1:7" x14ac:dyDescent="0.25">
      <c r="A6453">
        <v>64.610000000000099</v>
      </c>
      <c r="B6453">
        <v>2.1353893280029199</v>
      </c>
      <c r="C6453">
        <v>8.7554407119750906</v>
      </c>
      <c r="D6453">
        <v>2.1353893280029199</v>
      </c>
      <c r="E6453">
        <v>30.235151107590401</v>
      </c>
      <c r="F6453">
        <v>243.52609251759</v>
      </c>
      <c r="G6453">
        <v>85.134900000000002</v>
      </c>
    </row>
    <row r="6454" spans="1:7" x14ac:dyDescent="0.25">
      <c r="A6454">
        <v>64.620000000000303</v>
      </c>
      <c r="B6454">
        <v>2.1357872486114502</v>
      </c>
      <c r="C6454">
        <v>8.7573318481445295</v>
      </c>
      <c r="D6454">
        <v>2.1357872486114502</v>
      </c>
      <c r="E6454">
        <v>30.235549028198999</v>
      </c>
      <c r="F6454">
        <v>243.526490438199</v>
      </c>
      <c r="G6454">
        <v>85.144900000000206</v>
      </c>
    </row>
    <row r="6455" spans="1:7" x14ac:dyDescent="0.25">
      <c r="A6455">
        <v>64.630000000000095</v>
      </c>
      <c r="B6455">
        <v>2.13616466522216</v>
      </c>
      <c r="C6455">
        <v>8.7588996887206996</v>
      </c>
      <c r="D6455">
        <v>2.13616466522216</v>
      </c>
      <c r="E6455">
        <v>30.235926444809699</v>
      </c>
      <c r="F6455">
        <v>243.52686785480901</v>
      </c>
      <c r="G6455">
        <v>85.154899999999898</v>
      </c>
    </row>
    <row r="6456" spans="1:7" x14ac:dyDescent="0.25">
      <c r="A6456">
        <v>64.640000000000299</v>
      </c>
      <c r="B6456">
        <v>2.13654160499572</v>
      </c>
      <c r="C6456">
        <v>8.7599887847900302</v>
      </c>
      <c r="D6456">
        <v>2.13654160499572</v>
      </c>
      <c r="E6456">
        <v>30.236303384583199</v>
      </c>
      <c r="F6456">
        <v>243.527244794583</v>
      </c>
      <c r="G6456">
        <v>85.164900000000202</v>
      </c>
    </row>
    <row r="6457" spans="1:7" x14ac:dyDescent="0.25">
      <c r="A6457">
        <v>64.650000000000006</v>
      </c>
      <c r="B6457">
        <v>2.1369202136993399</v>
      </c>
      <c r="C6457">
        <v>8.7616243362426705</v>
      </c>
      <c r="D6457">
        <v>2.1369202136993399</v>
      </c>
      <c r="E6457">
        <v>30.236681993286901</v>
      </c>
      <c r="F6457">
        <v>243.52762340328599</v>
      </c>
      <c r="G6457">
        <v>85.174899999999894</v>
      </c>
    </row>
    <row r="6458" spans="1:7" x14ac:dyDescent="0.25">
      <c r="A6458">
        <v>64.660000000000295</v>
      </c>
      <c r="B6458">
        <v>2.1372995376586901</v>
      </c>
      <c r="C6458">
        <v>8.7625980377197195</v>
      </c>
      <c r="D6458">
        <v>2.1372995376586901</v>
      </c>
      <c r="E6458">
        <v>30.237061317246201</v>
      </c>
      <c r="F6458">
        <v>243.52800272724599</v>
      </c>
      <c r="G6458">
        <v>85.184900000000098</v>
      </c>
    </row>
    <row r="6459" spans="1:7" x14ac:dyDescent="0.25">
      <c r="A6459">
        <v>64.67</v>
      </c>
      <c r="B6459">
        <v>2.1376922130584699</v>
      </c>
      <c r="C6459">
        <v>8.7632226943969709</v>
      </c>
      <c r="D6459">
        <v>2.1376922130584699</v>
      </c>
      <c r="E6459">
        <v>30.237453992646</v>
      </c>
      <c r="F6459">
        <v>243.528395402646</v>
      </c>
      <c r="G6459">
        <v>85.194899999999905</v>
      </c>
    </row>
    <row r="6460" spans="1:7" x14ac:dyDescent="0.25">
      <c r="A6460">
        <v>64.680000000000206</v>
      </c>
      <c r="B6460">
        <v>2.13806819915771</v>
      </c>
      <c r="C6460">
        <v>8.7635774612426705</v>
      </c>
      <c r="D6460">
        <v>2.13806819915771</v>
      </c>
      <c r="E6460">
        <v>30.2378299787452</v>
      </c>
      <c r="F6460">
        <v>243.52877138874501</v>
      </c>
      <c r="G6460">
        <v>85.204900000000094</v>
      </c>
    </row>
    <row r="6461" spans="1:7" x14ac:dyDescent="0.25">
      <c r="A6461">
        <v>64.69</v>
      </c>
      <c r="B6461">
        <v>2.1384360790252601</v>
      </c>
      <c r="C6461">
        <v>8.7644996643066406</v>
      </c>
      <c r="D6461">
        <v>2.1384360790252601</v>
      </c>
      <c r="E6461">
        <v>30.2381978586128</v>
      </c>
      <c r="F6461">
        <v>243.529139268612</v>
      </c>
      <c r="G6461">
        <v>85.214899999999901</v>
      </c>
    </row>
    <row r="6462" spans="1:7" x14ac:dyDescent="0.25">
      <c r="A6462">
        <v>64.700000000000202</v>
      </c>
      <c r="B6462">
        <v>2.13876032829284</v>
      </c>
      <c r="C6462">
        <v>8.7652635574340803</v>
      </c>
      <c r="D6462">
        <v>2.13876032829284</v>
      </c>
      <c r="E6462">
        <v>30.238522107880399</v>
      </c>
      <c r="F6462">
        <v>243.52946351788</v>
      </c>
      <c r="G6462">
        <v>85.224900000000105</v>
      </c>
    </row>
    <row r="6463" spans="1:7" x14ac:dyDescent="0.25">
      <c r="A6463">
        <v>64.709999999999994</v>
      </c>
      <c r="B6463">
        <v>2.13910961151123</v>
      </c>
      <c r="C6463">
        <v>8.7650079727172798</v>
      </c>
      <c r="D6463">
        <v>2.13910961151123</v>
      </c>
      <c r="E6463">
        <v>30.238871391098701</v>
      </c>
      <c r="F6463">
        <v>243.52981280109799</v>
      </c>
      <c r="G6463">
        <v>85.234899999999897</v>
      </c>
    </row>
    <row r="6464" spans="1:7" x14ac:dyDescent="0.25">
      <c r="A6464">
        <v>64.720000000000198</v>
      </c>
      <c r="B6464">
        <v>2.1394498348236</v>
      </c>
      <c r="C6464">
        <v>8.7661066055297798</v>
      </c>
      <c r="D6464">
        <v>2.1394498348236</v>
      </c>
      <c r="E6464">
        <v>30.239211614411101</v>
      </c>
      <c r="F6464">
        <v>243.53015302441099</v>
      </c>
      <c r="G6464">
        <v>85.244900000000101</v>
      </c>
    </row>
    <row r="6465" spans="1:7" x14ac:dyDescent="0.25">
      <c r="A6465">
        <v>64.73</v>
      </c>
      <c r="B6465">
        <v>2.1397709846496502</v>
      </c>
      <c r="C6465">
        <v>8.7679033279418892</v>
      </c>
      <c r="D6465">
        <v>2.1397709846496502</v>
      </c>
      <c r="E6465">
        <v>30.2395327642372</v>
      </c>
      <c r="F6465">
        <v>243.53047417423701</v>
      </c>
      <c r="G6465">
        <v>85.254899999999907</v>
      </c>
    </row>
    <row r="6466" spans="1:7" x14ac:dyDescent="0.25">
      <c r="A6466">
        <v>64.740000000000194</v>
      </c>
      <c r="B6466">
        <v>2.1401231288909899</v>
      </c>
      <c r="C6466">
        <v>8.7691316604614205</v>
      </c>
      <c r="D6466">
        <v>2.1401231288909899</v>
      </c>
      <c r="E6466">
        <v>30.239884908478501</v>
      </c>
      <c r="F6466">
        <v>243.53082631847801</v>
      </c>
      <c r="G6466">
        <v>85.264900000000097</v>
      </c>
    </row>
    <row r="6467" spans="1:7" x14ac:dyDescent="0.25">
      <c r="A6467">
        <v>64.75</v>
      </c>
      <c r="B6467">
        <v>2.1404783725738499</v>
      </c>
      <c r="C6467">
        <v>8.7690238952636701</v>
      </c>
      <c r="D6467">
        <v>2.1404783725738499</v>
      </c>
      <c r="E6467">
        <v>30.240240152161402</v>
      </c>
      <c r="F6467">
        <v>243.53118156216101</v>
      </c>
      <c r="G6467">
        <v>85.274899999999803</v>
      </c>
    </row>
    <row r="6468" spans="1:7" x14ac:dyDescent="0.25">
      <c r="A6468">
        <v>64.760000000000204</v>
      </c>
      <c r="B6468">
        <v>2.1408083438873202</v>
      </c>
      <c r="C6468">
        <v>8.7690992355346609</v>
      </c>
      <c r="D6468">
        <v>2.1408083438873202</v>
      </c>
      <c r="E6468">
        <v>30.2405701234748</v>
      </c>
      <c r="F6468">
        <v>243.531511533474</v>
      </c>
      <c r="G6468">
        <v>85.284900000000107</v>
      </c>
    </row>
    <row r="6469" spans="1:7" x14ac:dyDescent="0.25">
      <c r="A6469">
        <v>64.769999999999897</v>
      </c>
      <c r="B6469">
        <v>2.1411559581756499</v>
      </c>
      <c r="C6469">
        <v>8.7706403732299805</v>
      </c>
      <c r="D6469">
        <v>2.1411559581756499</v>
      </c>
      <c r="E6469">
        <v>30.240917737763201</v>
      </c>
      <c r="F6469">
        <v>243.53185914776299</v>
      </c>
      <c r="G6469">
        <v>85.294899999999799</v>
      </c>
    </row>
    <row r="6470" spans="1:7" x14ac:dyDescent="0.25">
      <c r="A6470">
        <v>64.7800000000002</v>
      </c>
      <c r="B6470">
        <v>2.1415014266967698</v>
      </c>
      <c r="C6470">
        <v>8.7705221176147408</v>
      </c>
      <c r="D6470">
        <v>2.1415014266967698</v>
      </c>
      <c r="E6470">
        <v>30.241263206284302</v>
      </c>
      <c r="F6470">
        <v>243.53220461628399</v>
      </c>
      <c r="G6470">
        <v>85.304900000000004</v>
      </c>
    </row>
    <row r="6471" spans="1:7" x14ac:dyDescent="0.25">
      <c r="A6471">
        <v>64.790000000000404</v>
      </c>
      <c r="B6471">
        <v>2.1418287754058798</v>
      </c>
      <c r="C6471">
        <v>8.7699012756347603</v>
      </c>
      <c r="D6471">
        <v>2.1418287754058798</v>
      </c>
      <c r="E6471">
        <v>30.241590554993401</v>
      </c>
      <c r="F6471">
        <v>243.53253196499301</v>
      </c>
      <c r="G6471">
        <v>85.314900000000307</v>
      </c>
    </row>
    <row r="6472" spans="1:7" x14ac:dyDescent="0.25">
      <c r="A6472">
        <v>64.800000000000097</v>
      </c>
      <c r="B6472">
        <v>2.1421656608581499</v>
      </c>
      <c r="C6472">
        <v>8.7703227996826101</v>
      </c>
      <c r="D6472">
        <v>2.1421656608581499</v>
      </c>
      <c r="E6472">
        <v>30.2419274404457</v>
      </c>
      <c r="F6472">
        <v>243.532868850445</v>
      </c>
      <c r="G6472">
        <v>85.3249</v>
      </c>
    </row>
    <row r="6473" spans="1:7" x14ac:dyDescent="0.25">
      <c r="A6473">
        <v>64.8100000000004</v>
      </c>
      <c r="B6473">
        <v>2.1424641609191801</v>
      </c>
      <c r="C6473">
        <v>8.7723913192749006</v>
      </c>
      <c r="D6473">
        <v>2.1424641609191801</v>
      </c>
      <c r="E6473">
        <v>30.2422259405067</v>
      </c>
      <c r="F6473">
        <v>243.53316735050601</v>
      </c>
      <c r="G6473">
        <v>85.334900000000204</v>
      </c>
    </row>
    <row r="6474" spans="1:7" x14ac:dyDescent="0.25">
      <c r="A6474">
        <v>64.820000000000107</v>
      </c>
      <c r="B6474">
        <v>2.1427538394927899</v>
      </c>
      <c r="C6474">
        <v>8.7729349136352504</v>
      </c>
      <c r="D6474">
        <v>2.1427538394927899</v>
      </c>
      <c r="E6474">
        <v>30.242515619080301</v>
      </c>
      <c r="F6474">
        <v>243.53345702908001</v>
      </c>
      <c r="G6474">
        <v>85.344899999999996</v>
      </c>
    </row>
    <row r="6475" spans="1:7" x14ac:dyDescent="0.25">
      <c r="A6475">
        <v>64.830000000000297</v>
      </c>
      <c r="B6475">
        <v>2.1430699825286799</v>
      </c>
      <c r="C6475">
        <v>8.7728281021118093</v>
      </c>
      <c r="D6475">
        <v>2.1430699825286799</v>
      </c>
      <c r="E6475">
        <v>30.2428317621162</v>
      </c>
      <c r="F6475">
        <v>243.53377317211601</v>
      </c>
      <c r="G6475">
        <v>85.3549000000002</v>
      </c>
    </row>
    <row r="6476" spans="1:7" x14ac:dyDescent="0.25">
      <c r="A6476">
        <v>64.840000000000103</v>
      </c>
      <c r="B6476">
        <v>2.14339923858642</v>
      </c>
      <c r="C6476">
        <v>8.7729387283325106</v>
      </c>
      <c r="D6476">
        <v>2.14339923858642</v>
      </c>
      <c r="E6476">
        <v>30.2431610181739</v>
      </c>
      <c r="F6476">
        <v>243.53410242817299</v>
      </c>
      <c r="G6476">
        <v>85.364900000000006</v>
      </c>
    </row>
    <row r="6477" spans="1:7" x14ac:dyDescent="0.25">
      <c r="A6477">
        <v>64.850000000000307</v>
      </c>
      <c r="B6477">
        <v>2.1437530517578098</v>
      </c>
      <c r="C6477">
        <v>8.7727670669555593</v>
      </c>
      <c r="D6477">
        <v>2.1437530517578098</v>
      </c>
      <c r="E6477">
        <v>30.243514831345301</v>
      </c>
      <c r="F6477">
        <v>243.534456241345</v>
      </c>
      <c r="G6477">
        <v>85.374900000000196</v>
      </c>
    </row>
    <row r="6478" spans="1:7" x14ac:dyDescent="0.25">
      <c r="A6478">
        <v>64.860000000000099</v>
      </c>
      <c r="B6478">
        <v>2.1440625190734801</v>
      </c>
      <c r="C6478">
        <v>8.7745761871337802</v>
      </c>
      <c r="D6478">
        <v>2.1440625190734801</v>
      </c>
      <c r="E6478">
        <v>30.243824298661</v>
      </c>
      <c r="F6478">
        <v>243.53476570866101</v>
      </c>
      <c r="G6478">
        <v>85.384900000000002</v>
      </c>
    </row>
    <row r="6479" spans="1:7" x14ac:dyDescent="0.25">
      <c r="A6479">
        <v>64.870000000000303</v>
      </c>
      <c r="B6479">
        <v>2.1443634033203098</v>
      </c>
      <c r="C6479">
        <v>8.7748155593871999</v>
      </c>
      <c r="D6479">
        <v>2.1443634033203098</v>
      </c>
      <c r="E6479">
        <v>30.244125182907801</v>
      </c>
      <c r="F6479">
        <v>243.53506659290699</v>
      </c>
      <c r="G6479">
        <v>85.394900000000206</v>
      </c>
    </row>
    <row r="6480" spans="1:7" x14ac:dyDescent="0.25">
      <c r="A6480">
        <v>64.880000000000095</v>
      </c>
      <c r="B6480">
        <v>2.1446671485900799</v>
      </c>
      <c r="C6480">
        <v>8.7756862640380806</v>
      </c>
      <c r="D6480">
        <v>2.1446671485900799</v>
      </c>
      <c r="E6480">
        <v>30.244428928177602</v>
      </c>
      <c r="F6480">
        <v>243.53537033817699</v>
      </c>
      <c r="G6480">
        <v>85.404899999999898</v>
      </c>
    </row>
    <row r="6481" spans="1:7" x14ac:dyDescent="0.25">
      <c r="A6481">
        <v>64.890000000000299</v>
      </c>
      <c r="B6481">
        <v>2.1449911594390798</v>
      </c>
      <c r="C6481">
        <v>8.7763757705688406</v>
      </c>
      <c r="D6481">
        <v>2.1449911594390798</v>
      </c>
      <c r="E6481">
        <v>30.244752939026601</v>
      </c>
      <c r="F6481">
        <v>243.53569434902599</v>
      </c>
      <c r="G6481">
        <v>85.414900000000202</v>
      </c>
    </row>
    <row r="6482" spans="1:7" x14ac:dyDescent="0.25">
      <c r="A6482">
        <v>64.900000000000006</v>
      </c>
      <c r="B6482">
        <v>2.14533519744873</v>
      </c>
      <c r="C6482">
        <v>8.7765274047851491</v>
      </c>
      <c r="D6482">
        <v>2.14533519744873</v>
      </c>
      <c r="E6482">
        <v>30.245096977036201</v>
      </c>
      <c r="F6482">
        <v>243.536038387036</v>
      </c>
      <c r="G6482">
        <v>85.424899999999894</v>
      </c>
    </row>
    <row r="6483" spans="1:7" x14ac:dyDescent="0.25">
      <c r="A6483">
        <v>64.910000000000295</v>
      </c>
      <c r="B6483">
        <v>2.1456720829010001</v>
      </c>
      <c r="C6483">
        <v>8.7761020660400302</v>
      </c>
      <c r="D6483">
        <v>2.1456720829010001</v>
      </c>
      <c r="E6483">
        <v>30.2454338624885</v>
      </c>
      <c r="F6483">
        <v>243.53637527248799</v>
      </c>
      <c r="G6483">
        <v>85.434900000000098</v>
      </c>
    </row>
    <row r="6484" spans="1:7" x14ac:dyDescent="0.25">
      <c r="A6484">
        <v>64.92</v>
      </c>
      <c r="B6484">
        <v>2.1459758281707701</v>
      </c>
      <c r="C6484">
        <v>8.7763338088989205</v>
      </c>
      <c r="D6484">
        <v>2.1459758281707701</v>
      </c>
      <c r="E6484">
        <v>30.245737607758301</v>
      </c>
      <c r="F6484">
        <v>243.53667901775799</v>
      </c>
      <c r="G6484">
        <v>85.444899999999905</v>
      </c>
    </row>
    <row r="6485" spans="1:7" x14ac:dyDescent="0.25">
      <c r="A6485">
        <v>64.930000000000206</v>
      </c>
      <c r="B6485">
        <v>2.1462645530700599</v>
      </c>
      <c r="C6485">
        <v>8.7764787673950106</v>
      </c>
      <c r="D6485">
        <v>2.1462645530700599</v>
      </c>
      <c r="E6485">
        <v>30.2460263326576</v>
      </c>
      <c r="F6485">
        <v>243.536967742657</v>
      </c>
      <c r="G6485">
        <v>85.454900000000094</v>
      </c>
    </row>
    <row r="6486" spans="1:7" x14ac:dyDescent="0.25">
      <c r="A6486">
        <v>64.94</v>
      </c>
      <c r="B6486">
        <v>2.14656639099121</v>
      </c>
      <c r="C6486">
        <v>8.7761821746826101</v>
      </c>
      <c r="D6486">
        <v>2.14656639099121</v>
      </c>
      <c r="E6486">
        <v>30.2463281705787</v>
      </c>
      <c r="F6486">
        <v>243.537269580578</v>
      </c>
      <c r="G6486">
        <v>85.464899999999901</v>
      </c>
    </row>
    <row r="6487" spans="1:7" x14ac:dyDescent="0.25">
      <c r="A6487">
        <v>64.950000000000202</v>
      </c>
      <c r="B6487">
        <v>2.1468951702117902</v>
      </c>
      <c r="C6487">
        <v>8.7782516479492099</v>
      </c>
      <c r="D6487">
        <v>2.1468951702117902</v>
      </c>
      <c r="E6487">
        <v>30.246656949799299</v>
      </c>
      <c r="F6487">
        <v>243.53759835979901</v>
      </c>
      <c r="G6487">
        <v>85.474900000000105</v>
      </c>
    </row>
    <row r="6488" spans="1:7" x14ac:dyDescent="0.25">
      <c r="A6488">
        <v>64.959999999999994</v>
      </c>
      <c r="B6488">
        <v>2.1471605300903298</v>
      </c>
      <c r="C6488">
        <v>8.7775354385375906</v>
      </c>
      <c r="D6488">
        <v>2.1471605300903298</v>
      </c>
      <c r="E6488">
        <v>30.246922309677799</v>
      </c>
      <c r="F6488">
        <v>243.53786371967701</v>
      </c>
      <c r="G6488">
        <v>85.484899999999897</v>
      </c>
    </row>
    <row r="6489" spans="1:7" x14ac:dyDescent="0.25">
      <c r="A6489">
        <v>64.970000000000198</v>
      </c>
      <c r="B6489">
        <v>2.1474592685699401</v>
      </c>
      <c r="C6489">
        <v>8.7773933410644496</v>
      </c>
      <c r="D6489">
        <v>2.1474592685699401</v>
      </c>
      <c r="E6489">
        <v>30.247221048157499</v>
      </c>
      <c r="F6489">
        <v>243.53816245815699</v>
      </c>
      <c r="G6489">
        <v>85.494900000000101</v>
      </c>
    </row>
    <row r="6490" spans="1:7" x14ac:dyDescent="0.25">
      <c r="A6490">
        <v>64.98</v>
      </c>
      <c r="B6490">
        <v>2.1477866172790501</v>
      </c>
      <c r="C6490">
        <v>8.7768325805663991</v>
      </c>
      <c r="D6490">
        <v>2.1477866172790501</v>
      </c>
      <c r="E6490">
        <v>30.247548396866598</v>
      </c>
      <c r="F6490">
        <v>243.53848980686601</v>
      </c>
      <c r="G6490">
        <v>85.504899999999907</v>
      </c>
    </row>
    <row r="6491" spans="1:7" x14ac:dyDescent="0.25">
      <c r="A6491">
        <v>64.990000000000194</v>
      </c>
      <c r="B6491">
        <v>2.1481065750121999</v>
      </c>
      <c r="C6491">
        <v>8.7768478393554599</v>
      </c>
      <c r="D6491">
        <v>2.1481065750121999</v>
      </c>
      <c r="E6491">
        <v>30.247868354599699</v>
      </c>
      <c r="F6491">
        <v>243.53880976459899</v>
      </c>
      <c r="G6491">
        <v>85.514900000000097</v>
      </c>
    </row>
    <row r="6492" spans="1:7" x14ac:dyDescent="0.25">
      <c r="A6492">
        <v>65</v>
      </c>
      <c r="B6492">
        <v>2.14841485023498</v>
      </c>
      <c r="C6492">
        <v>8.7764768600463796</v>
      </c>
      <c r="D6492">
        <v>2.14841485023498</v>
      </c>
      <c r="E6492">
        <v>30.248176629822499</v>
      </c>
      <c r="F6492">
        <v>243.539118039822</v>
      </c>
      <c r="G6492">
        <v>85.524899999999803</v>
      </c>
    </row>
    <row r="6493" spans="1:7" x14ac:dyDescent="0.25">
      <c r="A6493">
        <v>65.010000000000204</v>
      </c>
      <c r="B6493">
        <v>2.1487295627593901</v>
      </c>
      <c r="C6493">
        <v>8.77687263488769</v>
      </c>
      <c r="D6493">
        <v>2.1487295627593901</v>
      </c>
      <c r="E6493">
        <v>30.248491342346899</v>
      </c>
      <c r="F6493">
        <v>243.53943275234599</v>
      </c>
      <c r="G6493">
        <v>85.534900000000107</v>
      </c>
    </row>
    <row r="6494" spans="1:7" x14ac:dyDescent="0.25">
      <c r="A6494">
        <v>65.019999999999897</v>
      </c>
      <c r="B6494">
        <v>2.1490304470062198</v>
      </c>
      <c r="C6494">
        <v>8.7774877548217702</v>
      </c>
      <c r="D6494">
        <v>2.1490304470062198</v>
      </c>
      <c r="E6494">
        <v>30.2487922265937</v>
      </c>
      <c r="F6494">
        <v>243.53973363659301</v>
      </c>
      <c r="G6494">
        <v>85.544899999999799</v>
      </c>
    </row>
    <row r="6495" spans="1:7" x14ac:dyDescent="0.25">
      <c r="A6495">
        <v>65.0300000000002</v>
      </c>
      <c r="B6495">
        <v>2.1493325233459402</v>
      </c>
      <c r="C6495">
        <v>8.77764892578125</v>
      </c>
      <c r="D6495">
        <v>2.1493325233459402</v>
      </c>
      <c r="E6495">
        <v>30.2490943029335</v>
      </c>
      <c r="F6495">
        <v>243.54003571293299</v>
      </c>
      <c r="G6495">
        <v>85.554900000000004</v>
      </c>
    </row>
    <row r="6496" spans="1:7" x14ac:dyDescent="0.25">
      <c r="A6496">
        <v>65.040000000000404</v>
      </c>
      <c r="B6496">
        <v>2.14964604377746</v>
      </c>
      <c r="C6496">
        <v>8.7776861190795792</v>
      </c>
      <c r="D6496">
        <v>2.14964604377746</v>
      </c>
      <c r="E6496">
        <v>30.249407823365001</v>
      </c>
      <c r="F6496">
        <v>243.54034923336499</v>
      </c>
      <c r="G6496">
        <v>85.564900000000307</v>
      </c>
    </row>
    <row r="6497" spans="1:7" x14ac:dyDescent="0.25">
      <c r="A6497">
        <v>65.050000000000097</v>
      </c>
      <c r="B6497">
        <v>2.14994120597839</v>
      </c>
      <c r="C6497">
        <v>8.7774667739868093</v>
      </c>
      <c r="D6497">
        <v>2.14994120597839</v>
      </c>
      <c r="E6497">
        <v>30.2497029855659</v>
      </c>
      <c r="F6497">
        <v>243.54064439556501</v>
      </c>
      <c r="G6497">
        <v>85.5749</v>
      </c>
    </row>
    <row r="6498" spans="1:7" x14ac:dyDescent="0.25">
      <c r="A6498">
        <v>65.0600000000004</v>
      </c>
      <c r="B6498">
        <v>2.1502654552459699</v>
      </c>
      <c r="C6498">
        <v>8.77715969085693</v>
      </c>
      <c r="D6498">
        <v>2.1502654552459699</v>
      </c>
      <c r="E6498">
        <v>30.2500272348335</v>
      </c>
      <c r="F6498">
        <v>243.54096864483299</v>
      </c>
      <c r="G6498">
        <v>85.584900000000204</v>
      </c>
    </row>
    <row r="6499" spans="1:7" x14ac:dyDescent="0.25">
      <c r="A6499">
        <v>65.070000000000107</v>
      </c>
      <c r="B6499">
        <v>2.1506052017211901</v>
      </c>
      <c r="C6499">
        <v>8.7776823043823207</v>
      </c>
      <c r="D6499">
        <v>2.1506052017211901</v>
      </c>
      <c r="E6499">
        <v>30.250366981308701</v>
      </c>
      <c r="F6499">
        <v>243.54130839130801</v>
      </c>
      <c r="G6499">
        <v>85.594899999999996</v>
      </c>
    </row>
    <row r="6500" spans="1:7" x14ac:dyDescent="0.25">
      <c r="A6500">
        <v>65.080000000000297</v>
      </c>
      <c r="B6500">
        <v>2.1509215831756499</v>
      </c>
      <c r="C6500">
        <v>8.7778291702270508</v>
      </c>
      <c r="D6500">
        <v>2.1509215831756499</v>
      </c>
      <c r="E6500">
        <v>30.250683362763201</v>
      </c>
      <c r="F6500">
        <v>243.54162477276299</v>
      </c>
      <c r="G6500">
        <v>85.6049000000002</v>
      </c>
    </row>
    <row r="6501" spans="1:7" x14ac:dyDescent="0.25">
      <c r="A6501">
        <v>65.090000000000103</v>
      </c>
      <c r="B6501">
        <v>2.1512265205383301</v>
      </c>
      <c r="C6501">
        <v>8.7788028717040998</v>
      </c>
      <c r="D6501">
        <v>2.1512265205383301</v>
      </c>
      <c r="E6501">
        <v>30.250988300125801</v>
      </c>
      <c r="F6501">
        <v>243.541929710125</v>
      </c>
      <c r="G6501">
        <v>85.614900000000006</v>
      </c>
    </row>
    <row r="6502" spans="1:7" x14ac:dyDescent="0.25">
      <c r="A6502">
        <v>65.100000000000307</v>
      </c>
      <c r="B6502">
        <v>2.1515221595764098</v>
      </c>
      <c r="C6502">
        <v>8.7800369262695295</v>
      </c>
      <c r="D6502">
        <v>2.1515221595764098</v>
      </c>
      <c r="E6502">
        <v>30.251283939163901</v>
      </c>
      <c r="F6502">
        <v>243.542225349163</v>
      </c>
      <c r="G6502">
        <v>85.624900000000196</v>
      </c>
    </row>
    <row r="6503" spans="1:7" x14ac:dyDescent="0.25">
      <c r="A6503">
        <v>65.110000000000099</v>
      </c>
      <c r="B6503">
        <v>2.1518018245696999</v>
      </c>
      <c r="C6503">
        <v>8.7805461883544904</v>
      </c>
      <c r="D6503">
        <v>2.1518018245696999</v>
      </c>
      <c r="E6503">
        <v>30.251563604157202</v>
      </c>
      <c r="F6503">
        <v>243.542505014157</v>
      </c>
      <c r="G6503">
        <v>85.634900000000002</v>
      </c>
    </row>
    <row r="6504" spans="1:7" x14ac:dyDescent="0.25">
      <c r="A6504">
        <v>65.120000000000303</v>
      </c>
      <c r="B6504">
        <v>2.1521410942077601</v>
      </c>
      <c r="C6504">
        <v>8.7808027267456001</v>
      </c>
      <c r="D6504">
        <v>2.1521410942077601</v>
      </c>
      <c r="E6504">
        <v>30.251902873795299</v>
      </c>
      <c r="F6504">
        <v>243.54284428379501</v>
      </c>
      <c r="G6504">
        <v>85.644900000000206</v>
      </c>
    </row>
    <row r="6505" spans="1:7" x14ac:dyDescent="0.25">
      <c r="A6505">
        <v>65.130000000000095</v>
      </c>
      <c r="B6505">
        <v>2.15249466896057</v>
      </c>
      <c r="C6505">
        <v>8.7804498672485298</v>
      </c>
      <c r="D6505">
        <v>2.15249466896057</v>
      </c>
      <c r="E6505">
        <v>30.252256448548099</v>
      </c>
      <c r="F6505">
        <v>243.54319785854801</v>
      </c>
      <c r="G6505">
        <v>85.654899999999898</v>
      </c>
    </row>
    <row r="6506" spans="1:7" x14ac:dyDescent="0.25">
      <c r="A6506">
        <v>65.140000000000299</v>
      </c>
      <c r="B6506">
        <v>2.1528279781341499</v>
      </c>
      <c r="C6506">
        <v>8.7815504074096609</v>
      </c>
      <c r="D6506">
        <v>2.1528279781341499</v>
      </c>
      <c r="E6506">
        <v>30.252589757721701</v>
      </c>
      <c r="F6506">
        <v>243.543531167721</v>
      </c>
      <c r="G6506">
        <v>85.664900000000202</v>
      </c>
    </row>
    <row r="6507" spans="1:7" x14ac:dyDescent="0.25">
      <c r="A6507">
        <v>65.150000000000006</v>
      </c>
      <c r="B6507">
        <v>2.15314269065856</v>
      </c>
      <c r="C6507">
        <v>8.7819442749023402</v>
      </c>
      <c r="D6507">
        <v>2.15314269065856</v>
      </c>
      <c r="E6507">
        <v>30.252904470246101</v>
      </c>
      <c r="F6507">
        <v>243.54384588024601</v>
      </c>
      <c r="G6507">
        <v>85.674899999999894</v>
      </c>
    </row>
    <row r="6508" spans="1:7" x14ac:dyDescent="0.25">
      <c r="A6508">
        <v>65.160000000000295</v>
      </c>
      <c r="B6508">
        <v>2.15342020988464</v>
      </c>
      <c r="C6508">
        <v>8.7838964462280202</v>
      </c>
      <c r="D6508">
        <v>2.15342020988464</v>
      </c>
      <c r="E6508">
        <v>30.2531819894722</v>
      </c>
      <c r="F6508">
        <v>243.544123399472</v>
      </c>
      <c r="G6508">
        <v>85.684900000000098</v>
      </c>
    </row>
    <row r="6509" spans="1:7" x14ac:dyDescent="0.25">
      <c r="A6509">
        <v>65.17</v>
      </c>
      <c r="B6509">
        <v>2.1537547111511199</v>
      </c>
      <c r="C6509">
        <v>8.7843942642211896</v>
      </c>
      <c r="D6509">
        <v>2.1537547111511199</v>
      </c>
      <c r="E6509">
        <v>30.253516490738601</v>
      </c>
      <c r="F6509">
        <v>243.544457900738</v>
      </c>
      <c r="G6509">
        <v>85.694899999999905</v>
      </c>
    </row>
    <row r="6510" spans="1:7" x14ac:dyDescent="0.25">
      <c r="A6510">
        <v>65.180000000000206</v>
      </c>
      <c r="B6510">
        <v>2.1541280746459899</v>
      </c>
      <c r="C6510">
        <v>8.7861804962158203</v>
      </c>
      <c r="D6510">
        <v>2.1541280746459899</v>
      </c>
      <c r="E6510">
        <v>30.253889854233499</v>
      </c>
      <c r="F6510">
        <v>243.54483126423301</v>
      </c>
      <c r="G6510">
        <v>85.704900000000094</v>
      </c>
    </row>
    <row r="6511" spans="1:7" x14ac:dyDescent="0.25">
      <c r="A6511">
        <v>65.19</v>
      </c>
      <c r="B6511">
        <v>2.1544539928436199</v>
      </c>
      <c r="C6511">
        <v>8.7865781784057599</v>
      </c>
      <c r="D6511">
        <v>2.1544539928436199</v>
      </c>
      <c r="E6511">
        <v>30.254215772431099</v>
      </c>
      <c r="F6511">
        <v>243.54515718243101</v>
      </c>
      <c r="G6511">
        <v>85.714899999999901</v>
      </c>
    </row>
    <row r="6512" spans="1:7" x14ac:dyDescent="0.25">
      <c r="A6512">
        <v>65.200000000000202</v>
      </c>
      <c r="B6512">
        <v>2.1547718048095699</v>
      </c>
      <c r="C6512">
        <v>8.7865419387817294</v>
      </c>
      <c r="D6512">
        <v>2.1547718048095699</v>
      </c>
      <c r="E6512">
        <v>30.254533584397102</v>
      </c>
      <c r="F6512">
        <v>243.54547499439701</v>
      </c>
      <c r="G6512">
        <v>85.724900000000105</v>
      </c>
    </row>
    <row r="6513" spans="1:7" x14ac:dyDescent="0.25">
      <c r="A6513">
        <v>65.209999999999994</v>
      </c>
      <c r="B6513">
        <v>2.1550819873809801</v>
      </c>
      <c r="C6513">
        <v>8.7861576080322195</v>
      </c>
      <c r="D6513">
        <v>2.1550819873809801</v>
      </c>
      <c r="E6513">
        <v>30.254843766968499</v>
      </c>
      <c r="F6513">
        <v>243.545785176968</v>
      </c>
      <c r="G6513">
        <v>85.734899999999897</v>
      </c>
    </row>
    <row r="6514" spans="1:7" x14ac:dyDescent="0.25">
      <c r="A6514">
        <v>65.220000000000198</v>
      </c>
      <c r="B6514">
        <v>2.1554148197174001</v>
      </c>
      <c r="C6514">
        <v>8.7860517501831001</v>
      </c>
      <c r="D6514">
        <v>2.1554148197174001</v>
      </c>
      <c r="E6514">
        <v>30.2551765993049</v>
      </c>
      <c r="F6514">
        <v>243.546118009304</v>
      </c>
      <c r="G6514">
        <v>85.744900000000101</v>
      </c>
    </row>
    <row r="6515" spans="1:7" x14ac:dyDescent="0.25">
      <c r="A6515">
        <v>65.23</v>
      </c>
      <c r="B6515">
        <v>2.1557557582855198</v>
      </c>
      <c r="C6515">
        <v>8.7880334854125906</v>
      </c>
      <c r="D6515">
        <v>2.1557557582855198</v>
      </c>
      <c r="E6515">
        <v>30.255517537873001</v>
      </c>
      <c r="F6515">
        <v>243.54645894787299</v>
      </c>
      <c r="G6515">
        <v>85.754899999999907</v>
      </c>
    </row>
    <row r="6516" spans="1:7" x14ac:dyDescent="0.25">
      <c r="A6516">
        <v>65.240000000000194</v>
      </c>
      <c r="B6516">
        <v>2.1560792922973602</v>
      </c>
      <c r="C6516">
        <v>8.7890806198120099</v>
      </c>
      <c r="D6516">
        <v>2.1560792922973602</v>
      </c>
      <c r="E6516">
        <v>30.255841071884898</v>
      </c>
      <c r="F6516">
        <v>243.54678248188401</v>
      </c>
      <c r="G6516">
        <v>85.764900000000097</v>
      </c>
    </row>
    <row r="6517" spans="1:7" x14ac:dyDescent="0.25">
      <c r="A6517">
        <v>65.25</v>
      </c>
      <c r="B6517">
        <v>2.1563758850097599</v>
      </c>
      <c r="C6517">
        <v>8.7906970977783203</v>
      </c>
      <c r="D6517">
        <v>2.1563758850097599</v>
      </c>
      <c r="E6517">
        <v>30.256137664597301</v>
      </c>
      <c r="F6517">
        <v>243.54707907459701</v>
      </c>
      <c r="G6517">
        <v>85.774899999999803</v>
      </c>
    </row>
    <row r="6518" spans="1:7" x14ac:dyDescent="0.25">
      <c r="A6518">
        <v>65.260000000000204</v>
      </c>
      <c r="B6518">
        <v>2.1566972732543901</v>
      </c>
      <c r="C6518">
        <v>8.7918415069580007</v>
      </c>
      <c r="D6518">
        <v>2.1566972732543901</v>
      </c>
      <c r="E6518">
        <v>30.256459052841901</v>
      </c>
      <c r="F6518">
        <v>243.54740046284101</v>
      </c>
      <c r="G6518">
        <v>85.784900000000107</v>
      </c>
    </row>
    <row r="6519" spans="1:7" x14ac:dyDescent="0.25">
      <c r="A6519">
        <v>65.269999999999897</v>
      </c>
      <c r="B6519">
        <v>2.1570422649383501</v>
      </c>
      <c r="C6519">
        <v>8.7934370040893501</v>
      </c>
      <c r="D6519">
        <v>2.1570422649383501</v>
      </c>
      <c r="E6519">
        <v>30.2568040445259</v>
      </c>
      <c r="F6519">
        <v>243.547745454525</v>
      </c>
      <c r="G6519">
        <v>85.794899999999799</v>
      </c>
    </row>
    <row r="6520" spans="1:7" x14ac:dyDescent="0.25">
      <c r="A6520">
        <v>65.2800000000002</v>
      </c>
      <c r="B6520">
        <v>2.1573946475982599</v>
      </c>
      <c r="C6520">
        <v>8.7931995391845703</v>
      </c>
      <c r="D6520">
        <v>2.1573946475982599</v>
      </c>
      <c r="E6520">
        <v>30.257156427185802</v>
      </c>
      <c r="F6520">
        <v>243.548097837185</v>
      </c>
      <c r="G6520">
        <v>85.804900000000004</v>
      </c>
    </row>
    <row r="6521" spans="1:7" x14ac:dyDescent="0.25">
      <c r="A6521">
        <v>65.290000000000404</v>
      </c>
      <c r="B6521">
        <v>2.1577246189117401</v>
      </c>
      <c r="C6521">
        <v>8.7943773269653303</v>
      </c>
      <c r="D6521">
        <v>2.1577246189117401</v>
      </c>
      <c r="E6521">
        <v>30.257486398499299</v>
      </c>
      <c r="F6521">
        <v>243.54842780849901</v>
      </c>
      <c r="G6521">
        <v>85.814900000000307</v>
      </c>
    </row>
    <row r="6522" spans="1:7" x14ac:dyDescent="0.25">
      <c r="A6522">
        <v>65.300000000000097</v>
      </c>
      <c r="B6522">
        <v>2.15802597999572</v>
      </c>
      <c r="C6522">
        <v>8.7957677841186506</v>
      </c>
      <c r="D6522">
        <v>2.15802597999572</v>
      </c>
      <c r="E6522">
        <v>30.257787759583199</v>
      </c>
      <c r="F6522">
        <v>243.548729169583</v>
      </c>
      <c r="G6522">
        <v>85.8249</v>
      </c>
    </row>
    <row r="6523" spans="1:7" x14ac:dyDescent="0.25">
      <c r="A6523">
        <v>65.3100000000004</v>
      </c>
      <c r="B6523">
        <v>2.1583468914031898</v>
      </c>
      <c r="C6523">
        <v>8.7983732223510707</v>
      </c>
      <c r="D6523">
        <v>2.1583468914031898</v>
      </c>
      <c r="E6523">
        <v>30.258108670990701</v>
      </c>
      <c r="F6523">
        <v>243.54905008099001</v>
      </c>
      <c r="G6523">
        <v>85.834900000000204</v>
      </c>
    </row>
    <row r="6524" spans="1:7" x14ac:dyDescent="0.25">
      <c r="A6524">
        <v>65.320000000000107</v>
      </c>
      <c r="B6524">
        <v>2.1586897373199401</v>
      </c>
      <c r="C6524">
        <v>8.8003768920898402</v>
      </c>
      <c r="D6524">
        <v>2.1586897373199401</v>
      </c>
      <c r="E6524">
        <v>30.258451516907499</v>
      </c>
      <c r="F6524">
        <v>243.54939292690699</v>
      </c>
      <c r="G6524">
        <v>85.844899999999996</v>
      </c>
    </row>
    <row r="6525" spans="1:7" x14ac:dyDescent="0.25">
      <c r="A6525">
        <v>65.330000000000297</v>
      </c>
      <c r="B6525">
        <v>2.1590266227722101</v>
      </c>
      <c r="C6525">
        <v>8.8011922836303693</v>
      </c>
      <c r="D6525">
        <v>2.1590266227722101</v>
      </c>
      <c r="E6525">
        <v>30.258788402359698</v>
      </c>
      <c r="F6525">
        <v>243.549729812359</v>
      </c>
      <c r="G6525">
        <v>85.8549000000002</v>
      </c>
    </row>
    <row r="6526" spans="1:7" x14ac:dyDescent="0.25">
      <c r="A6526">
        <v>65.340000000000103</v>
      </c>
      <c r="B6526">
        <v>2.15934014320373</v>
      </c>
      <c r="C6526">
        <v>8.8018093109130806</v>
      </c>
      <c r="D6526">
        <v>2.15934014320373</v>
      </c>
      <c r="E6526">
        <v>30.259101922791299</v>
      </c>
      <c r="F6526">
        <v>243.55004333279101</v>
      </c>
      <c r="G6526">
        <v>85.864900000000006</v>
      </c>
    </row>
    <row r="6527" spans="1:7" x14ac:dyDescent="0.25">
      <c r="A6527">
        <v>65.350000000000307</v>
      </c>
      <c r="B6527">
        <v>2.1596531867980899</v>
      </c>
      <c r="C6527">
        <v>8.8018217086791903</v>
      </c>
      <c r="D6527">
        <v>2.1596531867980899</v>
      </c>
      <c r="E6527">
        <v>30.259414966385599</v>
      </c>
      <c r="F6527">
        <v>243.550356376385</v>
      </c>
      <c r="G6527">
        <v>85.874900000000196</v>
      </c>
    </row>
    <row r="6528" spans="1:7" x14ac:dyDescent="0.25">
      <c r="A6528">
        <v>65.360000000000099</v>
      </c>
      <c r="B6528">
        <v>2.1599888801574698</v>
      </c>
      <c r="C6528">
        <v>8.8013181686401296</v>
      </c>
      <c r="D6528">
        <v>2.1599888801574698</v>
      </c>
      <c r="E6528">
        <v>30.259750659744999</v>
      </c>
      <c r="F6528">
        <v>243.550692069745</v>
      </c>
      <c r="G6528">
        <v>85.884900000000002</v>
      </c>
    </row>
    <row r="6529" spans="1:7" x14ac:dyDescent="0.25">
      <c r="A6529">
        <v>65.370000000000303</v>
      </c>
      <c r="B6529">
        <v>2.1603078842163002</v>
      </c>
      <c r="C6529">
        <v>8.8015346527099592</v>
      </c>
      <c r="D6529">
        <v>2.1603078842163002</v>
      </c>
      <c r="E6529">
        <v>30.260069663803801</v>
      </c>
      <c r="F6529">
        <v>243.55101107380301</v>
      </c>
      <c r="G6529">
        <v>85.894900000000206</v>
      </c>
    </row>
    <row r="6530" spans="1:7" x14ac:dyDescent="0.25">
      <c r="A6530">
        <v>65.380000000000095</v>
      </c>
      <c r="B6530">
        <v>2.1606252193450901</v>
      </c>
      <c r="C6530">
        <v>8.8029489517211896</v>
      </c>
      <c r="D6530">
        <v>2.1606252193450901</v>
      </c>
      <c r="E6530">
        <v>30.260386998932599</v>
      </c>
      <c r="F6530">
        <v>243.55132840893199</v>
      </c>
      <c r="G6530">
        <v>85.904899999999898</v>
      </c>
    </row>
    <row r="6531" spans="1:7" x14ac:dyDescent="0.25">
      <c r="A6531">
        <v>65.390000000000299</v>
      </c>
      <c r="B6531">
        <v>2.1609661579132</v>
      </c>
      <c r="C6531">
        <v>8.8043575286865199</v>
      </c>
      <c r="D6531">
        <v>2.1609661579132</v>
      </c>
      <c r="E6531">
        <v>30.2607279375007</v>
      </c>
      <c r="F6531">
        <v>243.5516693475</v>
      </c>
      <c r="G6531">
        <v>85.914900000000202</v>
      </c>
    </row>
    <row r="6532" spans="1:7" x14ac:dyDescent="0.25">
      <c r="A6532">
        <v>65.400000000000006</v>
      </c>
      <c r="B6532">
        <v>2.1613073348999001</v>
      </c>
      <c r="C6532">
        <v>8.8065719604492099</v>
      </c>
      <c r="D6532">
        <v>2.1613073348999001</v>
      </c>
      <c r="E6532">
        <v>30.261069114487398</v>
      </c>
      <c r="F6532">
        <v>243.552010524487</v>
      </c>
      <c r="G6532">
        <v>85.924899999999894</v>
      </c>
    </row>
    <row r="6533" spans="1:7" x14ac:dyDescent="0.25">
      <c r="A6533">
        <v>65.410000000000295</v>
      </c>
      <c r="B6533">
        <v>2.1616184711456201</v>
      </c>
      <c r="C6533">
        <v>8.8070487976074201</v>
      </c>
      <c r="D6533">
        <v>2.1616184711456201</v>
      </c>
      <c r="E6533">
        <v>30.261380250733101</v>
      </c>
      <c r="F6533">
        <v>243.55232166073301</v>
      </c>
      <c r="G6533">
        <v>85.934900000000098</v>
      </c>
    </row>
    <row r="6534" spans="1:7" x14ac:dyDescent="0.25">
      <c r="A6534">
        <v>65.42</v>
      </c>
      <c r="B6534">
        <v>2.1619281768798801</v>
      </c>
      <c r="C6534">
        <v>8.8072233200073207</v>
      </c>
      <c r="D6534">
        <v>2.1619281768798801</v>
      </c>
      <c r="E6534">
        <v>30.2616899564674</v>
      </c>
      <c r="F6534">
        <v>243.55263136646701</v>
      </c>
      <c r="G6534">
        <v>85.944899999999905</v>
      </c>
    </row>
    <row r="6535" spans="1:7" x14ac:dyDescent="0.25">
      <c r="A6535">
        <v>65.430000000000206</v>
      </c>
      <c r="B6535">
        <v>2.1622748374938898</v>
      </c>
      <c r="C6535">
        <v>8.8081169128417898</v>
      </c>
      <c r="D6535">
        <v>2.1622748374938898</v>
      </c>
      <c r="E6535">
        <v>30.262036617081399</v>
      </c>
      <c r="F6535">
        <v>243.552978027081</v>
      </c>
      <c r="G6535">
        <v>85.954900000000094</v>
      </c>
    </row>
    <row r="6536" spans="1:7" x14ac:dyDescent="0.25">
      <c r="A6536">
        <v>65.44</v>
      </c>
      <c r="B6536">
        <v>2.16263675689697</v>
      </c>
      <c r="C6536">
        <v>8.8097162246704102</v>
      </c>
      <c r="D6536">
        <v>2.16263675689697</v>
      </c>
      <c r="E6536">
        <v>30.262398536484501</v>
      </c>
      <c r="F6536">
        <v>243.55333994648399</v>
      </c>
      <c r="G6536">
        <v>85.964899999999901</v>
      </c>
    </row>
    <row r="6537" spans="1:7" x14ac:dyDescent="0.25">
      <c r="A6537">
        <v>65.450000000000202</v>
      </c>
      <c r="B6537">
        <v>2.1629989147186199</v>
      </c>
      <c r="C6537">
        <v>8.8112697601318306</v>
      </c>
      <c r="D6537">
        <v>2.1629989147186199</v>
      </c>
      <c r="E6537">
        <v>30.262760694306099</v>
      </c>
      <c r="F6537">
        <v>243.55370210430601</v>
      </c>
      <c r="G6537">
        <v>85.974900000000105</v>
      </c>
    </row>
    <row r="6538" spans="1:7" x14ac:dyDescent="0.25">
      <c r="A6538">
        <v>65.459999999999994</v>
      </c>
      <c r="B6538">
        <v>2.1633176803588801</v>
      </c>
      <c r="C6538">
        <v>8.8132228851318306</v>
      </c>
      <c r="D6538">
        <v>2.1633176803588801</v>
      </c>
      <c r="E6538">
        <v>30.2630794599464</v>
      </c>
      <c r="F6538">
        <v>243.55402086994599</v>
      </c>
      <c r="G6538">
        <v>85.984899999999897</v>
      </c>
    </row>
    <row r="6539" spans="1:7" x14ac:dyDescent="0.25">
      <c r="A6539">
        <v>65.470000000000198</v>
      </c>
      <c r="B6539">
        <v>2.1636765003204301</v>
      </c>
      <c r="C6539">
        <v>8.8146314620971609</v>
      </c>
      <c r="D6539">
        <v>2.1636765003204301</v>
      </c>
      <c r="E6539">
        <v>30.263438279908002</v>
      </c>
      <c r="F6539">
        <v>243.55437968990699</v>
      </c>
      <c r="G6539">
        <v>85.994900000000101</v>
      </c>
    </row>
    <row r="6540" spans="1:7" x14ac:dyDescent="0.25">
      <c r="A6540">
        <v>65.48</v>
      </c>
      <c r="B6540">
        <v>2.1640424728393501</v>
      </c>
      <c r="C6540">
        <v>8.8155794143676705</v>
      </c>
      <c r="D6540">
        <v>2.1640424728393501</v>
      </c>
      <c r="E6540">
        <v>30.263804252426901</v>
      </c>
      <c r="F6540">
        <v>243.554745662426</v>
      </c>
      <c r="G6540">
        <v>86.004899999999907</v>
      </c>
    </row>
    <row r="6541" spans="1:7" x14ac:dyDescent="0.25">
      <c r="A6541">
        <v>65.490000000000194</v>
      </c>
      <c r="B6541">
        <v>2.1643905639648402</v>
      </c>
      <c r="C6541">
        <v>8.8153142929077095</v>
      </c>
      <c r="D6541">
        <v>2.1643905639648402</v>
      </c>
      <c r="E6541">
        <v>30.2641523435524</v>
      </c>
      <c r="F6541">
        <v>243.555093753552</v>
      </c>
      <c r="G6541">
        <v>86.014900000000097</v>
      </c>
    </row>
    <row r="6542" spans="1:7" x14ac:dyDescent="0.25">
      <c r="A6542">
        <v>65.5</v>
      </c>
      <c r="B6542">
        <v>2.1647360324859601</v>
      </c>
      <c r="C6542">
        <v>8.8152828216552699</v>
      </c>
      <c r="D6542">
        <v>2.1647360324859601</v>
      </c>
      <c r="E6542">
        <v>30.2644978120735</v>
      </c>
      <c r="F6542">
        <v>243.55543922207301</v>
      </c>
      <c r="G6542">
        <v>86.024899999999803</v>
      </c>
    </row>
    <row r="6543" spans="1:7" x14ac:dyDescent="0.25">
      <c r="A6543">
        <v>65.510000000000204</v>
      </c>
      <c r="B6543">
        <v>2.16508793830871</v>
      </c>
      <c r="C6543">
        <v>8.8155279159545792</v>
      </c>
      <c r="D6543">
        <v>2.16508793830871</v>
      </c>
      <c r="E6543">
        <v>30.264849717896201</v>
      </c>
      <c r="F6543">
        <v>243.55579112789599</v>
      </c>
      <c r="G6543">
        <v>86.034900000000107</v>
      </c>
    </row>
    <row r="6544" spans="1:7" x14ac:dyDescent="0.25">
      <c r="A6544">
        <v>65.519999999999897</v>
      </c>
      <c r="B6544">
        <v>2.1654512882232599</v>
      </c>
      <c r="C6544">
        <v>8.8169088363647408</v>
      </c>
      <c r="D6544">
        <v>2.1654512882232599</v>
      </c>
      <c r="E6544">
        <v>30.265213067810802</v>
      </c>
      <c r="F6544">
        <v>243.55615447781</v>
      </c>
      <c r="G6544">
        <v>86.044899999999799</v>
      </c>
    </row>
    <row r="6545" spans="1:7" x14ac:dyDescent="0.25">
      <c r="A6545">
        <v>65.5300000000002</v>
      </c>
      <c r="B6545">
        <v>2.1658048629760698</v>
      </c>
      <c r="C6545">
        <v>8.8185167312621999</v>
      </c>
      <c r="D6545">
        <v>2.1658048629760698</v>
      </c>
      <c r="E6545">
        <v>30.265566642563599</v>
      </c>
      <c r="F6545">
        <v>243.556508052563</v>
      </c>
      <c r="G6545">
        <v>86.054900000000004</v>
      </c>
    </row>
    <row r="6546" spans="1:7" x14ac:dyDescent="0.25">
      <c r="A6546">
        <v>65.540000000000404</v>
      </c>
      <c r="B6546">
        <v>2.16615557670593</v>
      </c>
      <c r="C6546">
        <v>8.8197755813598597</v>
      </c>
      <c r="D6546">
        <v>2.16615557670593</v>
      </c>
      <c r="E6546">
        <v>30.2659173562934</v>
      </c>
      <c r="F6546">
        <v>243.556858766293</v>
      </c>
      <c r="G6546">
        <v>86.064900000000307</v>
      </c>
    </row>
    <row r="6547" spans="1:7" x14ac:dyDescent="0.25">
      <c r="A6547">
        <v>65.550000000000097</v>
      </c>
      <c r="B6547">
        <v>2.1665229797363201</v>
      </c>
      <c r="C6547">
        <v>8.8205242156982404</v>
      </c>
      <c r="D6547">
        <v>2.1665229797363201</v>
      </c>
      <c r="E6547">
        <v>30.266284759323799</v>
      </c>
      <c r="F6547">
        <v>243.557226169323</v>
      </c>
      <c r="G6547">
        <v>86.0749</v>
      </c>
    </row>
    <row r="6548" spans="1:7" x14ac:dyDescent="0.25">
      <c r="A6548">
        <v>65.5600000000004</v>
      </c>
      <c r="B6548">
        <v>2.1668903827667201</v>
      </c>
      <c r="C6548">
        <v>8.8215456008911097</v>
      </c>
      <c r="D6548">
        <v>2.1668903827667201</v>
      </c>
      <c r="E6548">
        <v>30.266652162354202</v>
      </c>
      <c r="F6548">
        <v>243.55759357235399</v>
      </c>
      <c r="G6548">
        <v>86.084900000000204</v>
      </c>
    </row>
    <row r="6549" spans="1:7" x14ac:dyDescent="0.25">
      <c r="A6549">
        <v>65.570000000000107</v>
      </c>
      <c r="B6549">
        <v>2.1672604084014799</v>
      </c>
      <c r="C6549">
        <v>8.8231000900268501</v>
      </c>
      <c r="D6549">
        <v>2.1672604084014799</v>
      </c>
      <c r="E6549">
        <v>30.267022187988999</v>
      </c>
      <c r="F6549">
        <v>243.55796359798899</v>
      </c>
      <c r="G6549">
        <v>86.094899999999996</v>
      </c>
    </row>
    <row r="6550" spans="1:7" x14ac:dyDescent="0.25">
      <c r="A6550">
        <v>65.580000000000297</v>
      </c>
      <c r="B6550">
        <v>2.1676268577575599</v>
      </c>
      <c r="C6550">
        <v>8.8243675231933505</v>
      </c>
      <c r="D6550">
        <v>2.1676268577575599</v>
      </c>
      <c r="E6550">
        <v>30.2673886373451</v>
      </c>
      <c r="F6550">
        <v>243.55833004734501</v>
      </c>
      <c r="G6550">
        <v>86.1049000000002</v>
      </c>
    </row>
    <row r="6551" spans="1:7" x14ac:dyDescent="0.25">
      <c r="A6551">
        <v>65.590000000000103</v>
      </c>
      <c r="B6551">
        <v>2.1679801940917902</v>
      </c>
      <c r="C6551">
        <v>8.82667636871337</v>
      </c>
      <c r="D6551">
        <v>2.1679801940917902</v>
      </c>
      <c r="E6551">
        <v>30.2677419736793</v>
      </c>
      <c r="F6551">
        <v>243.55868338367901</v>
      </c>
      <c r="G6551">
        <v>86.114900000000006</v>
      </c>
    </row>
    <row r="6552" spans="1:7" x14ac:dyDescent="0.25">
      <c r="A6552">
        <v>65.600000000000307</v>
      </c>
      <c r="B6552">
        <v>2.16834163665771</v>
      </c>
      <c r="C6552">
        <v>8.8278017044067294</v>
      </c>
      <c r="D6552">
        <v>2.16834163665771</v>
      </c>
      <c r="E6552">
        <v>30.2681034162452</v>
      </c>
      <c r="F6552">
        <v>243.55904482624501</v>
      </c>
      <c r="G6552">
        <v>86.124900000000196</v>
      </c>
    </row>
    <row r="6553" spans="1:7" x14ac:dyDescent="0.25">
      <c r="A6553">
        <v>65.610000000000099</v>
      </c>
      <c r="B6553">
        <v>2.1687271595001198</v>
      </c>
      <c r="C6553">
        <v>8.8305158615112305</v>
      </c>
      <c r="D6553">
        <v>2.1687271595001198</v>
      </c>
      <c r="E6553">
        <v>30.2684889390876</v>
      </c>
      <c r="F6553">
        <v>243.55943034908699</v>
      </c>
      <c r="G6553">
        <v>86.134900000000002</v>
      </c>
    </row>
    <row r="6554" spans="1:7" x14ac:dyDescent="0.25">
      <c r="A6554">
        <v>65.620000000000303</v>
      </c>
      <c r="B6554">
        <v>2.1691362857818599</v>
      </c>
      <c r="C6554">
        <v>8.83277988433837</v>
      </c>
      <c r="D6554">
        <v>2.1691362857818599</v>
      </c>
      <c r="E6554">
        <v>30.268898065369399</v>
      </c>
      <c r="F6554">
        <v>243.55983947536899</v>
      </c>
      <c r="G6554">
        <v>86.144900000000206</v>
      </c>
    </row>
    <row r="6555" spans="1:7" x14ac:dyDescent="0.25">
      <c r="A6555">
        <v>65.630000000000095</v>
      </c>
      <c r="B6555">
        <v>2.16951060295104</v>
      </c>
      <c r="C6555">
        <v>8.8334646224975497</v>
      </c>
      <c r="D6555">
        <v>2.16951060295104</v>
      </c>
      <c r="E6555">
        <v>30.269272382538599</v>
      </c>
      <c r="F6555">
        <v>243.56021379253801</v>
      </c>
      <c r="G6555">
        <v>86.154899999999898</v>
      </c>
    </row>
    <row r="6556" spans="1:7" x14ac:dyDescent="0.25">
      <c r="A6556">
        <v>65.640000000000299</v>
      </c>
      <c r="B6556">
        <v>2.16988897323608</v>
      </c>
      <c r="C6556">
        <v>8.8351802825927699</v>
      </c>
      <c r="D6556">
        <v>2.16988897323608</v>
      </c>
      <c r="E6556">
        <v>30.269650752823601</v>
      </c>
      <c r="F6556">
        <v>243.56059216282301</v>
      </c>
      <c r="G6556">
        <v>86.164900000000202</v>
      </c>
    </row>
    <row r="6557" spans="1:7" x14ac:dyDescent="0.25">
      <c r="A6557">
        <v>65.650000000000006</v>
      </c>
      <c r="B6557">
        <v>2.1702721118927002</v>
      </c>
      <c r="C6557">
        <v>8.8355350494384695</v>
      </c>
      <c r="D6557">
        <v>2.1702721118927002</v>
      </c>
      <c r="E6557">
        <v>30.2700338914802</v>
      </c>
      <c r="F6557">
        <v>243.56097530148</v>
      </c>
      <c r="G6557">
        <v>86.174899999999894</v>
      </c>
    </row>
    <row r="6558" spans="1:7" x14ac:dyDescent="0.25">
      <c r="A6558">
        <v>65.660000000000295</v>
      </c>
      <c r="B6558">
        <v>2.170654296875</v>
      </c>
      <c r="C6558">
        <v>8.8352975845336896</v>
      </c>
      <c r="D6558">
        <v>2.170654296875</v>
      </c>
      <c r="E6558">
        <v>30.270416076462499</v>
      </c>
      <c r="F6558">
        <v>243.56135748646199</v>
      </c>
      <c r="G6558">
        <v>86.184900000000098</v>
      </c>
    </row>
    <row r="6559" spans="1:7" x14ac:dyDescent="0.25">
      <c r="A6559">
        <v>65.67</v>
      </c>
      <c r="B6559">
        <v>2.17103052139282</v>
      </c>
      <c r="C6559">
        <v>8.8359842300415004</v>
      </c>
      <c r="D6559">
        <v>2.17103052139282</v>
      </c>
      <c r="E6559">
        <v>30.2707923009803</v>
      </c>
      <c r="F6559">
        <v>243.56173371098001</v>
      </c>
      <c r="G6559">
        <v>86.194899999999905</v>
      </c>
    </row>
    <row r="6560" spans="1:7" x14ac:dyDescent="0.25">
      <c r="A6560">
        <v>65.680000000000206</v>
      </c>
      <c r="B6560">
        <v>2.17136478424072</v>
      </c>
      <c r="C6560">
        <v>8.8375930786132795</v>
      </c>
      <c r="D6560">
        <v>2.17136478424072</v>
      </c>
      <c r="E6560">
        <v>30.271126563828201</v>
      </c>
      <c r="F6560">
        <v>243.56206797382799</v>
      </c>
      <c r="G6560">
        <v>86.204900000000094</v>
      </c>
    </row>
    <row r="6561" spans="1:7" x14ac:dyDescent="0.25">
      <c r="A6561">
        <v>65.69</v>
      </c>
      <c r="B6561">
        <v>2.1717219352722101</v>
      </c>
      <c r="C6561">
        <v>8.8376045227050692</v>
      </c>
      <c r="D6561">
        <v>2.1717219352722101</v>
      </c>
      <c r="E6561">
        <v>30.271483714859698</v>
      </c>
      <c r="F6561">
        <v>243.562425124859</v>
      </c>
      <c r="G6561">
        <v>86.214899999999901</v>
      </c>
    </row>
    <row r="6562" spans="1:7" x14ac:dyDescent="0.25">
      <c r="A6562">
        <v>65.700000000000202</v>
      </c>
      <c r="B6562">
        <v>2.1720955371856601</v>
      </c>
      <c r="C6562">
        <v>8.8388996124267507</v>
      </c>
      <c r="D6562">
        <v>2.1720955371856601</v>
      </c>
      <c r="E6562">
        <v>30.2718573167732</v>
      </c>
      <c r="F6562">
        <v>243.562798726773</v>
      </c>
      <c r="G6562">
        <v>86.224900000000105</v>
      </c>
    </row>
    <row r="6563" spans="1:7" x14ac:dyDescent="0.25">
      <c r="A6563">
        <v>65.709999999999994</v>
      </c>
      <c r="B6563">
        <v>2.1724555492401101</v>
      </c>
      <c r="C6563">
        <v>8.8399600982665998</v>
      </c>
      <c r="D6563">
        <v>2.1724555492401101</v>
      </c>
      <c r="E6563">
        <v>30.272217328827601</v>
      </c>
      <c r="F6563">
        <v>243.56315873882701</v>
      </c>
      <c r="G6563">
        <v>86.234899999999897</v>
      </c>
    </row>
    <row r="6564" spans="1:7" x14ac:dyDescent="0.25">
      <c r="A6564">
        <v>65.720000000000198</v>
      </c>
      <c r="B6564">
        <v>2.1728122234344398</v>
      </c>
      <c r="C6564">
        <v>8.8399534225463796</v>
      </c>
      <c r="D6564">
        <v>2.1728122234344398</v>
      </c>
      <c r="E6564">
        <v>30.272574003022001</v>
      </c>
      <c r="F6564">
        <v>243.563515413022</v>
      </c>
      <c r="G6564">
        <v>86.244900000000101</v>
      </c>
    </row>
    <row r="6565" spans="1:7" x14ac:dyDescent="0.25">
      <c r="A6565">
        <v>65.73</v>
      </c>
      <c r="B6565">
        <v>2.17315173149108</v>
      </c>
      <c r="C6565">
        <v>8.8414382934570295</v>
      </c>
      <c r="D6565">
        <v>2.17315173149108</v>
      </c>
      <c r="E6565">
        <v>30.272913511078599</v>
      </c>
      <c r="F6565">
        <v>243.56385492107799</v>
      </c>
      <c r="G6565">
        <v>86.254899999999907</v>
      </c>
    </row>
    <row r="6566" spans="1:7" x14ac:dyDescent="0.25">
      <c r="A6566">
        <v>65.740000000000194</v>
      </c>
      <c r="B6566">
        <v>2.17351794242858</v>
      </c>
      <c r="C6566">
        <v>8.8415565490722603</v>
      </c>
      <c r="D6566">
        <v>2.17351794242858</v>
      </c>
      <c r="E6566">
        <v>30.273279722016099</v>
      </c>
      <c r="F6566">
        <v>243.564221132016</v>
      </c>
      <c r="G6566">
        <v>86.264900000000097</v>
      </c>
    </row>
    <row r="6567" spans="1:7" x14ac:dyDescent="0.25">
      <c r="A6567">
        <v>65.75</v>
      </c>
      <c r="B6567">
        <v>2.1738286018371502</v>
      </c>
      <c r="C6567">
        <v>8.8428592681884695</v>
      </c>
      <c r="D6567">
        <v>2.1738286018371502</v>
      </c>
      <c r="E6567">
        <v>30.2735903814247</v>
      </c>
      <c r="F6567">
        <v>243.564531791424</v>
      </c>
      <c r="G6567">
        <v>86.274899999999803</v>
      </c>
    </row>
    <row r="6568" spans="1:7" x14ac:dyDescent="0.25">
      <c r="A6568">
        <v>65.760000000000204</v>
      </c>
      <c r="B6568">
        <v>2.1741449832916202</v>
      </c>
      <c r="C6568">
        <v>8.8451166152954102</v>
      </c>
      <c r="D6568">
        <v>2.1741449832916202</v>
      </c>
      <c r="E6568">
        <v>30.273906762879101</v>
      </c>
      <c r="F6568">
        <v>243.56484817287901</v>
      </c>
      <c r="G6568">
        <v>86.284900000000107</v>
      </c>
    </row>
    <row r="6569" spans="1:7" x14ac:dyDescent="0.25">
      <c r="A6569">
        <v>65.769999999999897</v>
      </c>
      <c r="B6569">
        <v>2.1744868755340501</v>
      </c>
      <c r="C6569">
        <v>8.8455467224121005</v>
      </c>
      <c r="D6569">
        <v>2.1744868755340501</v>
      </c>
      <c r="E6569">
        <v>30.2742486551216</v>
      </c>
      <c r="F6569">
        <v>243.56519006512099</v>
      </c>
      <c r="G6569">
        <v>86.294899999999799</v>
      </c>
    </row>
    <row r="6570" spans="1:7" x14ac:dyDescent="0.25">
      <c r="A6570">
        <v>65.7800000000002</v>
      </c>
      <c r="B6570">
        <v>2.17481040954589</v>
      </c>
      <c r="C6570">
        <v>8.8452873229980398</v>
      </c>
      <c r="D6570">
        <v>2.17481040954589</v>
      </c>
      <c r="E6570">
        <v>30.274572189133401</v>
      </c>
      <c r="F6570">
        <v>243.565513599133</v>
      </c>
      <c r="G6570">
        <v>86.304900000000004</v>
      </c>
    </row>
    <row r="6571" spans="1:7" x14ac:dyDescent="0.25">
      <c r="A6571">
        <v>65.790000000000404</v>
      </c>
      <c r="B6571">
        <v>2.1751306056976301</v>
      </c>
      <c r="C6571">
        <v>8.8466157913208008</v>
      </c>
      <c r="D6571">
        <v>2.1751306056976301</v>
      </c>
      <c r="E6571">
        <v>30.274892385285099</v>
      </c>
      <c r="F6571">
        <v>243.56583379528499</v>
      </c>
      <c r="G6571">
        <v>86.314900000000307</v>
      </c>
    </row>
    <row r="6572" spans="1:7" x14ac:dyDescent="0.25">
      <c r="A6572">
        <v>65.800000000000097</v>
      </c>
      <c r="B6572">
        <v>2.1754744052886901</v>
      </c>
      <c r="C6572">
        <v>8.8476276397705007</v>
      </c>
      <c r="D6572">
        <v>2.1754744052886901</v>
      </c>
      <c r="E6572">
        <v>30.275236184876199</v>
      </c>
      <c r="F6572">
        <v>243.566177594876</v>
      </c>
      <c r="G6572">
        <v>86.3249</v>
      </c>
    </row>
    <row r="6573" spans="1:7" x14ac:dyDescent="0.25">
      <c r="A6573">
        <v>65.8100000000004</v>
      </c>
      <c r="B6573">
        <v>2.1758263111114502</v>
      </c>
      <c r="C6573">
        <v>8.84694099426269</v>
      </c>
      <c r="D6573">
        <v>2.1758263111114502</v>
      </c>
      <c r="E6573">
        <v>30.275588090698999</v>
      </c>
      <c r="F6573">
        <v>243.566529500699</v>
      </c>
      <c r="G6573">
        <v>86.334900000000204</v>
      </c>
    </row>
    <row r="6574" spans="1:7" x14ac:dyDescent="0.25">
      <c r="A6574">
        <v>65.820000000000107</v>
      </c>
      <c r="B6574">
        <v>2.1761593818664502</v>
      </c>
      <c r="C6574">
        <v>8.8467159271240199</v>
      </c>
      <c r="D6574">
        <v>2.1761593818664502</v>
      </c>
      <c r="E6574">
        <v>30.275921161454001</v>
      </c>
      <c r="F6574">
        <v>243.56686257145401</v>
      </c>
      <c r="G6574">
        <v>86.344899999999996</v>
      </c>
    </row>
    <row r="6575" spans="1:7" x14ac:dyDescent="0.25">
      <c r="A6575">
        <v>65.830000000000297</v>
      </c>
      <c r="B6575">
        <v>2.1765167713165199</v>
      </c>
      <c r="C6575">
        <v>8.84632968902587</v>
      </c>
      <c r="D6575">
        <v>2.1765167713165199</v>
      </c>
      <c r="E6575">
        <v>30.276278550903999</v>
      </c>
      <c r="F6575">
        <v>243.567219960904</v>
      </c>
      <c r="G6575">
        <v>86.3549000000002</v>
      </c>
    </row>
    <row r="6576" spans="1:7" x14ac:dyDescent="0.25">
      <c r="A6576">
        <v>65.840000000000103</v>
      </c>
      <c r="B6576">
        <v>2.1768622398376398</v>
      </c>
      <c r="C6576">
        <v>8.84663581848144</v>
      </c>
      <c r="D6576">
        <v>2.1768622398376398</v>
      </c>
      <c r="E6576">
        <v>30.276624019425199</v>
      </c>
      <c r="F6576">
        <v>243.567565429425</v>
      </c>
      <c r="G6576">
        <v>86.364900000000006</v>
      </c>
    </row>
    <row r="6577" spans="1:7" x14ac:dyDescent="0.25">
      <c r="A6577">
        <v>65.850000000000307</v>
      </c>
      <c r="B6577">
        <v>2.17719078063964</v>
      </c>
      <c r="C6577">
        <v>8.8475275039672798</v>
      </c>
      <c r="D6577">
        <v>2.17719078063964</v>
      </c>
      <c r="E6577">
        <v>30.276952560227201</v>
      </c>
      <c r="F6577">
        <v>243.567893970227</v>
      </c>
      <c r="G6577">
        <v>86.374900000000196</v>
      </c>
    </row>
    <row r="6578" spans="1:7" x14ac:dyDescent="0.25">
      <c r="A6578">
        <v>65.860000000000099</v>
      </c>
      <c r="B6578">
        <v>2.1775155067443799</v>
      </c>
      <c r="C6578">
        <v>8.8460798263549805</v>
      </c>
      <c r="D6578">
        <v>2.1775155067443799</v>
      </c>
      <c r="E6578">
        <v>30.277277286331898</v>
      </c>
      <c r="F6578">
        <v>243.568218696331</v>
      </c>
      <c r="G6578">
        <v>86.384900000000002</v>
      </c>
    </row>
    <row r="6579" spans="1:7" x14ac:dyDescent="0.25">
      <c r="A6579">
        <v>65.870000000000303</v>
      </c>
      <c r="B6579">
        <v>2.1778068542480402</v>
      </c>
      <c r="C6579">
        <v>8.8464326858520508</v>
      </c>
      <c r="D6579">
        <v>2.1778068542480402</v>
      </c>
      <c r="E6579">
        <v>30.2775686338356</v>
      </c>
      <c r="F6579">
        <v>243.568510043835</v>
      </c>
      <c r="G6579">
        <v>86.394900000000206</v>
      </c>
    </row>
    <row r="6580" spans="1:7" x14ac:dyDescent="0.25">
      <c r="A6580">
        <v>65.880000000000095</v>
      </c>
      <c r="B6580">
        <v>2.1780841350555402</v>
      </c>
      <c r="C6580">
        <v>8.8472843170165998</v>
      </c>
      <c r="D6580">
        <v>2.1780841350555402</v>
      </c>
      <c r="E6580">
        <v>30.277845914643098</v>
      </c>
      <c r="F6580">
        <v>243.56878732464301</v>
      </c>
      <c r="G6580">
        <v>86.404899999999898</v>
      </c>
    </row>
    <row r="6581" spans="1:7" x14ac:dyDescent="0.25">
      <c r="A6581">
        <v>65.890000000000299</v>
      </c>
      <c r="B6581">
        <v>2.17836165428161</v>
      </c>
      <c r="C6581">
        <v>8.8478679656982404</v>
      </c>
      <c r="D6581">
        <v>2.17836165428161</v>
      </c>
      <c r="E6581">
        <v>30.278123433869101</v>
      </c>
      <c r="F6581">
        <v>243.569064843869</v>
      </c>
      <c r="G6581">
        <v>86.414900000000202</v>
      </c>
    </row>
    <row r="6582" spans="1:7" x14ac:dyDescent="0.25">
      <c r="A6582">
        <v>65.900000000000006</v>
      </c>
      <c r="B6582">
        <v>2.1786508560180602</v>
      </c>
      <c r="C6582">
        <v>8.8472623825073207</v>
      </c>
      <c r="D6582">
        <v>2.1786508560180602</v>
      </c>
      <c r="E6582">
        <v>30.278412635605601</v>
      </c>
      <c r="F6582">
        <v>243.569354045605</v>
      </c>
      <c r="G6582">
        <v>86.424899999999894</v>
      </c>
    </row>
    <row r="6583" spans="1:7" x14ac:dyDescent="0.25">
      <c r="A6583">
        <v>65.910000000000295</v>
      </c>
      <c r="B6583">
        <v>2.17897272109985</v>
      </c>
      <c r="C6583">
        <v>8.8464164733886701</v>
      </c>
      <c r="D6583">
        <v>2.17897272109985</v>
      </c>
      <c r="E6583">
        <v>30.278734500687399</v>
      </c>
      <c r="F6583">
        <v>243.56967591068701</v>
      </c>
      <c r="G6583">
        <v>86.434900000000098</v>
      </c>
    </row>
    <row r="6584" spans="1:7" x14ac:dyDescent="0.25">
      <c r="A6584">
        <v>65.92</v>
      </c>
      <c r="B6584">
        <v>2.1793024539947501</v>
      </c>
      <c r="C6584">
        <v>8.8470792770385707</v>
      </c>
      <c r="D6584">
        <v>2.1793024539947501</v>
      </c>
      <c r="E6584">
        <v>30.2790642335823</v>
      </c>
      <c r="F6584">
        <v>243.57000564358199</v>
      </c>
      <c r="G6584">
        <v>86.444899999999905</v>
      </c>
    </row>
    <row r="6585" spans="1:7" x14ac:dyDescent="0.25">
      <c r="A6585">
        <v>65.930000000000206</v>
      </c>
      <c r="B6585">
        <v>2.1796514987945499</v>
      </c>
      <c r="C6585">
        <v>8.8473577499389595</v>
      </c>
      <c r="D6585">
        <v>2.1796514987945499</v>
      </c>
      <c r="E6585">
        <v>30.279413278382101</v>
      </c>
      <c r="F6585">
        <v>243.570354688382</v>
      </c>
      <c r="G6585">
        <v>86.454900000000094</v>
      </c>
    </row>
    <row r="6586" spans="1:7" x14ac:dyDescent="0.25">
      <c r="A6586">
        <v>65.94</v>
      </c>
      <c r="B6586">
        <v>2.1799874305725</v>
      </c>
      <c r="C6586">
        <v>8.8469009399413991</v>
      </c>
      <c r="D6586">
        <v>2.1799874305725</v>
      </c>
      <c r="E6586">
        <v>30.279749210159999</v>
      </c>
      <c r="F6586">
        <v>243.57069062016001</v>
      </c>
      <c r="G6586">
        <v>86.464899999999901</v>
      </c>
    </row>
    <row r="6587" spans="1:7" x14ac:dyDescent="0.25">
      <c r="A6587">
        <v>65.950000000000202</v>
      </c>
      <c r="B6587">
        <v>2.1802997589111301</v>
      </c>
      <c r="C6587">
        <v>8.8456869125366193</v>
      </c>
      <c r="D6587">
        <v>2.1802997589111301</v>
      </c>
      <c r="E6587">
        <v>30.2800615384986</v>
      </c>
      <c r="F6587">
        <v>243.57100294849801</v>
      </c>
      <c r="G6587">
        <v>86.474900000000105</v>
      </c>
    </row>
    <row r="6588" spans="1:7" x14ac:dyDescent="0.25">
      <c r="A6588">
        <v>65.959999999999994</v>
      </c>
      <c r="B6588">
        <v>2.1805906295776301</v>
      </c>
      <c r="C6588">
        <v>8.8464164733886701</v>
      </c>
      <c r="D6588">
        <v>2.1805906295776301</v>
      </c>
      <c r="E6588">
        <v>30.2803524091652</v>
      </c>
      <c r="F6588">
        <v>243.57129381916499</v>
      </c>
      <c r="G6588">
        <v>86.484899999999897</v>
      </c>
    </row>
    <row r="6589" spans="1:7" x14ac:dyDescent="0.25">
      <c r="A6589">
        <v>65.970000000000198</v>
      </c>
      <c r="B6589">
        <v>2.1808958053588801</v>
      </c>
      <c r="C6589">
        <v>8.8470458984375</v>
      </c>
      <c r="D6589">
        <v>2.1808958053588801</v>
      </c>
      <c r="E6589">
        <v>30.2806575849464</v>
      </c>
      <c r="F6589">
        <v>243.57159899494599</v>
      </c>
      <c r="G6589">
        <v>86.494900000000101</v>
      </c>
    </row>
    <row r="6590" spans="1:7" x14ac:dyDescent="0.25">
      <c r="A6590">
        <v>65.98</v>
      </c>
      <c r="B6590">
        <v>2.18119096755981</v>
      </c>
      <c r="C6590">
        <v>8.84722900390625</v>
      </c>
      <c r="D6590">
        <v>2.18119096755981</v>
      </c>
      <c r="E6590">
        <v>30.2809527471473</v>
      </c>
      <c r="F6590">
        <v>243.571894157147</v>
      </c>
      <c r="G6590">
        <v>86.504899999999907</v>
      </c>
    </row>
    <row r="6591" spans="1:7" x14ac:dyDescent="0.25">
      <c r="A6591">
        <v>65.990000000000194</v>
      </c>
      <c r="B6591">
        <v>2.1815001964568999</v>
      </c>
      <c r="C6591">
        <v>8.8473625183105398</v>
      </c>
      <c r="D6591">
        <v>2.1815001964568999</v>
      </c>
      <c r="E6591">
        <v>30.281261976044402</v>
      </c>
      <c r="F6591">
        <v>243.57220338604401</v>
      </c>
      <c r="G6591">
        <v>86.514900000000097</v>
      </c>
    </row>
    <row r="6592" spans="1:7" x14ac:dyDescent="0.25">
      <c r="A6592">
        <v>66</v>
      </c>
      <c r="B6592">
        <v>2.1818065643310498</v>
      </c>
      <c r="C6592">
        <v>8.8474502563476491</v>
      </c>
      <c r="D6592">
        <v>2.1818065643310498</v>
      </c>
      <c r="E6592">
        <v>30.2815683439186</v>
      </c>
      <c r="F6592">
        <v>243.57250975391801</v>
      </c>
      <c r="G6592">
        <v>86.524899999999803</v>
      </c>
    </row>
    <row r="6593" spans="1:7" x14ac:dyDescent="0.25">
      <c r="A6593">
        <v>66.010000000000204</v>
      </c>
      <c r="B6593">
        <v>2.1821088790893501</v>
      </c>
      <c r="C6593">
        <v>8.8487377166747994</v>
      </c>
      <c r="D6593">
        <v>2.1821088790893501</v>
      </c>
      <c r="E6593">
        <v>30.281870658676901</v>
      </c>
      <c r="F6593">
        <v>243.572812068676</v>
      </c>
      <c r="G6593">
        <v>86.534900000000107</v>
      </c>
    </row>
    <row r="6594" spans="1:7" x14ac:dyDescent="0.25">
      <c r="A6594">
        <v>66.019999999999897</v>
      </c>
      <c r="B6594">
        <v>2.1824195384979199</v>
      </c>
      <c r="C6594">
        <v>8.8493623733520508</v>
      </c>
      <c r="D6594">
        <v>2.1824195384979199</v>
      </c>
      <c r="E6594">
        <v>30.282181318085399</v>
      </c>
      <c r="F6594">
        <v>243.573122728085</v>
      </c>
      <c r="G6594">
        <v>86.544899999999799</v>
      </c>
    </row>
    <row r="6595" spans="1:7" x14ac:dyDescent="0.25">
      <c r="A6595">
        <v>66.0300000000002</v>
      </c>
      <c r="B6595">
        <v>2.1827259063720699</v>
      </c>
      <c r="C6595">
        <v>8.8500213623046804</v>
      </c>
      <c r="D6595">
        <v>2.1827259063720699</v>
      </c>
      <c r="E6595">
        <v>30.282487685959602</v>
      </c>
      <c r="F6595">
        <v>243.573429095959</v>
      </c>
      <c r="G6595">
        <v>86.554900000000004</v>
      </c>
    </row>
    <row r="6596" spans="1:7" x14ac:dyDescent="0.25">
      <c r="A6596">
        <v>66.040000000000404</v>
      </c>
      <c r="B6596">
        <v>2.1830308437347399</v>
      </c>
      <c r="C6596">
        <v>8.8500900268554599</v>
      </c>
      <c r="D6596">
        <v>2.1830308437347399</v>
      </c>
      <c r="E6596">
        <v>30.282792623322301</v>
      </c>
      <c r="F6596">
        <v>243.57373403332201</v>
      </c>
      <c r="G6596">
        <v>86.564900000000307</v>
      </c>
    </row>
    <row r="6597" spans="1:7" x14ac:dyDescent="0.25">
      <c r="A6597">
        <v>66.050000000000097</v>
      </c>
      <c r="B6597">
        <v>2.1833262443542401</v>
      </c>
      <c r="C6597">
        <v>8.85072422027587</v>
      </c>
      <c r="D6597">
        <v>2.1833262443542401</v>
      </c>
      <c r="E6597">
        <v>30.283088023941801</v>
      </c>
      <c r="F6597">
        <v>243.57402943394101</v>
      </c>
      <c r="G6597">
        <v>86.5749</v>
      </c>
    </row>
    <row r="6598" spans="1:7" x14ac:dyDescent="0.25">
      <c r="A6598">
        <v>66.0600000000004</v>
      </c>
      <c r="B6598">
        <v>2.18361091613769</v>
      </c>
      <c r="C6598">
        <v>8.8519239425659109</v>
      </c>
      <c r="D6598">
        <v>2.18361091613769</v>
      </c>
      <c r="E6598">
        <v>30.283372695725198</v>
      </c>
      <c r="F6598">
        <v>243.57431410572499</v>
      </c>
      <c r="G6598">
        <v>86.584900000000204</v>
      </c>
    </row>
    <row r="6599" spans="1:7" x14ac:dyDescent="0.25">
      <c r="A6599">
        <v>66.070000000000107</v>
      </c>
      <c r="B6599">
        <v>2.18392753601074</v>
      </c>
      <c r="C6599">
        <v>8.8524379730224592</v>
      </c>
      <c r="D6599">
        <v>2.18392753601074</v>
      </c>
      <c r="E6599">
        <v>30.283689315598298</v>
      </c>
      <c r="F6599">
        <v>243.57463072559801</v>
      </c>
      <c r="G6599">
        <v>86.594899999999996</v>
      </c>
    </row>
    <row r="6600" spans="1:7" x14ac:dyDescent="0.25">
      <c r="A6600">
        <v>66.080000000000297</v>
      </c>
      <c r="B6600">
        <v>2.1842660903930602</v>
      </c>
      <c r="C6600">
        <v>8.8527479171752894</v>
      </c>
      <c r="D6600">
        <v>2.1842660903930602</v>
      </c>
      <c r="E6600">
        <v>30.284027869980601</v>
      </c>
      <c r="F6600">
        <v>243.57496927998</v>
      </c>
      <c r="G6600">
        <v>86.6049000000002</v>
      </c>
    </row>
    <row r="6601" spans="1:7" x14ac:dyDescent="0.25">
      <c r="A6601">
        <v>66.090000000000103</v>
      </c>
      <c r="B6601">
        <v>2.1845932006835902</v>
      </c>
      <c r="C6601">
        <v>8.8537607192993093</v>
      </c>
      <c r="D6601">
        <v>2.1845932006835902</v>
      </c>
      <c r="E6601">
        <v>30.2843549802711</v>
      </c>
      <c r="F6601">
        <v>243.57529639027101</v>
      </c>
      <c r="G6601">
        <v>86.614900000000006</v>
      </c>
    </row>
    <row r="6602" spans="1:7" x14ac:dyDescent="0.25">
      <c r="A6602">
        <v>66.100000000000307</v>
      </c>
      <c r="B6602">
        <v>2.1849081516265798</v>
      </c>
      <c r="C6602">
        <v>8.8541278839111293</v>
      </c>
      <c r="D6602">
        <v>2.1849081516265798</v>
      </c>
      <c r="E6602">
        <v>30.284669931214101</v>
      </c>
      <c r="F6602">
        <v>243.575611341214</v>
      </c>
      <c r="G6602">
        <v>86.624900000000196</v>
      </c>
    </row>
    <row r="6603" spans="1:7" x14ac:dyDescent="0.25">
      <c r="A6603">
        <v>66.110000000000099</v>
      </c>
      <c r="B6603">
        <v>2.18519687652587</v>
      </c>
      <c r="C6603">
        <v>8.8548307418823207</v>
      </c>
      <c r="D6603">
        <v>2.18519687652587</v>
      </c>
      <c r="E6603">
        <v>30.2849586561134</v>
      </c>
      <c r="F6603">
        <v>243.57590006611301</v>
      </c>
      <c r="G6603">
        <v>86.634900000000002</v>
      </c>
    </row>
    <row r="6604" spans="1:7" x14ac:dyDescent="0.25">
      <c r="A6604">
        <v>66.120000000000303</v>
      </c>
      <c r="B6604">
        <v>2.1854822635650599</v>
      </c>
      <c r="C6604">
        <v>8.8563413619995099</v>
      </c>
      <c r="D6604">
        <v>2.1854822635650599</v>
      </c>
      <c r="E6604">
        <v>30.285244043152598</v>
      </c>
      <c r="F6604">
        <v>243.57618545315199</v>
      </c>
      <c r="G6604">
        <v>86.644900000000206</v>
      </c>
    </row>
    <row r="6605" spans="1:7" x14ac:dyDescent="0.25">
      <c r="A6605">
        <v>66.130000000000095</v>
      </c>
      <c r="B6605">
        <v>2.1858339309692298</v>
      </c>
      <c r="C6605">
        <v>8.8573141098022408</v>
      </c>
      <c r="D6605">
        <v>2.1858339309692298</v>
      </c>
      <c r="E6605">
        <v>30.285595710556802</v>
      </c>
      <c r="F6605">
        <v>243.576537120556</v>
      </c>
      <c r="G6605">
        <v>86.654899999999898</v>
      </c>
    </row>
    <row r="6606" spans="1:7" x14ac:dyDescent="0.25">
      <c r="A6606">
        <v>66.140000000000299</v>
      </c>
      <c r="B6606">
        <v>2.1861779689788801</v>
      </c>
      <c r="C6606">
        <v>8.8585138320922798</v>
      </c>
      <c r="D6606">
        <v>2.1861779689788801</v>
      </c>
      <c r="E6606">
        <v>30.285939748566399</v>
      </c>
      <c r="F6606">
        <v>243.57688115856601</v>
      </c>
      <c r="G6606">
        <v>86.664900000000202</v>
      </c>
    </row>
    <row r="6607" spans="1:7" x14ac:dyDescent="0.25">
      <c r="A6607">
        <v>66.150000000000006</v>
      </c>
      <c r="B6607">
        <v>2.1864967346191402</v>
      </c>
      <c r="C6607">
        <v>8.8601465225219709</v>
      </c>
      <c r="D6607">
        <v>2.1864967346191402</v>
      </c>
      <c r="E6607">
        <v>30.2862585142067</v>
      </c>
      <c r="F6607">
        <v>243.57719992420601</v>
      </c>
      <c r="G6607">
        <v>86.674899999999894</v>
      </c>
    </row>
    <row r="6608" spans="1:7" x14ac:dyDescent="0.25">
      <c r="A6608">
        <v>66.160000000000295</v>
      </c>
      <c r="B6608">
        <v>2.1868162155151301</v>
      </c>
      <c r="C6608">
        <v>8.8601331710815394</v>
      </c>
      <c r="D6608">
        <v>2.1868162155151301</v>
      </c>
      <c r="E6608">
        <v>30.2865779951027</v>
      </c>
      <c r="F6608">
        <v>243.57751940510201</v>
      </c>
      <c r="G6608">
        <v>86.684900000000098</v>
      </c>
    </row>
    <row r="6609" spans="1:7" x14ac:dyDescent="0.25">
      <c r="A6609">
        <v>66.17</v>
      </c>
      <c r="B6609">
        <v>2.1870946884155198</v>
      </c>
      <c r="C6609">
        <v>8.8601751327514595</v>
      </c>
      <c r="D6609">
        <v>2.1870946884155198</v>
      </c>
      <c r="E6609">
        <v>30.286856468002998</v>
      </c>
      <c r="F6609">
        <v>243.577797878003</v>
      </c>
      <c r="G6609">
        <v>86.694899999999905</v>
      </c>
    </row>
    <row r="6610" spans="1:7" x14ac:dyDescent="0.25">
      <c r="A6610">
        <v>66.180000000000206</v>
      </c>
      <c r="B6610">
        <v>2.18741607666015</v>
      </c>
      <c r="C6610">
        <v>8.8611221313476491</v>
      </c>
      <c r="D6610">
        <v>2.18741607666015</v>
      </c>
      <c r="E6610">
        <v>30.287177856247698</v>
      </c>
      <c r="F6610">
        <v>243.578119266247</v>
      </c>
      <c r="G6610">
        <v>86.704900000000094</v>
      </c>
    </row>
    <row r="6611" spans="1:7" x14ac:dyDescent="0.25">
      <c r="A6611">
        <v>66.19</v>
      </c>
      <c r="B6611">
        <v>2.1877789497375399</v>
      </c>
      <c r="C6611">
        <v>8.8618288040161097</v>
      </c>
      <c r="D6611">
        <v>2.1877789497375399</v>
      </c>
      <c r="E6611">
        <v>30.287540729325102</v>
      </c>
      <c r="F6611">
        <v>243.57848213932499</v>
      </c>
      <c r="G6611">
        <v>86.714899999999901</v>
      </c>
    </row>
    <row r="6612" spans="1:7" x14ac:dyDescent="0.25">
      <c r="A6612">
        <v>66.200000000000202</v>
      </c>
      <c r="B6612">
        <v>2.18810963630676</v>
      </c>
      <c r="C6612">
        <v>8.8627748489379794</v>
      </c>
      <c r="D6612">
        <v>2.18810963630676</v>
      </c>
      <c r="E6612">
        <v>30.287871415894301</v>
      </c>
      <c r="F6612">
        <v>243.578812825894</v>
      </c>
      <c r="G6612">
        <v>86.724900000000105</v>
      </c>
    </row>
    <row r="6613" spans="1:7" x14ac:dyDescent="0.25">
      <c r="A6613">
        <v>66.209999999999994</v>
      </c>
      <c r="B6613">
        <v>2.1884119510650599</v>
      </c>
      <c r="C6613">
        <v>8.8639173507690394</v>
      </c>
      <c r="D6613">
        <v>2.1884119510650599</v>
      </c>
      <c r="E6613">
        <v>30.288173730652598</v>
      </c>
      <c r="F6613">
        <v>243.57911514065199</v>
      </c>
      <c r="G6613">
        <v>86.734899999999897</v>
      </c>
    </row>
    <row r="6614" spans="1:7" x14ac:dyDescent="0.25">
      <c r="A6614">
        <v>66.220000000000198</v>
      </c>
      <c r="B6614">
        <v>2.1887137889861998</v>
      </c>
      <c r="C6614">
        <v>8.8632621765136701</v>
      </c>
      <c r="D6614">
        <v>2.1887137889861998</v>
      </c>
      <c r="E6614">
        <v>30.288475568573698</v>
      </c>
      <c r="F6614">
        <v>243.57941697857299</v>
      </c>
      <c r="G6614">
        <v>86.744900000000101</v>
      </c>
    </row>
    <row r="6615" spans="1:7" x14ac:dyDescent="0.25">
      <c r="A6615">
        <v>66.23</v>
      </c>
      <c r="B6615">
        <v>2.1890618801116899</v>
      </c>
      <c r="C6615">
        <v>8.8633441925048793</v>
      </c>
      <c r="D6615">
        <v>2.1890618801116899</v>
      </c>
      <c r="E6615">
        <v>30.288823659699201</v>
      </c>
      <c r="F6615">
        <v>243.57976506969899</v>
      </c>
      <c r="G6615">
        <v>86.754899999999907</v>
      </c>
    </row>
    <row r="6616" spans="1:7" x14ac:dyDescent="0.25">
      <c r="A6616">
        <v>66.240000000000194</v>
      </c>
      <c r="B6616">
        <v>2.1894137859344398</v>
      </c>
      <c r="C6616">
        <v>8.8641672134399396</v>
      </c>
      <c r="D6616">
        <v>2.1894137859344398</v>
      </c>
      <c r="E6616">
        <v>30.289175565522001</v>
      </c>
      <c r="F6616">
        <v>243.580116975522</v>
      </c>
      <c r="G6616">
        <v>86.764900000000097</v>
      </c>
    </row>
    <row r="6617" spans="1:7" x14ac:dyDescent="0.25">
      <c r="A6617">
        <v>66.25</v>
      </c>
      <c r="B6617">
        <v>2.1897387504577601</v>
      </c>
      <c r="C6617">
        <v>8.8641595840454102</v>
      </c>
      <c r="D6617">
        <v>2.1897387504577601</v>
      </c>
      <c r="E6617">
        <v>30.289500530045299</v>
      </c>
      <c r="F6617">
        <v>243.58044194004501</v>
      </c>
      <c r="G6617">
        <v>86.774899999999803</v>
      </c>
    </row>
    <row r="6618" spans="1:7" x14ac:dyDescent="0.25">
      <c r="A6618">
        <v>66.260000000000204</v>
      </c>
      <c r="B6618">
        <v>2.1900284290313698</v>
      </c>
      <c r="C6618">
        <v>8.8646488189697195</v>
      </c>
      <c r="D6618">
        <v>2.1900284290313698</v>
      </c>
      <c r="E6618">
        <v>30.2897902086189</v>
      </c>
      <c r="F6618">
        <v>243.58073161861799</v>
      </c>
      <c r="G6618">
        <v>86.784900000000107</v>
      </c>
    </row>
    <row r="6619" spans="1:7" x14ac:dyDescent="0.25">
      <c r="A6619">
        <v>66.269999999999897</v>
      </c>
      <c r="B6619">
        <v>2.1903541088104199</v>
      </c>
      <c r="C6619">
        <v>8.86604499816894</v>
      </c>
      <c r="D6619">
        <v>2.1903541088104199</v>
      </c>
      <c r="E6619">
        <v>30.290115888397899</v>
      </c>
      <c r="F6619">
        <v>243.58105729839701</v>
      </c>
      <c r="G6619">
        <v>86.794899999999799</v>
      </c>
    </row>
    <row r="6620" spans="1:7" x14ac:dyDescent="0.25">
      <c r="A6620">
        <v>66.2800000000002</v>
      </c>
      <c r="B6620">
        <v>2.19069504737854</v>
      </c>
      <c r="C6620">
        <v>8.8658819198608292</v>
      </c>
      <c r="D6620">
        <v>2.19069504737854</v>
      </c>
      <c r="E6620">
        <v>30.2904568269661</v>
      </c>
      <c r="F6620">
        <v>243.58139823696601</v>
      </c>
      <c r="G6620">
        <v>86.804900000000004</v>
      </c>
    </row>
    <row r="6621" spans="1:7" x14ac:dyDescent="0.25">
      <c r="A6621">
        <v>66.290000000000404</v>
      </c>
      <c r="B6621">
        <v>2.1910166740417401</v>
      </c>
      <c r="C6621">
        <v>8.8647346496581996</v>
      </c>
      <c r="D6621">
        <v>2.1910166740417401</v>
      </c>
      <c r="E6621">
        <v>30.290778453629301</v>
      </c>
      <c r="F6621">
        <v>243.58171986362899</v>
      </c>
      <c r="G6621">
        <v>86.814900000000307</v>
      </c>
    </row>
    <row r="6622" spans="1:7" x14ac:dyDescent="0.25">
      <c r="A6622">
        <v>66.300000000000097</v>
      </c>
      <c r="B6622">
        <v>2.1913373470306299</v>
      </c>
      <c r="C6622">
        <v>8.8646678924560494</v>
      </c>
      <c r="D6622">
        <v>2.1913373470306299</v>
      </c>
      <c r="E6622">
        <v>30.291099126618199</v>
      </c>
      <c r="F6622">
        <v>243.582040536618</v>
      </c>
      <c r="G6622">
        <v>86.8249</v>
      </c>
    </row>
    <row r="6623" spans="1:7" x14ac:dyDescent="0.25">
      <c r="A6623">
        <v>66.3100000000004</v>
      </c>
      <c r="B6623">
        <v>2.1916725635528498</v>
      </c>
      <c r="C6623">
        <v>8.8640670776367099</v>
      </c>
      <c r="D6623">
        <v>2.1916725635528498</v>
      </c>
      <c r="E6623">
        <v>30.291434343140399</v>
      </c>
      <c r="F6623">
        <v>243.58237575314001</v>
      </c>
      <c r="G6623">
        <v>86.834900000000204</v>
      </c>
    </row>
    <row r="6624" spans="1:7" x14ac:dyDescent="0.25">
      <c r="A6624">
        <v>66.320000000000107</v>
      </c>
      <c r="B6624">
        <v>2.1920216083526598</v>
      </c>
      <c r="C6624">
        <v>8.8646488189697195</v>
      </c>
      <c r="D6624">
        <v>2.1920216083526598</v>
      </c>
      <c r="E6624">
        <v>30.2917833879402</v>
      </c>
      <c r="F6624">
        <v>243.58272479793999</v>
      </c>
      <c r="G6624">
        <v>86.844899999999996</v>
      </c>
    </row>
    <row r="6625" spans="1:7" x14ac:dyDescent="0.25">
      <c r="A6625">
        <v>66.330000000000297</v>
      </c>
      <c r="B6625">
        <v>2.1923425197601301</v>
      </c>
      <c r="C6625">
        <v>8.8646268844604403</v>
      </c>
      <c r="D6625">
        <v>2.1923425197601301</v>
      </c>
      <c r="E6625">
        <v>30.292104299347599</v>
      </c>
      <c r="F6625">
        <v>243.583045709347</v>
      </c>
      <c r="G6625">
        <v>86.8549000000002</v>
      </c>
    </row>
    <row r="6626" spans="1:7" x14ac:dyDescent="0.25">
      <c r="A6626">
        <v>66.340000000000103</v>
      </c>
      <c r="B6626">
        <v>2.1926298141479399</v>
      </c>
      <c r="C6626">
        <v>8.8648099899291903</v>
      </c>
      <c r="D6626">
        <v>2.1926298141479399</v>
      </c>
      <c r="E6626">
        <v>30.292391593735498</v>
      </c>
      <c r="F6626">
        <v>243.58333300373499</v>
      </c>
      <c r="G6626">
        <v>86.864900000000006</v>
      </c>
    </row>
    <row r="6627" spans="1:7" x14ac:dyDescent="0.25">
      <c r="A6627">
        <v>66.350000000000307</v>
      </c>
      <c r="B6627">
        <v>2.1929509639739901</v>
      </c>
      <c r="C6627">
        <v>8.8655195236206001</v>
      </c>
      <c r="D6627">
        <v>2.1929509639739901</v>
      </c>
      <c r="E6627">
        <v>30.292712743561498</v>
      </c>
      <c r="F6627">
        <v>243.58365415356101</v>
      </c>
      <c r="G6627">
        <v>86.874900000000196</v>
      </c>
    </row>
    <row r="6628" spans="1:7" x14ac:dyDescent="0.25">
      <c r="A6628">
        <v>66.360000000000099</v>
      </c>
      <c r="B6628">
        <v>2.1932823657989502</v>
      </c>
      <c r="C6628">
        <v>8.8664760589599592</v>
      </c>
      <c r="D6628">
        <v>2.1932823657989502</v>
      </c>
      <c r="E6628">
        <v>30.293044145386499</v>
      </c>
      <c r="F6628">
        <v>243.58398555538599</v>
      </c>
      <c r="G6628">
        <v>86.884900000000002</v>
      </c>
    </row>
    <row r="6629" spans="1:7" x14ac:dyDescent="0.25">
      <c r="A6629">
        <v>66.370000000000303</v>
      </c>
      <c r="B6629">
        <v>2.1935997009277299</v>
      </c>
      <c r="C6629">
        <v>8.8652782440185494</v>
      </c>
      <c r="D6629">
        <v>2.1935997009277299</v>
      </c>
      <c r="E6629">
        <v>30.293361480515301</v>
      </c>
      <c r="F6629">
        <v>243.584302890515</v>
      </c>
      <c r="G6629">
        <v>86.894900000000206</v>
      </c>
    </row>
    <row r="6630" spans="1:7" x14ac:dyDescent="0.25">
      <c r="A6630">
        <v>66.380000000000095</v>
      </c>
      <c r="B6630">
        <v>2.1939218044281001</v>
      </c>
      <c r="C6630">
        <v>8.8656444549560494</v>
      </c>
      <c r="D6630">
        <v>2.1939218044281001</v>
      </c>
      <c r="E6630">
        <v>30.2936835840156</v>
      </c>
      <c r="F6630">
        <v>243.584624994015</v>
      </c>
      <c r="G6630">
        <v>86.904899999999898</v>
      </c>
    </row>
    <row r="6631" spans="1:7" x14ac:dyDescent="0.25">
      <c r="A6631">
        <v>66.390000000000299</v>
      </c>
      <c r="B6631">
        <v>2.1942212581634499</v>
      </c>
      <c r="C6631">
        <v>8.8668174743652308</v>
      </c>
      <c r="D6631">
        <v>2.1942212581634499</v>
      </c>
      <c r="E6631">
        <v>30.293983037751001</v>
      </c>
      <c r="F6631">
        <v>243.58492444775101</v>
      </c>
      <c r="G6631">
        <v>86.914900000000202</v>
      </c>
    </row>
    <row r="6632" spans="1:7" x14ac:dyDescent="0.25">
      <c r="A6632">
        <v>66.400000000000006</v>
      </c>
      <c r="B6632">
        <v>2.1945397853851301</v>
      </c>
      <c r="C6632">
        <v>8.8678693771362305</v>
      </c>
      <c r="D6632">
        <v>2.1945397853851301</v>
      </c>
      <c r="E6632">
        <v>30.294301564972599</v>
      </c>
      <c r="F6632">
        <v>243.585242974972</v>
      </c>
      <c r="G6632">
        <v>86.924899999999894</v>
      </c>
    </row>
    <row r="6633" spans="1:7" x14ac:dyDescent="0.25">
      <c r="A6633">
        <v>66.410000000000295</v>
      </c>
      <c r="B6633">
        <v>2.1949040889739901</v>
      </c>
      <c r="C6633">
        <v>8.8690929412841708</v>
      </c>
      <c r="D6633">
        <v>2.1949040889739901</v>
      </c>
      <c r="E6633">
        <v>30.294665868561498</v>
      </c>
      <c r="F6633">
        <v>243.58560727856101</v>
      </c>
      <c r="G6633">
        <v>86.934900000000098</v>
      </c>
    </row>
    <row r="6634" spans="1:7" x14ac:dyDescent="0.25">
      <c r="A6634">
        <v>66.42</v>
      </c>
      <c r="B6634">
        <v>2.1952266693115199</v>
      </c>
      <c r="C6634">
        <v>8.8697395324706996</v>
      </c>
      <c r="D6634">
        <v>2.1952266693115199</v>
      </c>
      <c r="E6634">
        <v>30.294988448899002</v>
      </c>
      <c r="F6634">
        <v>243.58592985889899</v>
      </c>
      <c r="G6634">
        <v>86.944899999999905</v>
      </c>
    </row>
    <row r="6635" spans="1:7" x14ac:dyDescent="0.25">
      <c r="A6635">
        <v>66.430000000000206</v>
      </c>
      <c r="B6635">
        <v>2.19554448127746</v>
      </c>
      <c r="C6635">
        <v>8.8704547882080007</v>
      </c>
      <c r="D6635">
        <v>2.19554448127746</v>
      </c>
      <c r="E6635">
        <v>30.295306260865001</v>
      </c>
      <c r="F6635">
        <v>243.58624767086499</v>
      </c>
      <c r="G6635">
        <v>86.954900000000094</v>
      </c>
    </row>
    <row r="6636" spans="1:7" x14ac:dyDescent="0.25">
      <c r="A6636">
        <v>66.44</v>
      </c>
      <c r="B6636">
        <v>2.1959028244018501</v>
      </c>
      <c r="C6636">
        <v>8.8715448379516602</v>
      </c>
      <c r="D6636">
        <v>2.1959028244018501</v>
      </c>
      <c r="E6636">
        <v>30.295664603989401</v>
      </c>
      <c r="F6636">
        <v>243.58660601398901</v>
      </c>
      <c r="G6636">
        <v>86.964899999999901</v>
      </c>
    </row>
    <row r="6637" spans="1:7" x14ac:dyDescent="0.25">
      <c r="A6637">
        <v>66.450000000000202</v>
      </c>
      <c r="B6637">
        <v>2.1962587833404501</v>
      </c>
      <c r="C6637">
        <v>8.8728990554809499</v>
      </c>
      <c r="D6637">
        <v>2.1962587833404501</v>
      </c>
      <c r="E6637">
        <v>30.296020562928</v>
      </c>
      <c r="F6637">
        <v>243.58696197292801</v>
      </c>
      <c r="G6637">
        <v>86.974900000000105</v>
      </c>
    </row>
    <row r="6638" spans="1:7" x14ac:dyDescent="0.25">
      <c r="A6638">
        <v>66.459999999999994</v>
      </c>
      <c r="B6638">
        <v>2.19660425186157</v>
      </c>
      <c r="C6638">
        <v>8.87371730804443</v>
      </c>
      <c r="D6638">
        <v>2.19660425186157</v>
      </c>
      <c r="E6638">
        <v>30.2963660314491</v>
      </c>
      <c r="F6638">
        <v>243.58730744144901</v>
      </c>
      <c r="G6638">
        <v>86.984899999999897</v>
      </c>
    </row>
    <row r="6639" spans="1:7" x14ac:dyDescent="0.25">
      <c r="A6639">
        <v>66.470000000000198</v>
      </c>
      <c r="B6639">
        <v>2.1969394683837802</v>
      </c>
      <c r="C6639">
        <v>8.8762445449829102</v>
      </c>
      <c r="D6639">
        <v>2.1969394683837802</v>
      </c>
      <c r="E6639">
        <v>30.296701247971299</v>
      </c>
      <c r="F6639">
        <v>243.587642657971</v>
      </c>
      <c r="G6639">
        <v>86.994900000000101</v>
      </c>
    </row>
    <row r="6640" spans="1:7" x14ac:dyDescent="0.25">
      <c r="A6640">
        <v>66.48</v>
      </c>
      <c r="B6640">
        <v>2.1972973346710201</v>
      </c>
      <c r="C6640">
        <v>8.8776102066040004</v>
      </c>
      <c r="D6640">
        <v>2.1972973346710201</v>
      </c>
      <c r="E6640">
        <v>30.297059114258499</v>
      </c>
      <c r="F6640">
        <v>243.58800052425801</v>
      </c>
      <c r="G6640">
        <v>87.004899999999907</v>
      </c>
    </row>
    <row r="6641" spans="1:7" x14ac:dyDescent="0.25">
      <c r="A6641">
        <v>66.490000000000194</v>
      </c>
      <c r="B6641">
        <v>2.1976633071899401</v>
      </c>
      <c r="C6641">
        <v>8.8780984878540004</v>
      </c>
      <c r="D6641">
        <v>2.1976633071899401</v>
      </c>
      <c r="E6641">
        <v>30.297425086777501</v>
      </c>
      <c r="F6641">
        <v>243.58836649677701</v>
      </c>
      <c r="G6641">
        <v>87.014900000000097</v>
      </c>
    </row>
    <row r="6642" spans="1:7" x14ac:dyDescent="0.25">
      <c r="A6642">
        <v>66.5</v>
      </c>
      <c r="B6642">
        <v>2.1980226039886399</v>
      </c>
      <c r="C6642">
        <v>8.8799543380737305</v>
      </c>
      <c r="D6642">
        <v>2.1980226039886399</v>
      </c>
      <c r="E6642">
        <v>30.2977843835762</v>
      </c>
      <c r="F6642">
        <v>243.588725793576</v>
      </c>
      <c r="G6642">
        <v>87.024899999999803</v>
      </c>
    </row>
    <row r="6643" spans="1:7" x14ac:dyDescent="0.25">
      <c r="A6643">
        <v>66.510000000000204</v>
      </c>
      <c r="B6643">
        <v>2.1983687877654998</v>
      </c>
      <c r="C6643">
        <v>8.8814516067504794</v>
      </c>
      <c r="D6643">
        <v>2.1983687877654998</v>
      </c>
      <c r="E6643">
        <v>30.298130567352999</v>
      </c>
      <c r="F6643">
        <v>243.589071977353</v>
      </c>
      <c r="G6643">
        <v>87.034900000000107</v>
      </c>
    </row>
    <row r="6644" spans="1:7" x14ac:dyDescent="0.25">
      <c r="A6644">
        <v>66.519999999999897</v>
      </c>
      <c r="B6644">
        <v>2.19873666763305</v>
      </c>
      <c r="C6644">
        <v>8.8821611404418892</v>
      </c>
      <c r="D6644">
        <v>2.19873666763305</v>
      </c>
      <c r="E6644">
        <v>30.298498447220599</v>
      </c>
      <c r="F6644">
        <v>243.58943985721999</v>
      </c>
      <c r="G6644">
        <v>87.044899999999799</v>
      </c>
    </row>
    <row r="6645" spans="1:7" x14ac:dyDescent="0.25">
      <c r="A6645">
        <v>66.5300000000002</v>
      </c>
      <c r="B6645">
        <v>2.1991119384765598</v>
      </c>
      <c r="C6645">
        <v>8.8821544647216708</v>
      </c>
      <c r="D6645">
        <v>2.1991119384765598</v>
      </c>
      <c r="E6645">
        <v>30.298873718064101</v>
      </c>
      <c r="F6645">
        <v>243.589815128064</v>
      </c>
      <c r="G6645">
        <v>87.054900000000004</v>
      </c>
    </row>
    <row r="6646" spans="1:7" x14ac:dyDescent="0.25">
      <c r="A6646">
        <v>66.540000000000404</v>
      </c>
      <c r="B6646">
        <v>2.1994957923889098</v>
      </c>
      <c r="C6646">
        <v>8.8837642669677699</v>
      </c>
      <c r="D6646">
        <v>2.1994957923889098</v>
      </c>
      <c r="E6646">
        <v>30.299257571976401</v>
      </c>
      <c r="F6646">
        <v>243.59019898197599</v>
      </c>
      <c r="G6646">
        <v>87.064900000000307</v>
      </c>
    </row>
    <row r="6647" spans="1:7" x14ac:dyDescent="0.25">
      <c r="A6647">
        <v>66.550000000000097</v>
      </c>
      <c r="B6647">
        <v>2.19986891746521</v>
      </c>
      <c r="C6647">
        <v>8.88427639007568</v>
      </c>
      <c r="D6647">
        <v>2.19986891746521</v>
      </c>
      <c r="E6647">
        <v>30.299630697052699</v>
      </c>
      <c r="F6647">
        <v>243.590572107052</v>
      </c>
      <c r="G6647">
        <v>87.0749</v>
      </c>
    </row>
    <row r="6648" spans="1:7" x14ac:dyDescent="0.25">
      <c r="A6648">
        <v>66.5600000000004</v>
      </c>
      <c r="B6648">
        <v>2.2002327442169101</v>
      </c>
      <c r="C6648">
        <v>8.8847360610961896</v>
      </c>
      <c r="D6648">
        <v>2.2002327442169101</v>
      </c>
      <c r="E6648">
        <v>30.299994523804401</v>
      </c>
      <c r="F6648">
        <v>243.59093593380399</v>
      </c>
      <c r="G6648">
        <v>87.084900000000204</v>
      </c>
    </row>
    <row r="6649" spans="1:7" x14ac:dyDescent="0.25">
      <c r="A6649">
        <v>66.570000000000107</v>
      </c>
      <c r="B6649">
        <v>2.20056796073913</v>
      </c>
      <c r="C6649">
        <v>8.8843889236450106</v>
      </c>
      <c r="D6649">
        <v>2.20056796073913</v>
      </c>
      <c r="E6649">
        <v>30.300329740326699</v>
      </c>
      <c r="F6649">
        <v>243.59127115032601</v>
      </c>
      <c r="G6649">
        <v>87.094899999999996</v>
      </c>
    </row>
    <row r="6650" spans="1:7" x14ac:dyDescent="0.25">
      <c r="A6650">
        <v>66.580000000000297</v>
      </c>
      <c r="B6650">
        <v>2.2009246349334699</v>
      </c>
      <c r="C6650">
        <v>8.8857221603393501</v>
      </c>
      <c r="D6650">
        <v>2.2009246349334699</v>
      </c>
      <c r="E6650">
        <v>30.300686414521</v>
      </c>
      <c r="F6650">
        <v>243.591627824521</v>
      </c>
      <c r="G6650">
        <v>87.1049000000002</v>
      </c>
    </row>
    <row r="6651" spans="1:7" x14ac:dyDescent="0.25">
      <c r="A6651">
        <v>66.590000000000103</v>
      </c>
      <c r="B6651">
        <v>2.2012627124786301</v>
      </c>
      <c r="C6651">
        <v>8.8883380889892507</v>
      </c>
      <c r="D6651">
        <v>2.2012627124786301</v>
      </c>
      <c r="E6651">
        <v>30.301024492066201</v>
      </c>
      <c r="F6651">
        <v>243.59196590206599</v>
      </c>
      <c r="G6651">
        <v>87.114900000000006</v>
      </c>
    </row>
    <row r="6652" spans="1:7" x14ac:dyDescent="0.25">
      <c r="A6652">
        <v>66.600000000000307</v>
      </c>
      <c r="B6652">
        <v>2.20161604881286</v>
      </c>
      <c r="C6652">
        <v>8.8897542953491193</v>
      </c>
      <c r="D6652">
        <v>2.20161604881286</v>
      </c>
      <c r="E6652">
        <v>30.301377828400401</v>
      </c>
      <c r="F6652">
        <v>243.59231923839999</v>
      </c>
      <c r="G6652">
        <v>87.124900000000196</v>
      </c>
    </row>
    <row r="6653" spans="1:7" x14ac:dyDescent="0.25">
      <c r="A6653">
        <v>66.610000000000099</v>
      </c>
      <c r="B6653">
        <v>2.2020089626312198</v>
      </c>
      <c r="C6653">
        <v>8.8908548355102504</v>
      </c>
      <c r="D6653">
        <v>2.2020089626312198</v>
      </c>
      <c r="E6653">
        <v>30.3017707422187</v>
      </c>
      <c r="F6653">
        <v>243.59271215221801</v>
      </c>
      <c r="G6653">
        <v>87.134900000000002</v>
      </c>
    </row>
    <row r="6654" spans="1:7" x14ac:dyDescent="0.25">
      <c r="A6654">
        <v>66.620000000000303</v>
      </c>
      <c r="B6654">
        <v>2.20243215560913</v>
      </c>
      <c r="C6654">
        <v>8.8922939300537092</v>
      </c>
      <c r="D6654">
        <v>2.20243215560913</v>
      </c>
      <c r="E6654">
        <v>30.302193935196598</v>
      </c>
      <c r="F6654">
        <v>243.593135345196</v>
      </c>
      <c r="G6654">
        <v>87.144900000000206</v>
      </c>
    </row>
    <row r="6655" spans="1:7" x14ac:dyDescent="0.25">
      <c r="A6655">
        <v>66.630000000000095</v>
      </c>
      <c r="B6655">
        <v>2.2028386592864901</v>
      </c>
      <c r="C6655">
        <v>8.8947763442993093</v>
      </c>
      <c r="D6655">
        <v>2.2028386592864901</v>
      </c>
      <c r="E6655">
        <v>30.302600438873998</v>
      </c>
      <c r="F6655">
        <v>243.593541848874</v>
      </c>
      <c r="G6655">
        <v>87.154899999999898</v>
      </c>
    </row>
    <row r="6656" spans="1:7" x14ac:dyDescent="0.25">
      <c r="A6656">
        <v>66.640000000000299</v>
      </c>
      <c r="B6656">
        <v>2.2032215595245299</v>
      </c>
      <c r="C6656">
        <v>8.8947439193725497</v>
      </c>
      <c r="D6656">
        <v>2.2032215595245299</v>
      </c>
      <c r="E6656">
        <v>30.3029833391121</v>
      </c>
      <c r="F6656">
        <v>243.59392474911201</v>
      </c>
      <c r="G6656">
        <v>87.164900000000202</v>
      </c>
    </row>
    <row r="6657" spans="1:7" x14ac:dyDescent="0.25">
      <c r="A6657">
        <v>66.650000000000006</v>
      </c>
      <c r="B6657">
        <v>2.2035915851593</v>
      </c>
      <c r="C6657">
        <v>8.8968095779418892</v>
      </c>
      <c r="D6657">
        <v>2.2035915851593</v>
      </c>
      <c r="E6657">
        <v>30.303353364746801</v>
      </c>
      <c r="F6657">
        <v>243.594294774746</v>
      </c>
      <c r="G6657">
        <v>87.174899999999894</v>
      </c>
    </row>
    <row r="6658" spans="1:7" x14ac:dyDescent="0.25">
      <c r="A6658">
        <v>66.660000000000295</v>
      </c>
      <c r="B6658">
        <v>2.2039783000946001</v>
      </c>
      <c r="C6658">
        <v>8.8989477157592702</v>
      </c>
      <c r="D6658">
        <v>2.2039783000946001</v>
      </c>
      <c r="E6658">
        <v>30.3037400796821</v>
      </c>
      <c r="F6658">
        <v>243.59468148968199</v>
      </c>
      <c r="G6658">
        <v>87.184900000000098</v>
      </c>
    </row>
    <row r="6659" spans="1:7" x14ac:dyDescent="0.25">
      <c r="A6659">
        <v>66.67</v>
      </c>
      <c r="B6659">
        <v>2.2043614387512198</v>
      </c>
      <c r="C6659">
        <v>8.9007816314697195</v>
      </c>
      <c r="D6659">
        <v>2.2043614387512198</v>
      </c>
      <c r="E6659">
        <v>30.304123218338699</v>
      </c>
      <c r="F6659">
        <v>243.59506462833801</v>
      </c>
      <c r="G6659">
        <v>87.194899999999905</v>
      </c>
    </row>
    <row r="6660" spans="1:7" x14ac:dyDescent="0.25">
      <c r="A6660">
        <v>66.680000000000206</v>
      </c>
      <c r="B6660">
        <v>2.2047190666198699</v>
      </c>
      <c r="C6660">
        <v>8.90203857421875</v>
      </c>
      <c r="D6660">
        <v>2.2047190666198699</v>
      </c>
      <c r="E6660">
        <v>30.304480846207401</v>
      </c>
      <c r="F6660">
        <v>243.595422256207</v>
      </c>
      <c r="G6660">
        <v>87.204900000000094</v>
      </c>
    </row>
    <row r="6661" spans="1:7" x14ac:dyDescent="0.25">
      <c r="A6661">
        <v>66.69</v>
      </c>
      <c r="B6661">
        <v>2.20506715774536</v>
      </c>
      <c r="C6661">
        <v>8.90217781066894</v>
      </c>
      <c r="D6661">
        <v>2.20506715774536</v>
      </c>
      <c r="E6661">
        <v>30.3048289373329</v>
      </c>
      <c r="F6661">
        <v>243.59577034733201</v>
      </c>
      <c r="G6661">
        <v>87.214899999999901</v>
      </c>
    </row>
    <row r="6662" spans="1:7" x14ac:dyDescent="0.25">
      <c r="A6662">
        <v>66.700000000000202</v>
      </c>
      <c r="B6662">
        <v>2.2054057121276802</v>
      </c>
      <c r="C6662">
        <v>8.90181159973144</v>
      </c>
      <c r="D6662">
        <v>2.2054057121276802</v>
      </c>
      <c r="E6662">
        <v>30.305167491715199</v>
      </c>
      <c r="F6662">
        <v>243.59610890171501</v>
      </c>
      <c r="G6662">
        <v>87.224900000000105</v>
      </c>
    </row>
    <row r="6663" spans="1:7" x14ac:dyDescent="0.25">
      <c r="A6663">
        <v>66.709999999999994</v>
      </c>
      <c r="B6663">
        <v>2.2057588100433301</v>
      </c>
      <c r="C6663">
        <v>8.9014501571655202</v>
      </c>
      <c r="D6663">
        <v>2.2057588100433301</v>
      </c>
      <c r="E6663">
        <v>30.305520589630898</v>
      </c>
      <c r="F6663">
        <v>243.59646199963001</v>
      </c>
      <c r="G6663">
        <v>87.234899999999897</v>
      </c>
    </row>
    <row r="6664" spans="1:7" x14ac:dyDescent="0.25">
      <c r="A6664">
        <v>66.720000000000198</v>
      </c>
      <c r="B6664">
        <v>2.2061250209808301</v>
      </c>
      <c r="C6664">
        <v>8.9021215438842702</v>
      </c>
      <c r="D6664">
        <v>2.2061250209808301</v>
      </c>
      <c r="E6664">
        <v>30.305886800568398</v>
      </c>
      <c r="F6664">
        <v>243.59682821056799</v>
      </c>
      <c r="G6664">
        <v>87.244900000000101</v>
      </c>
    </row>
    <row r="6665" spans="1:7" x14ac:dyDescent="0.25">
      <c r="A6665">
        <v>66.73</v>
      </c>
      <c r="B6665">
        <v>2.20648121833801</v>
      </c>
      <c r="C6665">
        <v>8.9036788940429599</v>
      </c>
      <c r="D6665">
        <v>2.20648121833801</v>
      </c>
      <c r="E6665">
        <v>30.306242997925501</v>
      </c>
      <c r="F6665">
        <v>243.597184407925</v>
      </c>
      <c r="G6665">
        <v>87.254899999999907</v>
      </c>
    </row>
    <row r="6666" spans="1:7" x14ac:dyDescent="0.25">
      <c r="A6666">
        <v>66.740000000000194</v>
      </c>
      <c r="B6666">
        <v>2.2068309783935498</v>
      </c>
      <c r="C6666">
        <v>8.9045314788818306</v>
      </c>
      <c r="D6666">
        <v>2.2068309783935498</v>
      </c>
      <c r="E6666">
        <v>30.3065927579811</v>
      </c>
      <c r="F6666">
        <v>243.597534167981</v>
      </c>
      <c r="G6666">
        <v>87.264900000000097</v>
      </c>
    </row>
    <row r="6667" spans="1:7" x14ac:dyDescent="0.25">
      <c r="A6667">
        <v>66.75</v>
      </c>
      <c r="B6667">
        <v>2.2071650028228702</v>
      </c>
      <c r="C6667">
        <v>8.9036750793456996</v>
      </c>
      <c r="D6667">
        <v>2.2071650028228702</v>
      </c>
      <c r="E6667">
        <v>30.3069267824104</v>
      </c>
      <c r="F6667">
        <v>243.59786819241</v>
      </c>
      <c r="G6667">
        <v>87.274899999999803</v>
      </c>
    </row>
    <row r="6668" spans="1:7" x14ac:dyDescent="0.25">
      <c r="A6668">
        <v>66.760000000000204</v>
      </c>
      <c r="B6668">
        <v>2.2075114250183101</v>
      </c>
      <c r="C6668">
        <v>8.9040813446044904</v>
      </c>
      <c r="D6668">
        <v>2.2075114250183101</v>
      </c>
      <c r="E6668">
        <v>30.307273204605799</v>
      </c>
      <c r="F6668">
        <v>243.59821461460501</v>
      </c>
      <c r="G6668">
        <v>87.284900000000107</v>
      </c>
    </row>
    <row r="6669" spans="1:7" x14ac:dyDescent="0.25">
      <c r="A6669">
        <v>66.769999999999897</v>
      </c>
      <c r="B6669">
        <v>2.2078676223754798</v>
      </c>
      <c r="C6669">
        <v>8.9048700332641602</v>
      </c>
      <c r="D6669">
        <v>2.2078676223754798</v>
      </c>
      <c r="E6669">
        <v>30.307629401962998</v>
      </c>
      <c r="F6669">
        <v>243.59857081196299</v>
      </c>
      <c r="G6669">
        <v>87.294899999999799</v>
      </c>
    </row>
    <row r="6670" spans="1:7" x14ac:dyDescent="0.25">
      <c r="A6670">
        <v>66.7800000000002</v>
      </c>
      <c r="B6670">
        <v>2.2082133293151802</v>
      </c>
      <c r="C6670">
        <v>8.9051380157470703</v>
      </c>
      <c r="D6670">
        <v>2.2082133293151802</v>
      </c>
      <c r="E6670">
        <v>30.307975108902699</v>
      </c>
      <c r="F6670">
        <v>243.598916518902</v>
      </c>
      <c r="G6670">
        <v>87.304900000000004</v>
      </c>
    </row>
    <row r="6671" spans="1:7" x14ac:dyDescent="0.25">
      <c r="A6671">
        <v>66.790000000000404</v>
      </c>
      <c r="B6671">
        <v>2.2085597515106201</v>
      </c>
      <c r="C6671">
        <v>8.9061861038208008</v>
      </c>
      <c r="D6671">
        <v>2.2085597515106201</v>
      </c>
      <c r="E6671">
        <v>30.308321531098098</v>
      </c>
      <c r="F6671">
        <v>243.599262941098</v>
      </c>
      <c r="G6671">
        <v>87.314900000000307</v>
      </c>
    </row>
    <row r="6672" spans="1:7" x14ac:dyDescent="0.25">
      <c r="A6672">
        <v>66.800000000000097</v>
      </c>
      <c r="B6672">
        <v>2.2088816165924001</v>
      </c>
      <c r="C6672">
        <v>8.9066648483276296</v>
      </c>
      <c r="D6672">
        <v>2.2088816165924001</v>
      </c>
      <c r="E6672">
        <v>30.3086433961799</v>
      </c>
      <c r="F6672">
        <v>243.599584806179</v>
      </c>
      <c r="G6672">
        <v>87.3249</v>
      </c>
    </row>
    <row r="6673" spans="1:7" x14ac:dyDescent="0.25">
      <c r="A6673">
        <v>66.8100000000004</v>
      </c>
      <c r="B6673">
        <v>2.2092101573943999</v>
      </c>
      <c r="C6673">
        <v>8.9076843261718697</v>
      </c>
      <c r="D6673">
        <v>2.2092101573943999</v>
      </c>
      <c r="E6673">
        <v>30.308971936981902</v>
      </c>
      <c r="F6673">
        <v>243.599913346981</v>
      </c>
      <c r="G6673">
        <v>87.334900000000204</v>
      </c>
    </row>
    <row r="6674" spans="1:7" x14ac:dyDescent="0.25">
      <c r="A6674">
        <v>66.820000000000107</v>
      </c>
      <c r="B6674">
        <v>2.20955157279968</v>
      </c>
      <c r="C6674">
        <v>8.9073066711425692</v>
      </c>
      <c r="D6674">
        <v>2.20955157279968</v>
      </c>
      <c r="E6674">
        <v>30.3093133523872</v>
      </c>
      <c r="F6674">
        <v>243.60025476238701</v>
      </c>
      <c r="G6674">
        <v>87.344899999999996</v>
      </c>
    </row>
    <row r="6675" spans="1:7" x14ac:dyDescent="0.25">
      <c r="A6675">
        <v>66.830000000000297</v>
      </c>
      <c r="B6675">
        <v>2.2098495960235498</v>
      </c>
      <c r="C6675">
        <v>8.9061298370361293</v>
      </c>
      <c r="D6675">
        <v>2.2098495960235498</v>
      </c>
      <c r="E6675">
        <v>30.309611375611102</v>
      </c>
      <c r="F6675">
        <v>243.600552785611</v>
      </c>
      <c r="G6675">
        <v>87.3549000000002</v>
      </c>
    </row>
    <row r="6676" spans="1:7" x14ac:dyDescent="0.25">
      <c r="A6676">
        <v>66.840000000000103</v>
      </c>
      <c r="B6676">
        <v>2.2101597785949698</v>
      </c>
      <c r="C6676">
        <v>8.9058990478515607</v>
      </c>
      <c r="D6676">
        <v>2.2101597785949698</v>
      </c>
      <c r="E6676">
        <v>30.309921558182499</v>
      </c>
      <c r="F6676">
        <v>243.60086296818201</v>
      </c>
      <c r="G6676">
        <v>87.364900000000006</v>
      </c>
    </row>
    <row r="6677" spans="1:7" x14ac:dyDescent="0.25">
      <c r="A6677">
        <v>66.850000000000307</v>
      </c>
      <c r="B6677">
        <v>2.2104749679565399</v>
      </c>
      <c r="C6677">
        <v>8.9068393707275302</v>
      </c>
      <c r="D6677">
        <v>2.2104749679565399</v>
      </c>
      <c r="E6677">
        <v>30.310236747544099</v>
      </c>
      <c r="F6677">
        <v>243.60117815754401</v>
      </c>
      <c r="G6677">
        <v>87.374900000000196</v>
      </c>
    </row>
    <row r="6678" spans="1:7" x14ac:dyDescent="0.25">
      <c r="A6678">
        <v>66.860000000000099</v>
      </c>
      <c r="B6678">
        <v>2.2107992172241202</v>
      </c>
      <c r="C6678">
        <v>8.9058656692504794</v>
      </c>
      <c r="D6678">
        <v>2.2107992172241202</v>
      </c>
      <c r="E6678">
        <v>30.310560996811599</v>
      </c>
      <c r="F6678">
        <v>243.60150240681099</v>
      </c>
      <c r="G6678">
        <v>87.384900000000002</v>
      </c>
    </row>
    <row r="6679" spans="1:7" x14ac:dyDescent="0.25">
      <c r="A6679">
        <v>66.870000000000303</v>
      </c>
      <c r="B6679">
        <v>2.2110824584960902</v>
      </c>
      <c r="C6679">
        <v>8.9063673019409109</v>
      </c>
      <c r="D6679">
        <v>2.2110824584960902</v>
      </c>
      <c r="E6679">
        <v>30.3108442380836</v>
      </c>
      <c r="F6679">
        <v>243.60178564808299</v>
      </c>
      <c r="G6679">
        <v>87.394900000000206</v>
      </c>
    </row>
    <row r="6680" spans="1:7" x14ac:dyDescent="0.25">
      <c r="A6680">
        <v>66.880000000000095</v>
      </c>
      <c r="B6680">
        <v>2.2113664150238002</v>
      </c>
      <c r="C6680">
        <v>8.906982421875</v>
      </c>
      <c r="D6680">
        <v>2.2113664150238002</v>
      </c>
      <c r="E6680">
        <v>30.3111281946113</v>
      </c>
      <c r="F6680">
        <v>243.60206960461099</v>
      </c>
      <c r="G6680">
        <v>87.404899999999898</v>
      </c>
    </row>
    <row r="6681" spans="1:7" x14ac:dyDescent="0.25">
      <c r="A6681">
        <v>66.890000000000299</v>
      </c>
      <c r="B6681">
        <v>2.2116742134094198</v>
      </c>
      <c r="C6681">
        <v>8.9056510925292898</v>
      </c>
      <c r="D6681">
        <v>2.2116742134094198</v>
      </c>
      <c r="E6681">
        <v>30.311435992996898</v>
      </c>
      <c r="F6681">
        <v>243.60237740299601</v>
      </c>
      <c r="G6681">
        <v>87.414900000000202</v>
      </c>
    </row>
    <row r="6682" spans="1:7" x14ac:dyDescent="0.25">
      <c r="A6682">
        <v>66.900000000000006</v>
      </c>
      <c r="B6682">
        <v>2.2119872570037802</v>
      </c>
      <c r="C6682">
        <v>8.9055843353271396</v>
      </c>
      <c r="D6682">
        <v>2.2119872570037802</v>
      </c>
      <c r="E6682">
        <v>30.311749036591301</v>
      </c>
      <c r="F6682">
        <v>243.602690446591</v>
      </c>
      <c r="G6682">
        <v>87.424899999999894</v>
      </c>
    </row>
    <row r="6683" spans="1:7" x14ac:dyDescent="0.25">
      <c r="A6683">
        <v>66.910000000000295</v>
      </c>
      <c r="B6683">
        <v>2.2123060226440399</v>
      </c>
      <c r="C6683">
        <v>8.9054079055786097</v>
      </c>
      <c r="D6683">
        <v>2.2123060226440399</v>
      </c>
      <c r="E6683">
        <v>30.312067802231599</v>
      </c>
      <c r="F6683">
        <v>243.603009212231</v>
      </c>
      <c r="G6683">
        <v>87.434900000000098</v>
      </c>
    </row>
    <row r="6684" spans="1:7" x14ac:dyDescent="0.25">
      <c r="A6684">
        <v>66.92</v>
      </c>
      <c r="B6684">
        <v>2.2126512527465798</v>
      </c>
      <c r="C6684">
        <v>8.9065418243408203</v>
      </c>
      <c r="D6684">
        <v>2.2126512527465798</v>
      </c>
      <c r="E6684">
        <v>30.312413032334099</v>
      </c>
      <c r="F6684">
        <v>243.60335444233399</v>
      </c>
      <c r="G6684">
        <v>87.444899999999905</v>
      </c>
    </row>
    <row r="6685" spans="1:7" x14ac:dyDescent="0.25">
      <c r="A6685">
        <v>66.930000000000206</v>
      </c>
      <c r="B6685">
        <v>2.2129909992218</v>
      </c>
      <c r="C6685">
        <v>8.9076032638549805</v>
      </c>
      <c r="D6685">
        <v>2.2129909992218</v>
      </c>
      <c r="E6685">
        <v>30.312752778809301</v>
      </c>
      <c r="F6685">
        <v>243.60369418880899</v>
      </c>
      <c r="G6685">
        <v>87.454900000000094</v>
      </c>
    </row>
    <row r="6686" spans="1:7" x14ac:dyDescent="0.25">
      <c r="A6686">
        <v>66.94</v>
      </c>
      <c r="B6686">
        <v>2.2132871150970401</v>
      </c>
      <c r="C6686">
        <v>8.9078588485717702</v>
      </c>
      <c r="D6686">
        <v>2.2132871150970401</v>
      </c>
      <c r="E6686">
        <v>30.313048894684599</v>
      </c>
      <c r="F6686">
        <v>243.603990304684</v>
      </c>
      <c r="G6686">
        <v>87.464899999999901</v>
      </c>
    </row>
    <row r="6687" spans="1:7" x14ac:dyDescent="0.25">
      <c r="A6687">
        <v>66.950000000000202</v>
      </c>
      <c r="B6687">
        <v>2.2135584354400599</v>
      </c>
      <c r="C6687">
        <v>8.90753078460693</v>
      </c>
      <c r="D6687">
        <v>2.2135584354400599</v>
      </c>
      <c r="E6687">
        <v>30.313320215027598</v>
      </c>
      <c r="F6687">
        <v>243.60426162502699</v>
      </c>
      <c r="G6687">
        <v>87.474900000000105</v>
      </c>
    </row>
    <row r="6688" spans="1:7" x14ac:dyDescent="0.25">
      <c r="A6688">
        <v>66.959999999999994</v>
      </c>
      <c r="B6688">
        <v>2.2138853073120099</v>
      </c>
      <c r="C6688">
        <v>8.90828132629394</v>
      </c>
      <c r="D6688">
        <v>2.2138853073120099</v>
      </c>
      <c r="E6688">
        <v>30.3136470868995</v>
      </c>
      <c r="F6688">
        <v>243.604588496899</v>
      </c>
      <c r="G6688">
        <v>87.484899999999897</v>
      </c>
    </row>
    <row r="6689" spans="1:7" x14ac:dyDescent="0.25">
      <c r="A6689">
        <v>66.970000000000198</v>
      </c>
      <c r="B6689">
        <v>2.2142059803009002</v>
      </c>
      <c r="C6689">
        <v>8.9085330963134695</v>
      </c>
      <c r="D6689">
        <v>2.2142059803009002</v>
      </c>
      <c r="E6689">
        <v>30.313967759888399</v>
      </c>
      <c r="F6689">
        <v>243.604909169888</v>
      </c>
      <c r="G6689">
        <v>87.494900000000101</v>
      </c>
    </row>
    <row r="6690" spans="1:7" x14ac:dyDescent="0.25">
      <c r="A6690">
        <v>66.98</v>
      </c>
      <c r="B6690">
        <v>2.21451616287231</v>
      </c>
      <c r="C6690">
        <v>8.90881252288818</v>
      </c>
      <c r="D6690">
        <v>2.21451616287231</v>
      </c>
      <c r="E6690">
        <v>30.3142779424598</v>
      </c>
      <c r="F6690">
        <v>243.60521935245899</v>
      </c>
      <c r="G6690">
        <v>87.504899999999907</v>
      </c>
    </row>
    <row r="6691" spans="1:7" x14ac:dyDescent="0.25">
      <c r="A6691">
        <v>66.990000000000194</v>
      </c>
      <c r="B6691">
        <v>2.2148227691650302</v>
      </c>
      <c r="C6691">
        <v>8.9099369049072195</v>
      </c>
      <c r="D6691">
        <v>2.2148227691650302</v>
      </c>
      <c r="E6691">
        <v>30.314584548752599</v>
      </c>
      <c r="F6691">
        <v>243.605525958752</v>
      </c>
      <c r="G6691">
        <v>87.514900000000097</v>
      </c>
    </row>
    <row r="6692" spans="1:7" x14ac:dyDescent="0.25">
      <c r="A6692">
        <v>67</v>
      </c>
      <c r="B6692">
        <v>2.2151417732238698</v>
      </c>
      <c r="C6692">
        <v>8.9105587005615199</v>
      </c>
      <c r="D6692">
        <v>2.2151417732238698</v>
      </c>
      <c r="E6692">
        <v>30.314903552811401</v>
      </c>
      <c r="F6692">
        <v>243.60584496281101</v>
      </c>
      <c r="G6692">
        <v>87.524899999999803</v>
      </c>
    </row>
    <row r="6693" spans="1:7" x14ac:dyDescent="0.25">
      <c r="A6693">
        <v>67.010000000000204</v>
      </c>
      <c r="B6693">
        <v>2.2154371738433798</v>
      </c>
      <c r="C6693">
        <v>8.9113426208496005</v>
      </c>
      <c r="D6693">
        <v>2.2154371738433798</v>
      </c>
      <c r="E6693">
        <v>30.315198953430901</v>
      </c>
      <c r="F6693">
        <v>243.60614036343</v>
      </c>
      <c r="G6693">
        <v>87.534900000000107</v>
      </c>
    </row>
    <row r="6694" spans="1:7" x14ac:dyDescent="0.25">
      <c r="A6694">
        <v>67.019999999999897</v>
      </c>
      <c r="B6694">
        <v>2.2157421112060498</v>
      </c>
      <c r="C6694">
        <v>8.9115381240844709</v>
      </c>
      <c r="D6694">
        <v>2.2157421112060498</v>
      </c>
      <c r="E6694">
        <v>30.3155038907936</v>
      </c>
      <c r="F6694">
        <v>243.60644530079301</v>
      </c>
      <c r="G6694">
        <v>87.544899999999799</v>
      </c>
    </row>
    <row r="6695" spans="1:7" x14ac:dyDescent="0.25">
      <c r="A6695">
        <v>67.0300000000002</v>
      </c>
      <c r="B6695">
        <v>2.2160539627075102</v>
      </c>
      <c r="C6695">
        <v>8.91188240051269</v>
      </c>
      <c r="D6695">
        <v>2.2160539627075102</v>
      </c>
      <c r="E6695">
        <v>30.315815742295001</v>
      </c>
      <c r="F6695">
        <v>243.60675715229499</v>
      </c>
      <c r="G6695">
        <v>87.554900000000004</v>
      </c>
    </row>
    <row r="6696" spans="1:7" x14ac:dyDescent="0.25">
      <c r="A6696">
        <v>67.040000000000404</v>
      </c>
      <c r="B6696">
        <v>2.2163617610931299</v>
      </c>
      <c r="C6696">
        <v>8.9135103225708008</v>
      </c>
      <c r="D6696">
        <v>2.2163617610931299</v>
      </c>
      <c r="E6696">
        <v>30.316123540680699</v>
      </c>
      <c r="F6696">
        <v>243.60706495068001</v>
      </c>
      <c r="G6696">
        <v>87.564900000000307</v>
      </c>
    </row>
    <row r="6697" spans="1:7" x14ac:dyDescent="0.25">
      <c r="A6697">
        <v>67.050000000000097</v>
      </c>
      <c r="B6697">
        <v>2.2166476249694802</v>
      </c>
      <c r="C6697">
        <v>8.9136400222778303</v>
      </c>
      <c r="D6697">
        <v>2.2166476249694802</v>
      </c>
      <c r="E6697">
        <v>30.316409404557</v>
      </c>
      <c r="F6697">
        <v>243.60735081455701</v>
      </c>
      <c r="G6697">
        <v>87.5749</v>
      </c>
    </row>
    <row r="6698" spans="1:7" x14ac:dyDescent="0.25">
      <c r="A6698">
        <v>67.0600000000004</v>
      </c>
      <c r="B6698">
        <v>2.21693992614746</v>
      </c>
      <c r="C6698">
        <v>8.914306640625</v>
      </c>
      <c r="D6698">
        <v>2.21693992614746</v>
      </c>
      <c r="E6698">
        <v>30.316701705734999</v>
      </c>
      <c r="F6698">
        <v>243.60764311573499</v>
      </c>
      <c r="G6698">
        <v>87.584900000000204</v>
      </c>
    </row>
    <row r="6699" spans="1:7" x14ac:dyDescent="0.25">
      <c r="A6699">
        <v>67.070000000000107</v>
      </c>
      <c r="B6699">
        <v>2.2172641754150302</v>
      </c>
      <c r="C6699">
        <v>8.9145202636718697</v>
      </c>
      <c r="D6699">
        <v>2.2172641754150302</v>
      </c>
      <c r="E6699">
        <v>30.317025955002599</v>
      </c>
      <c r="F6699">
        <v>243.607967365002</v>
      </c>
      <c r="G6699">
        <v>87.594899999999996</v>
      </c>
    </row>
    <row r="6700" spans="1:7" x14ac:dyDescent="0.25">
      <c r="A6700">
        <v>67.080000000000297</v>
      </c>
      <c r="B6700">
        <v>2.2175927162170401</v>
      </c>
      <c r="C6700">
        <v>8.9149875640869105</v>
      </c>
      <c r="D6700">
        <v>2.2175927162170401</v>
      </c>
      <c r="E6700">
        <v>30.317354495804601</v>
      </c>
      <c r="F6700">
        <v>243.608295905804</v>
      </c>
      <c r="G6700">
        <v>87.6049000000002</v>
      </c>
    </row>
    <row r="6701" spans="1:7" x14ac:dyDescent="0.25">
      <c r="A6701">
        <v>67.090000000000103</v>
      </c>
      <c r="B6701">
        <v>2.2179148197174001</v>
      </c>
      <c r="C6701">
        <v>8.9165697097778303</v>
      </c>
      <c r="D6701">
        <v>2.2179148197174001</v>
      </c>
      <c r="E6701">
        <v>30.3176765993049</v>
      </c>
      <c r="F6701">
        <v>243.608618009304</v>
      </c>
      <c r="G6701">
        <v>87.614900000000006</v>
      </c>
    </row>
    <row r="6702" spans="1:7" x14ac:dyDescent="0.25">
      <c r="A6702">
        <v>67.100000000000307</v>
      </c>
      <c r="B6702">
        <v>2.2182128429412802</v>
      </c>
      <c r="C6702">
        <v>8.9182043075561506</v>
      </c>
      <c r="D6702">
        <v>2.2182128429412802</v>
      </c>
      <c r="E6702">
        <v>30.317974622528801</v>
      </c>
      <c r="F6702">
        <v>243.60891603252799</v>
      </c>
      <c r="G6702">
        <v>87.624900000000196</v>
      </c>
    </row>
    <row r="6703" spans="1:7" x14ac:dyDescent="0.25">
      <c r="A6703">
        <v>67.110000000000099</v>
      </c>
      <c r="B6703">
        <v>2.2185084819793701</v>
      </c>
      <c r="C6703">
        <v>8.9187507629394496</v>
      </c>
      <c r="D6703">
        <v>2.2185084819793701</v>
      </c>
      <c r="E6703">
        <v>30.318270261566902</v>
      </c>
      <c r="F6703">
        <v>243.60921167156599</v>
      </c>
      <c r="G6703">
        <v>87.634900000000002</v>
      </c>
    </row>
    <row r="6704" spans="1:7" x14ac:dyDescent="0.25">
      <c r="A6704">
        <v>67.120000000000303</v>
      </c>
      <c r="B6704">
        <v>2.21880030632019</v>
      </c>
      <c r="C6704">
        <v>8.9199409484863192</v>
      </c>
      <c r="D6704">
        <v>2.21880030632019</v>
      </c>
      <c r="E6704">
        <v>30.318562085907701</v>
      </c>
      <c r="F6704">
        <v>243.60950349590701</v>
      </c>
      <c r="G6704">
        <v>87.644900000000206</v>
      </c>
    </row>
    <row r="6705" spans="1:7" x14ac:dyDescent="0.25">
      <c r="A6705">
        <v>67.130000000000095</v>
      </c>
      <c r="B6705">
        <v>2.2191359996795601</v>
      </c>
      <c r="C6705">
        <v>8.9205188751220703</v>
      </c>
      <c r="D6705">
        <v>2.2191359996795601</v>
      </c>
      <c r="E6705">
        <v>30.3188977792671</v>
      </c>
      <c r="F6705">
        <v>243.60983918926701</v>
      </c>
      <c r="G6705">
        <v>87.654899999999898</v>
      </c>
    </row>
    <row r="6706" spans="1:7" x14ac:dyDescent="0.25">
      <c r="A6706">
        <v>67.140000000000299</v>
      </c>
      <c r="B6706">
        <v>2.2194797992706201</v>
      </c>
      <c r="C6706">
        <v>8.9199018478393501</v>
      </c>
      <c r="D6706">
        <v>2.2194797992706201</v>
      </c>
      <c r="E6706">
        <v>30.319241578858101</v>
      </c>
      <c r="F6706">
        <v>243.61018298885801</v>
      </c>
      <c r="G6706">
        <v>87.664900000000202</v>
      </c>
    </row>
    <row r="6707" spans="1:7" x14ac:dyDescent="0.25">
      <c r="A6707">
        <v>67.150000000000006</v>
      </c>
      <c r="B6707">
        <v>2.2198138236999498</v>
      </c>
      <c r="C6707">
        <v>8.9219102859496999</v>
      </c>
      <c r="D6707">
        <v>2.2198138236999498</v>
      </c>
      <c r="E6707">
        <v>30.3195756032875</v>
      </c>
      <c r="F6707">
        <v>243.61051701328699</v>
      </c>
      <c r="G6707">
        <v>87.674899999999894</v>
      </c>
    </row>
    <row r="6708" spans="1:7" x14ac:dyDescent="0.25">
      <c r="A6708">
        <v>67.160000000000295</v>
      </c>
      <c r="B6708">
        <v>2.2201218605041499</v>
      </c>
      <c r="C6708">
        <v>8.9231138229370099</v>
      </c>
      <c r="D6708">
        <v>2.2201218605041499</v>
      </c>
      <c r="E6708">
        <v>30.3198836400917</v>
      </c>
      <c r="F6708">
        <v>243.61082505009099</v>
      </c>
      <c r="G6708">
        <v>87.684900000000098</v>
      </c>
    </row>
    <row r="6709" spans="1:7" x14ac:dyDescent="0.25">
      <c r="A6709">
        <v>67.17</v>
      </c>
      <c r="B6709">
        <v>2.2204391956329301</v>
      </c>
      <c r="C6709">
        <v>8.9247198104858292</v>
      </c>
      <c r="D6709">
        <v>2.2204391956329301</v>
      </c>
      <c r="E6709">
        <v>30.320200975220502</v>
      </c>
      <c r="F6709">
        <v>243.61114238522001</v>
      </c>
      <c r="G6709">
        <v>87.694899999999905</v>
      </c>
    </row>
    <row r="6710" spans="1:7" x14ac:dyDescent="0.25">
      <c r="A6710">
        <v>67.180000000000206</v>
      </c>
      <c r="B6710">
        <v>2.22078037261962</v>
      </c>
      <c r="C6710">
        <v>8.9250297546386701</v>
      </c>
      <c r="D6710">
        <v>2.22078037261962</v>
      </c>
      <c r="E6710">
        <v>30.3205421522071</v>
      </c>
      <c r="F6710">
        <v>243.61148356220701</v>
      </c>
      <c r="G6710">
        <v>87.704900000000094</v>
      </c>
    </row>
    <row r="6711" spans="1:7" x14ac:dyDescent="0.25">
      <c r="A6711">
        <v>67.19</v>
      </c>
      <c r="B6711">
        <v>2.2210953235626198</v>
      </c>
      <c r="C6711">
        <v>8.9243316650390607</v>
      </c>
      <c r="D6711">
        <v>2.2210953235626198</v>
      </c>
      <c r="E6711">
        <v>30.3208571031501</v>
      </c>
      <c r="F6711">
        <v>243.61179851315001</v>
      </c>
      <c r="G6711">
        <v>87.714899999999901</v>
      </c>
    </row>
    <row r="6712" spans="1:7" x14ac:dyDescent="0.25">
      <c r="A6712">
        <v>67.200000000000202</v>
      </c>
      <c r="B6712">
        <v>2.2214207649230899</v>
      </c>
      <c r="C6712">
        <v>8.9236555099487305</v>
      </c>
      <c r="D6712">
        <v>2.2214207649230899</v>
      </c>
      <c r="E6712">
        <v>30.321182544510599</v>
      </c>
      <c r="F6712">
        <v>243.61212395451</v>
      </c>
      <c r="G6712">
        <v>87.724900000000105</v>
      </c>
    </row>
    <row r="6713" spans="1:7" x14ac:dyDescent="0.25">
      <c r="A6713">
        <v>67.209999999999994</v>
      </c>
      <c r="B6713">
        <v>2.2217152118682799</v>
      </c>
      <c r="C6713">
        <v>8.9239578247070295</v>
      </c>
      <c r="D6713">
        <v>2.2217152118682799</v>
      </c>
      <c r="E6713">
        <v>30.3214769914558</v>
      </c>
      <c r="F6713">
        <v>243.61241840145499</v>
      </c>
      <c r="G6713">
        <v>87.734899999999897</v>
      </c>
    </row>
    <row r="6714" spans="1:7" x14ac:dyDescent="0.25">
      <c r="A6714">
        <v>67.220000000000198</v>
      </c>
      <c r="B6714">
        <v>2.2220485210418701</v>
      </c>
      <c r="C6714">
        <v>8.9233179092407209</v>
      </c>
      <c r="D6714">
        <v>2.2220485210418701</v>
      </c>
      <c r="E6714">
        <v>30.321810300629402</v>
      </c>
      <c r="F6714">
        <v>243.612751710629</v>
      </c>
      <c r="G6714">
        <v>87.744900000000101</v>
      </c>
    </row>
    <row r="6715" spans="1:7" x14ac:dyDescent="0.25">
      <c r="A6715">
        <v>67.23</v>
      </c>
      <c r="B6715">
        <v>2.2224133014678902</v>
      </c>
      <c r="C6715">
        <v>8.9241466522216708</v>
      </c>
      <c r="D6715">
        <v>2.2224133014678902</v>
      </c>
      <c r="E6715">
        <v>30.322175081055398</v>
      </c>
      <c r="F6715">
        <v>243.613116491055</v>
      </c>
      <c r="G6715">
        <v>87.754899999999907</v>
      </c>
    </row>
    <row r="6716" spans="1:7" x14ac:dyDescent="0.25">
      <c r="A6716">
        <v>67.240000000000194</v>
      </c>
      <c r="B6716">
        <v>2.2227299213409402</v>
      </c>
      <c r="C6716">
        <v>8.9252376556396396</v>
      </c>
      <c r="D6716">
        <v>2.2227299213409402</v>
      </c>
      <c r="E6716">
        <v>30.322491700928499</v>
      </c>
      <c r="F6716">
        <v>243.61343311092801</v>
      </c>
      <c r="G6716">
        <v>87.764900000000097</v>
      </c>
    </row>
    <row r="6717" spans="1:7" x14ac:dyDescent="0.25">
      <c r="A6717">
        <v>67.25</v>
      </c>
      <c r="B6717">
        <v>2.2230348587036102</v>
      </c>
      <c r="C6717">
        <v>8.9246482849121005</v>
      </c>
      <c r="D6717">
        <v>2.2230348587036102</v>
      </c>
      <c r="E6717">
        <v>30.322796638291099</v>
      </c>
      <c r="F6717">
        <v>243.613738048291</v>
      </c>
      <c r="G6717">
        <v>87.774899999999803</v>
      </c>
    </row>
    <row r="6718" spans="1:7" x14ac:dyDescent="0.25">
      <c r="A6718">
        <v>67.260000000000204</v>
      </c>
      <c r="B6718">
        <v>2.2233576774597101</v>
      </c>
      <c r="C6718">
        <v>8.9248390197753906</v>
      </c>
      <c r="D6718">
        <v>2.2233576774597101</v>
      </c>
      <c r="E6718">
        <v>30.323119457047198</v>
      </c>
      <c r="F6718">
        <v>243.61406086704699</v>
      </c>
      <c r="G6718">
        <v>87.784900000000107</v>
      </c>
    </row>
    <row r="6719" spans="1:7" x14ac:dyDescent="0.25">
      <c r="A6719">
        <v>67.269999999999897</v>
      </c>
      <c r="B6719">
        <v>2.2237055301666202</v>
      </c>
      <c r="C6719">
        <v>8.9243745803833008</v>
      </c>
      <c r="D6719">
        <v>2.2237055301666202</v>
      </c>
      <c r="E6719">
        <v>30.323467309754101</v>
      </c>
      <c r="F6719">
        <v>243.61440871975401</v>
      </c>
      <c r="G6719">
        <v>87.794899999999799</v>
      </c>
    </row>
    <row r="6720" spans="1:7" x14ac:dyDescent="0.25">
      <c r="A6720">
        <v>67.2800000000002</v>
      </c>
      <c r="B6720">
        <v>2.2240455150604199</v>
      </c>
      <c r="C6720">
        <v>8.9239158630371005</v>
      </c>
      <c r="D6720">
        <v>2.2240455150604199</v>
      </c>
      <c r="E6720">
        <v>30.323807294647899</v>
      </c>
      <c r="F6720">
        <v>243.61474870464701</v>
      </c>
      <c r="G6720">
        <v>87.804900000000004</v>
      </c>
    </row>
    <row r="6721" spans="1:7" x14ac:dyDescent="0.25">
      <c r="A6721">
        <v>67.290000000000404</v>
      </c>
      <c r="B6721">
        <v>2.2243702411651598</v>
      </c>
      <c r="C6721">
        <v>8.9237804412841708</v>
      </c>
      <c r="D6721">
        <v>2.2243702411651598</v>
      </c>
      <c r="E6721">
        <v>30.3241320207527</v>
      </c>
      <c r="F6721">
        <v>243.61507343075201</v>
      </c>
      <c r="G6721">
        <v>87.814900000000307</v>
      </c>
    </row>
    <row r="6722" spans="1:7" x14ac:dyDescent="0.25">
      <c r="A6722">
        <v>67.300000000000097</v>
      </c>
      <c r="B6722">
        <v>2.2246789932250901</v>
      </c>
      <c r="C6722">
        <v>8.9236602783203107</v>
      </c>
      <c r="D6722">
        <v>2.2246789932250901</v>
      </c>
      <c r="E6722">
        <v>30.324440772812601</v>
      </c>
      <c r="F6722">
        <v>243.615382182812</v>
      </c>
      <c r="G6722">
        <v>87.8249</v>
      </c>
    </row>
    <row r="6723" spans="1:7" x14ac:dyDescent="0.25">
      <c r="A6723">
        <v>67.3100000000004</v>
      </c>
      <c r="B6723">
        <v>2.2250282764434801</v>
      </c>
      <c r="C6723">
        <v>8.9237117767333896</v>
      </c>
      <c r="D6723">
        <v>2.2250282764434801</v>
      </c>
      <c r="E6723">
        <v>30.324790056030999</v>
      </c>
      <c r="F6723">
        <v>243.61573146603101</v>
      </c>
      <c r="G6723">
        <v>87.834900000000204</v>
      </c>
    </row>
    <row r="6724" spans="1:7" x14ac:dyDescent="0.25">
      <c r="A6724">
        <v>67.320000000000107</v>
      </c>
      <c r="B6724">
        <v>2.2253737449645898</v>
      </c>
      <c r="C6724">
        <v>8.9246854782104403</v>
      </c>
      <c r="D6724">
        <v>2.2253737449645898</v>
      </c>
      <c r="E6724">
        <v>30.325135524552099</v>
      </c>
      <c r="F6724">
        <v>243.61607693455201</v>
      </c>
      <c r="G6724">
        <v>87.844899999999996</v>
      </c>
    </row>
    <row r="6725" spans="1:7" x14ac:dyDescent="0.25">
      <c r="A6725">
        <v>67.330000000000297</v>
      </c>
      <c r="B6725">
        <v>2.2257161140441801</v>
      </c>
      <c r="C6725">
        <v>8.9244499206542898</v>
      </c>
      <c r="D6725">
        <v>2.2257161140441801</v>
      </c>
      <c r="E6725">
        <v>30.3254778936317</v>
      </c>
      <c r="F6725">
        <v>243.61641930363101</v>
      </c>
      <c r="G6725">
        <v>87.8549000000002</v>
      </c>
    </row>
    <row r="6726" spans="1:7" x14ac:dyDescent="0.25">
      <c r="A6726">
        <v>67.340000000000103</v>
      </c>
      <c r="B6726">
        <v>2.2260217666625901</v>
      </c>
      <c r="C6726">
        <v>8.9254989624023402</v>
      </c>
      <c r="D6726">
        <v>2.2260217666625901</v>
      </c>
      <c r="E6726">
        <v>30.325783546250101</v>
      </c>
      <c r="F6726">
        <v>243.61672495625001</v>
      </c>
      <c r="G6726">
        <v>87.864900000000006</v>
      </c>
    </row>
    <row r="6727" spans="1:7" x14ac:dyDescent="0.25">
      <c r="A6727">
        <v>67.350000000000307</v>
      </c>
      <c r="B6727">
        <v>2.2263300418853702</v>
      </c>
      <c r="C6727">
        <v>8.9263010025024396</v>
      </c>
      <c r="D6727">
        <v>2.2263300418853702</v>
      </c>
      <c r="E6727">
        <v>30.3260918214729</v>
      </c>
      <c r="F6727">
        <v>243.61703323147199</v>
      </c>
      <c r="G6727">
        <v>87.874900000000196</v>
      </c>
    </row>
    <row r="6728" spans="1:7" x14ac:dyDescent="0.25">
      <c r="A6728">
        <v>67.360000000000099</v>
      </c>
      <c r="B6728">
        <v>2.22668004035949</v>
      </c>
      <c r="C6728">
        <v>8.9273586273193306</v>
      </c>
      <c r="D6728">
        <v>2.22668004035949</v>
      </c>
      <c r="E6728">
        <v>30.326441819947</v>
      </c>
      <c r="F6728">
        <v>243.617383229947</v>
      </c>
      <c r="G6728">
        <v>87.884900000000002</v>
      </c>
    </row>
    <row r="6729" spans="1:7" x14ac:dyDescent="0.25">
      <c r="A6729">
        <v>67.370000000000303</v>
      </c>
      <c r="B6729">
        <v>2.22699618339538</v>
      </c>
      <c r="C6729">
        <v>8.9283790588378906</v>
      </c>
      <c r="D6729">
        <v>2.22699618339538</v>
      </c>
      <c r="E6729">
        <v>30.326757962982899</v>
      </c>
      <c r="F6729">
        <v>243.617699372982</v>
      </c>
      <c r="G6729">
        <v>87.894900000000206</v>
      </c>
    </row>
    <row r="6730" spans="1:7" x14ac:dyDescent="0.25">
      <c r="A6730">
        <v>67.380000000000095</v>
      </c>
      <c r="B6730">
        <v>2.22730088233947</v>
      </c>
      <c r="C6730">
        <v>8.9294586181640607</v>
      </c>
      <c r="D6730">
        <v>2.22730088233947</v>
      </c>
      <c r="E6730">
        <v>30.327062661926998</v>
      </c>
      <c r="F6730">
        <v>243.618004071927</v>
      </c>
      <c r="G6730">
        <v>87.904899999999898</v>
      </c>
    </row>
    <row r="6731" spans="1:7" x14ac:dyDescent="0.25">
      <c r="A6731">
        <v>67.390000000000299</v>
      </c>
      <c r="B6731">
        <v>2.2276420593261701</v>
      </c>
      <c r="C6731">
        <v>8.9302062988281197</v>
      </c>
      <c r="D6731">
        <v>2.2276420593261701</v>
      </c>
      <c r="E6731">
        <v>30.3274038389137</v>
      </c>
      <c r="F6731">
        <v>243.61834524891299</v>
      </c>
      <c r="G6731">
        <v>87.914900000000202</v>
      </c>
    </row>
    <row r="6732" spans="1:7" x14ac:dyDescent="0.25">
      <c r="A6732">
        <v>67.400000000000006</v>
      </c>
      <c r="B6732">
        <v>2.22798418998718</v>
      </c>
      <c r="C6732">
        <v>8.9324045181274396</v>
      </c>
      <c r="D6732">
        <v>2.22798418998718</v>
      </c>
      <c r="E6732">
        <v>30.3277459695747</v>
      </c>
      <c r="F6732">
        <v>243.618687379574</v>
      </c>
      <c r="G6732">
        <v>87.924899999999894</v>
      </c>
    </row>
    <row r="6733" spans="1:7" x14ac:dyDescent="0.25">
      <c r="A6733">
        <v>67.410000000000295</v>
      </c>
      <c r="B6733">
        <v>2.22831058502197</v>
      </c>
      <c r="C6733">
        <v>8.9333400726318306</v>
      </c>
      <c r="D6733">
        <v>2.22831058502197</v>
      </c>
      <c r="E6733">
        <v>30.328072364609501</v>
      </c>
      <c r="F6733">
        <v>243.61901377460899</v>
      </c>
      <c r="G6733">
        <v>87.934900000000098</v>
      </c>
    </row>
    <row r="6734" spans="1:7" x14ac:dyDescent="0.25">
      <c r="A6734">
        <v>67.42</v>
      </c>
      <c r="B6734">
        <v>2.2286193370818999</v>
      </c>
      <c r="C6734">
        <v>8.9353981018066406</v>
      </c>
      <c r="D6734">
        <v>2.2286193370818999</v>
      </c>
      <c r="E6734">
        <v>30.328381116669402</v>
      </c>
      <c r="F6734">
        <v>243.61932252666901</v>
      </c>
      <c r="G6734">
        <v>87.944899999999905</v>
      </c>
    </row>
    <row r="6735" spans="1:7" x14ac:dyDescent="0.25">
      <c r="A6735">
        <v>67.430000000000206</v>
      </c>
      <c r="B6735">
        <v>2.2289633750915501</v>
      </c>
      <c r="C6735">
        <v>8.9364604949951101</v>
      </c>
      <c r="D6735">
        <v>2.2289633750915501</v>
      </c>
      <c r="E6735">
        <v>30.328725154679098</v>
      </c>
      <c r="F6735">
        <v>243.61966656467899</v>
      </c>
      <c r="G6735">
        <v>87.954900000000094</v>
      </c>
    </row>
    <row r="6736" spans="1:7" x14ac:dyDescent="0.25">
      <c r="A6736">
        <v>67.44</v>
      </c>
      <c r="B6736">
        <v>2.2293124198913499</v>
      </c>
      <c r="C6736">
        <v>8.9370126724243093</v>
      </c>
      <c r="D6736">
        <v>2.2293124198913499</v>
      </c>
      <c r="E6736">
        <v>30.329074199478899</v>
      </c>
      <c r="F6736">
        <v>243.620015609478</v>
      </c>
      <c r="G6736">
        <v>87.964899999999901</v>
      </c>
    </row>
    <row r="6737" spans="1:7" x14ac:dyDescent="0.25">
      <c r="A6737">
        <v>67.450000000000202</v>
      </c>
      <c r="B6737">
        <v>2.22967004776</v>
      </c>
      <c r="C6737">
        <v>8.9374828338622994</v>
      </c>
      <c r="D6737">
        <v>2.22967004776</v>
      </c>
      <c r="E6737">
        <v>30.329431827347499</v>
      </c>
      <c r="F6737">
        <v>243.620373237347</v>
      </c>
      <c r="G6737">
        <v>87.974900000000105</v>
      </c>
    </row>
    <row r="6738" spans="1:7" x14ac:dyDescent="0.25">
      <c r="A6738">
        <v>67.459999999999994</v>
      </c>
      <c r="B6738">
        <v>2.22999644279479</v>
      </c>
      <c r="C6738">
        <v>8.9374017715454102</v>
      </c>
      <c r="D6738">
        <v>2.22999644279479</v>
      </c>
      <c r="E6738">
        <v>30.329758222382299</v>
      </c>
      <c r="F6738">
        <v>243.62069963238201</v>
      </c>
      <c r="G6738">
        <v>87.984899999999897</v>
      </c>
    </row>
    <row r="6739" spans="1:7" x14ac:dyDescent="0.25">
      <c r="A6739">
        <v>67.470000000000198</v>
      </c>
      <c r="B6739">
        <v>2.2303233146667401</v>
      </c>
      <c r="C6739">
        <v>8.9375457763671804</v>
      </c>
      <c r="D6739">
        <v>2.2303233146667401</v>
      </c>
      <c r="E6739">
        <v>30.330085094254301</v>
      </c>
      <c r="F6739">
        <v>243.62102650425399</v>
      </c>
      <c r="G6739">
        <v>87.994900000000101</v>
      </c>
    </row>
    <row r="6740" spans="1:7" x14ac:dyDescent="0.25">
      <c r="A6740">
        <v>67.48</v>
      </c>
      <c r="B6740">
        <v>2.2306945323943999</v>
      </c>
      <c r="C6740">
        <v>8.93756103515625</v>
      </c>
      <c r="D6740">
        <v>2.2306945323943999</v>
      </c>
      <c r="E6740">
        <v>30.330456311981902</v>
      </c>
      <c r="F6740">
        <v>243.621397721981</v>
      </c>
      <c r="G6740">
        <v>88.004899999999907</v>
      </c>
    </row>
    <row r="6741" spans="1:7" x14ac:dyDescent="0.25">
      <c r="A6741">
        <v>67.490000000000194</v>
      </c>
      <c r="B6741">
        <v>2.2310714721679599</v>
      </c>
      <c r="C6741">
        <v>8.9390935897827095</v>
      </c>
      <c r="D6741">
        <v>2.2310714721679599</v>
      </c>
      <c r="E6741">
        <v>30.3308332517555</v>
      </c>
      <c r="F6741">
        <v>243.62177466175501</v>
      </c>
      <c r="G6741">
        <v>88.014900000000097</v>
      </c>
    </row>
    <row r="6742" spans="1:7" x14ac:dyDescent="0.25">
      <c r="A6742">
        <v>67.5</v>
      </c>
      <c r="B6742">
        <v>2.2314338684082</v>
      </c>
      <c r="C6742">
        <v>8.9404048919677699</v>
      </c>
      <c r="D6742">
        <v>2.2314338684082</v>
      </c>
      <c r="E6742">
        <v>30.331195647995699</v>
      </c>
      <c r="F6742">
        <v>243.62213705799499</v>
      </c>
      <c r="G6742">
        <v>88.024899999999803</v>
      </c>
    </row>
    <row r="6743" spans="1:7" x14ac:dyDescent="0.25">
      <c r="A6743">
        <v>67.510000000000204</v>
      </c>
      <c r="B6743">
        <v>2.23177742958068</v>
      </c>
      <c r="C6743">
        <v>8.9428501129150302</v>
      </c>
      <c r="D6743">
        <v>2.23177742958068</v>
      </c>
      <c r="E6743">
        <v>30.331539209168199</v>
      </c>
      <c r="F6743">
        <v>243.62248061916799</v>
      </c>
      <c r="G6743">
        <v>88.034900000000107</v>
      </c>
    </row>
    <row r="6744" spans="1:7" x14ac:dyDescent="0.25">
      <c r="A6744">
        <v>67.519999999999897</v>
      </c>
      <c r="B6744">
        <v>2.2321324348449698</v>
      </c>
      <c r="C6744">
        <v>8.9431171417236293</v>
      </c>
      <c r="D6744">
        <v>2.2321324348449698</v>
      </c>
      <c r="E6744">
        <v>30.331894214432499</v>
      </c>
      <c r="F6744">
        <v>243.62283562443201</v>
      </c>
      <c r="G6744">
        <v>88.044899999999799</v>
      </c>
    </row>
    <row r="6745" spans="1:7" x14ac:dyDescent="0.25">
      <c r="A6745">
        <v>67.5300000000002</v>
      </c>
      <c r="B6745">
        <v>2.2324943542480402</v>
      </c>
      <c r="C6745">
        <v>8.9443483352661097</v>
      </c>
      <c r="D6745">
        <v>2.2324943542480402</v>
      </c>
      <c r="E6745">
        <v>30.3322561338356</v>
      </c>
      <c r="F6745">
        <v>243.623197543835</v>
      </c>
      <c r="G6745">
        <v>88.054900000000004</v>
      </c>
    </row>
    <row r="6746" spans="1:7" x14ac:dyDescent="0.25">
      <c r="A6746">
        <v>67.540000000000404</v>
      </c>
      <c r="B6746">
        <v>2.23285484313964</v>
      </c>
      <c r="C6746">
        <v>8.9448127746581996</v>
      </c>
      <c r="D6746">
        <v>2.23285484313964</v>
      </c>
      <c r="E6746">
        <v>30.332616622727201</v>
      </c>
      <c r="F6746">
        <v>243.623558032727</v>
      </c>
      <c r="G6746">
        <v>88.064900000000307</v>
      </c>
    </row>
    <row r="6747" spans="1:7" x14ac:dyDescent="0.25">
      <c r="A6747">
        <v>67.550000000000097</v>
      </c>
      <c r="B6747">
        <v>2.2332124710082999</v>
      </c>
      <c r="C6747">
        <v>8.9470014572143501</v>
      </c>
      <c r="D6747">
        <v>2.2332124710082999</v>
      </c>
      <c r="E6747">
        <v>30.3329742505958</v>
      </c>
      <c r="F6747">
        <v>243.623915660595</v>
      </c>
      <c r="G6747">
        <v>88.0749</v>
      </c>
    </row>
    <row r="6748" spans="1:7" x14ac:dyDescent="0.25">
      <c r="A6748">
        <v>67.5600000000004</v>
      </c>
      <c r="B6748">
        <v>2.2335577011108301</v>
      </c>
      <c r="C6748">
        <v>8.9480056762695295</v>
      </c>
      <c r="D6748">
        <v>2.2335577011108301</v>
      </c>
      <c r="E6748">
        <v>30.3333194806984</v>
      </c>
      <c r="F6748">
        <v>243.624260890698</v>
      </c>
      <c r="G6748">
        <v>88.084900000000204</v>
      </c>
    </row>
    <row r="6749" spans="1:7" x14ac:dyDescent="0.25">
      <c r="A6749">
        <v>67.570000000000107</v>
      </c>
      <c r="B6749">
        <v>2.23392558097839</v>
      </c>
      <c r="C6749">
        <v>8.9486722946166903</v>
      </c>
      <c r="D6749">
        <v>2.23392558097839</v>
      </c>
      <c r="E6749">
        <v>30.3336873605659</v>
      </c>
      <c r="F6749">
        <v>243.62462877056501</v>
      </c>
      <c r="G6749">
        <v>88.094899999999996</v>
      </c>
    </row>
    <row r="6750" spans="1:7" x14ac:dyDescent="0.25">
      <c r="A6750">
        <v>67.580000000000297</v>
      </c>
      <c r="B6750">
        <v>2.2342772483825599</v>
      </c>
      <c r="C6750">
        <v>8.9499006271362305</v>
      </c>
      <c r="D6750">
        <v>2.2342772483825599</v>
      </c>
      <c r="E6750">
        <v>30.3340390279701</v>
      </c>
      <c r="F6750">
        <v>243.62498043797001</v>
      </c>
      <c r="G6750">
        <v>88.1049000000002</v>
      </c>
    </row>
    <row r="6751" spans="1:7" x14ac:dyDescent="0.25">
      <c r="A6751">
        <v>67.590000000000103</v>
      </c>
      <c r="B6751">
        <v>2.23462963104248</v>
      </c>
      <c r="C6751">
        <v>8.9503889083862305</v>
      </c>
      <c r="D6751">
        <v>2.23462963104248</v>
      </c>
      <c r="E6751">
        <v>30.334391410630001</v>
      </c>
      <c r="F6751">
        <v>243.62533282063001</v>
      </c>
      <c r="G6751">
        <v>88.114900000000006</v>
      </c>
    </row>
    <row r="6752" spans="1:7" x14ac:dyDescent="0.25">
      <c r="A6752">
        <v>67.600000000000307</v>
      </c>
      <c r="B6752">
        <v>2.2349979877471902</v>
      </c>
      <c r="C6752">
        <v>8.9507398605346609</v>
      </c>
      <c r="D6752">
        <v>2.2349979877471902</v>
      </c>
      <c r="E6752">
        <v>30.334759767334699</v>
      </c>
      <c r="F6752">
        <v>243.62570117733401</v>
      </c>
      <c r="G6752">
        <v>88.124900000000196</v>
      </c>
    </row>
    <row r="6753" spans="1:7" x14ac:dyDescent="0.25">
      <c r="A6753">
        <v>67.610000000000099</v>
      </c>
      <c r="B6753">
        <v>2.23541235923767</v>
      </c>
      <c r="C6753">
        <v>8.9518127441406197</v>
      </c>
      <c r="D6753">
        <v>2.23541235923767</v>
      </c>
      <c r="E6753">
        <v>30.335174138825199</v>
      </c>
      <c r="F6753">
        <v>243.626115548825</v>
      </c>
      <c r="G6753">
        <v>88.134900000000002</v>
      </c>
    </row>
    <row r="6754" spans="1:7" x14ac:dyDescent="0.25">
      <c r="A6754">
        <v>67.620000000000303</v>
      </c>
      <c r="B6754">
        <v>2.23581743240356</v>
      </c>
      <c r="C6754">
        <v>8.9528131484985298</v>
      </c>
      <c r="D6754">
        <v>2.23581743240356</v>
      </c>
      <c r="E6754">
        <v>30.335579211991099</v>
      </c>
      <c r="F6754">
        <v>243.62652062199101</v>
      </c>
      <c r="G6754">
        <v>88.144900000000206</v>
      </c>
    </row>
    <row r="6755" spans="1:7" x14ac:dyDescent="0.25">
      <c r="A6755">
        <v>67.630000000000095</v>
      </c>
      <c r="B6755">
        <v>2.2361946105957</v>
      </c>
      <c r="C6755">
        <v>8.9537220001220703</v>
      </c>
      <c r="D6755">
        <v>2.2361946105957</v>
      </c>
      <c r="E6755">
        <v>30.335956390183199</v>
      </c>
      <c r="F6755">
        <v>243.626897800183</v>
      </c>
      <c r="G6755">
        <v>88.154899999999898</v>
      </c>
    </row>
    <row r="6756" spans="1:7" x14ac:dyDescent="0.25">
      <c r="A6756">
        <v>67.640000000000299</v>
      </c>
      <c r="B6756">
        <v>2.2365598678588801</v>
      </c>
      <c r="C6756">
        <v>8.9553413391113192</v>
      </c>
      <c r="D6756">
        <v>2.2365598678588801</v>
      </c>
      <c r="E6756">
        <v>30.3363216474464</v>
      </c>
      <c r="F6756">
        <v>243.62726305744599</v>
      </c>
      <c r="G6756">
        <v>88.164900000000202</v>
      </c>
    </row>
    <row r="6757" spans="1:7" x14ac:dyDescent="0.25">
      <c r="A6757">
        <v>67.650000000000006</v>
      </c>
      <c r="B6757">
        <v>2.2369008064270002</v>
      </c>
      <c r="C6757">
        <v>8.955322265625</v>
      </c>
      <c r="D6757">
        <v>2.2369008064270002</v>
      </c>
      <c r="E6757">
        <v>30.336662586014501</v>
      </c>
      <c r="F6757">
        <v>243.62760399601399</v>
      </c>
      <c r="G6757">
        <v>88.174899999999894</v>
      </c>
    </row>
    <row r="6758" spans="1:7" x14ac:dyDescent="0.25">
      <c r="A6758">
        <v>67.660000000000295</v>
      </c>
      <c r="B6758">
        <v>2.23726487159729</v>
      </c>
      <c r="C6758">
        <v>8.9566440582275302</v>
      </c>
      <c r="D6758">
        <v>2.23726487159729</v>
      </c>
      <c r="E6758">
        <v>30.3370266511848</v>
      </c>
      <c r="F6758">
        <v>243.62796806118399</v>
      </c>
      <c r="G6758">
        <v>88.184900000000098</v>
      </c>
    </row>
    <row r="6759" spans="1:7" x14ac:dyDescent="0.25">
      <c r="A6759">
        <v>67.67</v>
      </c>
      <c r="B6759">
        <v>2.2376434803009002</v>
      </c>
      <c r="C6759">
        <v>8.9588737487792898</v>
      </c>
      <c r="D6759">
        <v>2.2376434803009002</v>
      </c>
      <c r="E6759">
        <v>30.337405259888399</v>
      </c>
      <c r="F6759">
        <v>243.628346669888</v>
      </c>
      <c r="G6759">
        <v>88.194899999999905</v>
      </c>
    </row>
    <row r="6760" spans="1:7" x14ac:dyDescent="0.25">
      <c r="A6760">
        <v>67.680000000000206</v>
      </c>
      <c r="B6760">
        <v>2.2380003929138099</v>
      </c>
      <c r="C6760">
        <v>8.9595994949340803</v>
      </c>
      <c r="D6760">
        <v>2.2380003929138099</v>
      </c>
      <c r="E6760">
        <v>30.3377621725013</v>
      </c>
      <c r="F6760">
        <v>243.628703582501</v>
      </c>
      <c r="G6760">
        <v>88.204900000000094</v>
      </c>
    </row>
    <row r="6761" spans="1:7" x14ac:dyDescent="0.25">
      <c r="A6761">
        <v>67.69</v>
      </c>
      <c r="B6761">
        <v>2.23835921287536</v>
      </c>
      <c r="C6761">
        <v>8.9598178863525302</v>
      </c>
      <c r="D6761">
        <v>2.23835921287536</v>
      </c>
      <c r="E6761">
        <v>30.338120992462901</v>
      </c>
      <c r="F6761">
        <v>243.62906240246201</v>
      </c>
      <c r="G6761">
        <v>88.214899999999901</v>
      </c>
    </row>
    <row r="6762" spans="1:7" x14ac:dyDescent="0.25">
      <c r="A6762">
        <v>67.700000000000202</v>
      </c>
      <c r="B6762">
        <v>2.2387304306030198</v>
      </c>
      <c r="C6762">
        <v>8.9601154327392507</v>
      </c>
      <c r="D6762">
        <v>2.2387304306030198</v>
      </c>
      <c r="E6762">
        <v>30.338492210190498</v>
      </c>
      <c r="F6762">
        <v>243.62943362019001</v>
      </c>
      <c r="G6762">
        <v>88.224900000000105</v>
      </c>
    </row>
    <row r="6763" spans="1:7" x14ac:dyDescent="0.25">
      <c r="A6763">
        <v>67.709999999999994</v>
      </c>
      <c r="B6763">
        <v>2.2390856742858798</v>
      </c>
      <c r="C6763">
        <v>8.9596014022827095</v>
      </c>
      <c r="D6763">
        <v>2.2390856742858798</v>
      </c>
      <c r="E6763">
        <v>30.338847453873399</v>
      </c>
      <c r="F6763">
        <v>243.62978886387299</v>
      </c>
      <c r="G6763">
        <v>88.234899999999897</v>
      </c>
    </row>
    <row r="6764" spans="1:7" x14ac:dyDescent="0.25">
      <c r="A6764">
        <v>67.720000000000198</v>
      </c>
      <c r="B6764">
        <v>2.23944091796875</v>
      </c>
      <c r="C6764">
        <v>8.9595298767089808</v>
      </c>
      <c r="D6764">
        <v>2.23944091796875</v>
      </c>
      <c r="E6764">
        <v>30.339202697556299</v>
      </c>
      <c r="F6764">
        <v>243.63014410755599</v>
      </c>
      <c r="G6764">
        <v>88.244900000000101</v>
      </c>
    </row>
    <row r="6765" spans="1:7" x14ac:dyDescent="0.25">
      <c r="A6765">
        <v>67.73</v>
      </c>
      <c r="B6765">
        <v>2.2397694587707502</v>
      </c>
      <c r="C6765">
        <v>8.9596614837646396</v>
      </c>
      <c r="D6765">
        <v>2.2397694587707502</v>
      </c>
      <c r="E6765">
        <v>30.339531238358301</v>
      </c>
      <c r="F6765">
        <v>243.63047264835799</v>
      </c>
      <c r="G6765">
        <v>88.254899999999907</v>
      </c>
    </row>
    <row r="6766" spans="1:7" x14ac:dyDescent="0.25">
      <c r="A6766">
        <v>67.740000000000194</v>
      </c>
      <c r="B6766">
        <v>2.2401309013366602</v>
      </c>
      <c r="C6766">
        <v>8.9591073989868093</v>
      </c>
      <c r="D6766">
        <v>2.2401309013366602</v>
      </c>
      <c r="E6766">
        <v>30.339892680924201</v>
      </c>
      <c r="F6766">
        <v>243.630834090924</v>
      </c>
      <c r="G6766">
        <v>88.264900000000097</v>
      </c>
    </row>
    <row r="6767" spans="1:7" x14ac:dyDescent="0.25">
      <c r="A6767">
        <v>67.75</v>
      </c>
      <c r="B6767">
        <v>2.2405016422271702</v>
      </c>
      <c r="C6767">
        <v>8.9597663879394496</v>
      </c>
      <c r="D6767">
        <v>2.2405016422271702</v>
      </c>
      <c r="E6767">
        <v>30.340263421814701</v>
      </c>
      <c r="F6767">
        <v>243.63120483181399</v>
      </c>
      <c r="G6767">
        <v>88.274899999999803</v>
      </c>
    </row>
    <row r="6768" spans="1:7" x14ac:dyDescent="0.25">
      <c r="A6768">
        <v>67.760000000000204</v>
      </c>
      <c r="B6768">
        <v>2.2408492565154998</v>
      </c>
      <c r="C6768">
        <v>8.9601392745971609</v>
      </c>
      <c r="D6768">
        <v>2.2408492565154998</v>
      </c>
      <c r="E6768">
        <v>30.340611036102999</v>
      </c>
      <c r="F6768">
        <v>243.631552446103</v>
      </c>
      <c r="G6768">
        <v>88.284900000000107</v>
      </c>
    </row>
    <row r="6769" spans="1:7" x14ac:dyDescent="0.25">
      <c r="A6769">
        <v>67.769999999999897</v>
      </c>
      <c r="B6769">
        <v>2.2412126064300502</v>
      </c>
      <c r="C6769">
        <v>8.9599733352661097</v>
      </c>
      <c r="D6769">
        <v>2.2412126064300502</v>
      </c>
      <c r="E6769">
        <v>30.340974386017599</v>
      </c>
      <c r="F6769">
        <v>243.63191579601701</v>
      </c>
      <c r="G6769">
        <v>88.294899999999799</v>
      </c>
    </row>
    <row r="6770" spans="1:7" x14ac:dyDescent="0.25">
      <c r="A6770">
        <v>67.7800000000002</v>
      </c>
      <c r="B6770">
        <v>2.2415482997894198</v>
      </c>
      <c r="C6770">
        <v>8.9608659744262606</v>
      </c>
      <c r="D6770">
        <v>2.2415482997894198</v>
      </c>
      <c r="E6770">
        <v>30.3413100793769</v>
      </c>
      <c r="F6770">
        <v>243.63225148937599</v>
      </c>
      <c r="G6770">
        <v>88.304900000000004</v>
      </c>
    </row>
    <row r="6771" spans="1:7" x14ac:dyDescent="0.25">
      <c r="A6771">
        <v>67.790000000000404</v>
      </c>
      <c r="B6771">
        <v>2.2418920993804901</v>
      </c>
      <c r="C6771">
        <v>8.9611291885375906</v>
      </c>
      <c r="D6771">
        <v>2.2418920993804901</v>
      </c>
      <c r="E6771">
        <v>30.341653878968</v>
      </c>
      <c r="F6771">
        <v>243.63259528896799</v>
      </c>
      <c r="G6771">
        <v>88.314900000000307</v>
      </c>
    </row>
    <row r="6772" spans="1:7" x14ac:dyDescent="0.25">
      <c r="A6772">
        <v>67.800000000000097</v>
      </c>
      <c r="B6772">
        <v>2.2422058582305899</v>
      </c>
      <c r="C6772">
        <v>8.9599094390869105</v>
      </c>
      <c r="D6772">
        <v>2.2422058582305899</v>
      </c>
      <c r="E6772">
        <v>30.341967637818101</v>
      </c>
      <c r="F6772">
        <v>243.632909047818</v>
      </c>
      <c r="G6772">
        <v>88.3249</v>
      </c>
    </row>
    <row r="6773" spans="1:7" x14ac:dyDescent="0.25">
      <c r="A6773">
        <v>67.8100000000004</v>
      </c>
      <c r="B6773">
        <v>2.2425174713134699</v>
      </c>
      <c r="C6773">
        <v>8.9589939117431605</v>
      </c>
      <c r="D6773">
        <v>2.2425174713134699</v>
      </c>
      <c r="E6773">
        <v>30.342279250901001</v>
      </c>
      <c r="F6773">
        <v>243.633220660901</v>
      </c>
      <c r="G6773">
        <v>88.334900000000204</v>
      </c>
    </row>
    <row r="6774" spans="1:7" x14ac:dyDescent="0.25">
      <c r="A6774">
        <v>67.820000000000107</v>
      </c>
      <c r="B6774">
        <v>2.2428598403930602</v>
      </c>
      <c r="C6774">
        <v>8.9586658477783203</v>
      </c>
      <c r="D6774">
        <v>2.2428598403930602</v>
      </c>
      <c r="E6774">
        <v>30.342621619980601</v>
      </c>
      <c r="F6774">
        <v>243.63356302998</v>
      </c>
      <c r="G6774">
        <v>88.344899999999996</v>
      </c>
    </row>
    <row r="6775" spans="1:7" x14ac:dyDescent="0.25">
      <c r="A6775">
        <v>67.830000000000297</v>
      </c>
      <c r="B6775">
        <v>2.2431724071502601</v>
      </c>
      <c r="C6775">
        <v>8.9588699340820295</v>
      </c>
      <c r="D6775">
        <v>2.2431724071502601</v>
      </c>
      <c r="E6775">
        <v>30.3429341867378</v>
      </c>
      <c r="F6775">
        <v>243.633875596737</v>
      </c>
      <c r="G6775">
        <v>88.3549000000002</v>
      </c>
    </row>
    <row r="6776" spans="1:7" x14ac:dyDescent="0.25">
      <c r="A6776">
        <v>67.840000000000103</v>
      </c>
      <c r="B6776">
        <v>2.2434659004211399</v>
      </c>
      <c r="C6776">
        <v>8.9594736099243093</v>
      </c>
      <c r="D6776">
        <v>2.2434659004211399</v>
      </c>
      <c r="E6776">
        <v>30.343227680008699</v>
      </c>
      <c r="F6776">
        <v>243.63416909000799</v>
      </c>
      <c r="G6776">
        <v>88.364900000000006</v>
      </c>
    </row>
    <row r="6777" spans="1:7" x14ac:dyDescent="0.25">
      <c r="A6777">
        <v>67.850000000000307</v>
      </c>
      <c r="B6777">
        <v>2.2437860965728702</v>
      </c>
      <c r="C6777">
        <v>8.9589357376098597</v>
      </c>
      <c r="D6777">
        <v>2.2437860965728702</v>
      </c>
      <c r="E6777">
        <v>30.3435478761604</v>
      </c>
      <c r="F6777">
        <v>243.63448928616</v>
      </c>
      <c r="G6777">
        <v>88.374900000000196</v>
      </c>
    </row>
    <row r="6778" spans="1:7" x14ac:dyDescent="0.25">
      <c r="A6778">
        <v>67.860000000000099</v>
      </c>
      <c r="B6778">
        <v>2.2441258430480899</v>
      </c>
      <c r="C6778">
        <v>8.9583063125610298</v>
      </c>
      <c r="D6778">
        <v>2.2441258430480899</v>
      </c>
      <c r="E6778">
        <v>30.343887622635599</v>
      </c>
      <c r="F6778">
        <v>243.634829032635</v>
      </c>
      <c r="G6778">
        <v>88.384900000000002</v>
      </c>
    </row>
    <row r="6779" spans="1:7" x14ac:dyDescent="0.25">
      <c r="A6779">
        <v>67.870000000000303</v>
      </c>
      <c r="B6779">
        <v>2.2444615364074698</v>
      </c>
      <c r="C6779">
        <v>8.9576339721679599</v>
      </c>
      <c r="D6779">
        <v>2.2444615364074698</v>
      </c>
      <c r="E6779">
        <v>30.344223315994999</v>
      </c>
      <c r="F6779">
        <v>243.635164725995</v>
      </c>
      <c r="G6779">
        <v>88.394900000000206</v>
      </c>
    </row>
    <row r="6780" spans="1:7" x14ac:dyDescent="0.25">
      <c r="A6780">
        <v>67.880000000000095</v>
      </c>
      <c r="B6780">
        <v>2.2447488307952801</v>
      </c>
      <c r="C6780">
        <v>8.9579849243163991</v>
      </c>
      <c r="D6780">
        <v>2.2447488307952801</v>
      </c>
      <c r="E6780">
        <v>30.344510610382802</v>
      </c>
      <c r="F6780">
        <v>243.63545202038199</v>
      </c>
      <c r="G6780">
        <v>88.404899999999898</v>
      </c>
    </row>
    <row r="6781" spans="1:7" x14ac:dyDescent="0.25">
      <c r="A6781">
        <v>67.890000000000299</v>
      </c>
      <c r="B6781">
        <v>2.24503421783447</v>
      </c>
      <c r="C6781">
        <v>8.9578495025634695</v>
      </c>
      <c r="D6781">
        <v>2.24503421783447</v>
      </c>
      <c r="E6781">
        <v>30.344795997422001</v>
      </c>
      <c r="F6781">
        <v>243.635737407422</v>
      </c>
      <c r="G6781">
        <v>88.414900000000202</v>
      </c>
    </row>
    <row r="6782" spans="1:7" x14ac:dyDescent="0.25">
      <c r="A6782">
        <v>67.900000000000006</v>
      </c>
      <c r="B6782">
        <v>2.24535703659057</v>
      </c>
      <c r="C6782">
        <v>8.9587516784667898</v>
      </c>
      <c r="D6782">
        <v>2.24535703659057</v>
      </c>
      <c r="E6782">
        <v>30.3451188161781</v>
      </c>
      <c r="F6782">
        <v>243.63606022617799</v>
      </c>
      <c r="G6782">
        <v>88.424899999999894</v>
      </c>
    </row>
    <row r="6783" spans="1:7" x14ac:dyDescent="0.25">
      <c r="A6783">
        <v>67.910000000000295</v>
      </c>
      <c r="B6783">
        <v>2.24569535255432</v>
      </c>
      <c r="C6783">
        <v>8.9601211547851491</v>
      </c>
      <c r="D6783">
        <v>2.24569535255432</v>
      </c>
      <c r="E6783">
        <v>30.345457132141799</v>
      </c>
      <c r="F6783">
        <v>243.636398542141</v>
      </c>
      <c r="G6783">
        <v>88.434900000000098</v>
      </c>
    </row>
    <row r="6784" spans="1:7" x14ac:dyDescent="0.25">
      <c r="A6784">
        <v>67.92</v>
      </c>
      <c r="B6784">
        <v>2.24602794647216</v>
      </c>
      <c r="C6784">
        <v>8.9599809646606392</v>
      </c>
      <c r="D6784">
        <v>2.24602794647216</v>
      </c>
      <c r="E6784">
        <v>30.345789726059699</v>
      </c>
      <c r="F6784">
        <v>243.63673113605901</v>
      </c>
      <c r="G6784">
        <v>88.444899999999905</v>
      </c>
    </row>
    <row r="6785" spans="1:7" x14ac:dyDescent="0.25">
      <c r="A6785">
        <v>67.930000000000206</v>
      </c>
      <c r="B6785">
        <v>2.2463212013244598</v>
      </c>
      <c r="C6785">
        <v>8.9593563079833896</v>
      </c>
      <c r="D6785">
        <v>2.2463212013244598</v>
      </c>
      <c r="E6785">
        <v>30.346082980912001</v>
      </c>
      <c r="F6785">
        <v>243.63702439091199</v>
      </c>
      <c r="G6785">
        <v>88.454900000000094</v>
      </c>
    </row>
    <row r="6786" spans="1:7" x14ac:dyDescent="0.25">
      <c r="A6786">
        <v>67.94</v>
      </c>
      <c r="B6786">
        <v>2.2466175556182799</v>
      </c>
      <c r="C6786">
        <v>8.9586315155029208</v>
      </c>
      <c r="D6786">
        <v>2.2466175556182799</v>
      </c>
      <c r="E6786">
        <v>30.3463793352058</v>
      </c>
      <c r="F6786">
        <v>243.63732074520499</v>
      </c>
      <c r="G6786">
        <v>88.464899999999901</v>
      </c>
    </row>
    <row r="6787" spans="1:7" x14ac:dyDescent="0.25">
      <c r="A6787">
        <v>67.950000000000202</v>
      </c>
      <c r="B6787">
        <v>2.2469198703765798</v>
      </c>
      <c r="C6787">
        <v>8.9586639404296804</v>
      </c>
      <c r="D6787">
        <v>2.2469198703765798</v>
      </c>
      <c r="E6787">
        <v>30.346681649964101</v>
      </c>
      <c r="F6787">
        <v>243.637623059964</v>
      </c>
      <c r="G6787">
        <v>88.474900000000105</v>
      </c>
    </row>
    <row r="6788" spans="1:7" x14ac:dyDescent="0.25">
      <c r="A6788">
        <v>67.959999999999994</v>
      </c>
      <c r="B6788">
        <v>2.2472276687621999</v>
      </c>
      <c r="C6788">
        <v>8.9585161209106392</v>
      </c>
      <c r="D6788">
        <v>2.2472276687621999</v>
      </c>
      <c r="E6788">
        <v>30.346989448349699</v>
      </c>
      <c r="F6788">
        <v>243.63793085834899</v>
      </c>
      <c r="G6788">
        <v>88.484899999999897</v>
      </c>
    </row>
    <row r="6789" spans="1:7" x14ac:dyDescent="0.25">
      <c r="A6789">
        <v>67.970000000000198</v>
      </c>
      <c r="B6789">
        <v>2.2474939823150599</v>
      </c>
      <c r="C6789">
        <v>8.9586315155029208</v>
      </c>
      <c r="D6789">
        <v>2.2474939823150599</v>
      </c>
      <c r="E6789">
        <v>30.347255761902598</v>
      </c>
      <c r="F6789">
        <v>243.63819717190199</v>
      </c>
      <c r="G6789">
        <v>88.494900000000101</v>
      </c>
    </row>
    <row r="6790" spans="1:7" x14ac:dyDescent="0.25">
      <c r="A6790">
        <v>67.98</v>
      </c>
      <c r="B6790">
        <v>2.24779081344604</v>
      </c>
      <c r="C6790">
        <v>8.9578447341918892</v>
      </c>
      <c r="D6790">
        <v>2.24779081344604</v>
      </c>
      <c r="E6790">
        <v>30.347552593033601</v>
      </c>
      <c r="F6790">
        <v>243.638494003033</v>
      </c>
      <c r="G6790">
        <v>88.504899999999907</v>
      </c>
    </row>
    <row r="6791" spans="1:7" x14ac:dyDescent="0.25">
      <c r="A6791">
        <v>67.990000000000194</v>
      </c>
      <c r="B6791">
        <v>2.2480981349945002</v>
      </c>
      <c r="C6791">
        <v>8.9578294754028303</v>
      </c>
      <c r="D6791">
        <v>2.2480981349945002</v>
      </c>
      <c r="E6791">
        <v>30.347859914581999</v>
      </c>
      <c r="F6791">
        <v>243.638801324582</v>
      </c>
      <c r="G6791">
        <v>88.514900000000097</v>
      </c>
    </row>
    <row r="6792" spans="1:7" x14ac:dyDescent="0.25">
      <c r="A6792">
        <v>68</v>
      </c>
      <c r="B6792">
        <v>2.2483992576599099</v>
      </c>
      <c r="C6792">
        <v>8.9574699401855398</v>
      </c>
      <c r="D6792">
        <v>2.2483992576599099</v>
      </c>
      <c r="E6792">
        <v>30.348161037247401</v>
      </c>
      <c r="F6792">
        <v>243.63910244724701</v>
      </c>
      <c r="G6792">
        <v>88.524899999999803</v>
      </c>
    </row>
    <row r="6793" spans="1:7" x14ac:dyDescent="0.25">
      <c r="A6793">
        <v>68.010000000000204</v>
      </c>
      <c r="B6793">
        <v>2.2486989498138401</v>
      </c>
      <c r="C6793">
        <v>8.9563255310058505</v>
      </c>
      <c r="D6793">
        <v>2.2486989498138401</v>
      </c>
      <c r="E6793">
        <v>30.348460729401399</v>
      </c>
      <c r="F6793">
        <v>243.639402139401</v>
      </c>
      <c r="G6793">
        <v>88.534900000000107</v>
      </c>
    </row>
    <row r="6794" spans="1:7" x14ac:dyDescent="0.25">
      <c r="A6794">
        <v>68.019999999999897</v>
      </c>
      <c r="B6794">
        <v>2.2489886283874498</v>
      </c>
      <c r="C6794">
        <v>8.9565305709838796</v>
      </c>
      <c r="D6794">
        <v>2.2489886283874498</v>
      </c>
      <c r="E6794">
        <v>30.348750407975</v>
      </c>
      <c r="F6794">
        <v>243.63969181797501</v>
      </c>
      <c r="G6794">
        <v>88.544899999999799</v>
      </c>
    </row>
    <row r="6795" spans="1:7" x14ac:dyDescent="0.25">
      <c r="A6795">
        <v>68.0300000000002</v>
      </c>
      <c r="B6795">
        <v>2.24930667877197</v>
      </c>
      <c r="C6795">
        <v>8.9559507369995099</v>
      </c>
      <c r="D6795">
        <v>2.24930667877197</v>
      </c>
      <c r="E6795">
        <v>30.349068458359501</v>
      </c>
      <c r="F6795">
        <v>243.64000986835899</v>
      </c>
      <c r="G6795">
        <v>88.554900000000004</v>
      </c>
    </row>
    <row r="6796" spans="1:7" x14ac:dyDescent="0.25">
      <c r="A6796">
        <v>68.040000000000404</v>
      </c>
      <c r="B6796">
        <v>2.2496645450592001</v>
      </c>
      <c r="C6796">
        <v>8.9561986923217702</v>
      </c>
      <c r="D6796">
        <v>2.2496645450592001</v>
      </c>
      <c r="E6796">
        <v>30.3494263246467</v>
      </c>
      <c r="F6796">
        <v>243.64036773464599</v>
      </c>
      <c r="G6796">
        <v>88.564900000000307</v>
      </c>
    </row>
    <row r="6797" spans="1:7" x14ac:dyDescent="0.25">
      <c r="A6797">
        <v>68.050000000000097</v>
      </c>
      <c r="B6797">
        <v>2.24999499320983</v>
      </c>
      <c r="C6797">
        <v>8.9557600021362305</v>
      </c>
      <c r="D6797">
        <v>2.24999499320983</v>
      </c>
      <c r="E6797">
        <v>30.349756772797399</v>
      </c>
      <c r="F6797">
        <v>243.640698182797</v>
      </c>
      <c r="G6797">
        <v>88.5749</v>
      </c>
    </row>
    <row r="6798" spans="1:7" x14ac:dyDescent="0.25">
      <c r="A6798">
        <v>68.0600000000004</v>
      </c>
      <c r="B6798">
        <v>2.25029301643371</v>
      </c>
      <c r="C6798">
        <v>8.9560356140136701</v>
      </c>
      <c r="D6798">
        <v>2.25029301643371</v>
      </c>
      <c r="E6798">
        <v>30.350054796021201</v>
      </c>
      <c r="F6798">
        <v>243.64099620602099</v>
      </c>
      <c r="G6798">
        <v>88.584900000000204</v>
      </c>
    </row>
    <row r="6799" spans="1:7" x14ac:dyDescent="0.25">
      <c r="A6799">
        <v>68.070000000000107</v>
      </c>
      <c r="B6799">
        <v>2.2506132125854399</v>
      </c>
      <c r="C6799">
        <v>8.956298828125</v>
      </c>
      <c r="D6799">
        <v>2.2506132125854399</v>
      </c>
      <c r="E6799">
        <v>30.350374992172998</v>
      </c>
      <c r="F6799">
        <v>243.641316402173</v>
      </c>
      <c r="G6799">
        <v>88.594899999999996</v>
      </c>
    </row>
    <row r="6800" spans="1:7" x14ac:dyDescent="0.25">
      <c r="A6800">
        <v>68.080000000000297</v>
      </c>
      <c r="B6800">
        <v>2.25093221664428</v>
      </c>
      <c r="C6800">
        <v>8.9559345245361293</v>
      </c>
      <c r="D6800">
        <v>2.25093221664428</v>
      </c>
      <c r="E6800">
        <v>30.350693996231801</v>
      </c>
      <c r="F6800">
        <v>243.64163540623099</v>
      </c>
      <c r="G6800">
        <v>88.6049000000002</v>
      </c>
    </row>
    <row r="6801" spans="1:7" x14ac:dyDescent="0.25">
      <c r="A6801">
        <v>68.090000000000103</v>
      </c>
      <c r="B6801">
        <v>2.2512333393096902</v>
      </c>
      <c r="C6801">
        <v>8.9562149047851491</v>
      </c>
      <c r="D6801">
        <v>2.2512333393096902</v>
      </c>
      <c r="E6801">
        <v>30.350995118897199</v>
      </c>
      <c r="F6801">
        <v>243.64193652889699</v>
      </c>
      <c r="G6801">
        <v>88.614900000000006</v>
      </c>
    </row>
    <row r="6802" spans="1:7" x14ac:dyDescent="0.25">
      <c r="A6802">
        <v>68.100000000000307</v>
      </c>
      <c r="B6802">
        <v>2.2515282630920401</v>
      </c>
      <c r="C6802">
        <v>8.9567632675170792</v>
      </c>
      <c r="D6802">
        <v>2.2515282630920401</v>
      </c>
      <c r="E6802">
        <v>30.351290042679601</v>
      </c>
      <c r="F6802">
        <v>243.642231452679</v>
      </c>
      <c r="G6802">
        <v>88.624900000000196</v>
      </c>
    </row>
    <row r="6803" spans="1:7" x14ac:dyDescent="0.25">
      <c r="A6803">
        <v>68.110000000000099</v>
      </c>
      <c r="B6803">
        <v>2.2518734931945801</v>
      </c>
      <c r="C6803">
        <v>8.9567937850952095</v>
      </c>
      <c r="D6803">
        <v>2.2518734931945801</v>
      </c>
      <c r="E6803">
        <v>30.351635272782101</v>
      </c>
      <c r="F6803">
        <v>243.64257668278199</v>
      </c>
      <c r="G6803">
        <v>88.634900000000002</v>
      </c>
    </row>
    <row r="6804" spans="1:7" x14ac:dyDescent="0.25">
      <c r="A6804">
        <v>68.120000000000303</v>
      </c>
      <c r="B6804">
        <v>2.2522089481353702</v>
      </c>
      <c r="C6804">
        <v>8.9566516876220703</v>
      </c>
      <c r="D6804">
        <v>2.2522089481353702</v>
      </c>
      <c r="E6804">
        <v>30.3519707277229</v>
      </c>
      <c r="F6804">
        <v>243.64291213772199</v>
      </c>
      <c r="G6804">
        <v>88.644900000000206</v>
      </c>
    </row>
    <row r="6805" spans="1:7" x14ac:dyDescent="0.25">
      <c r="A6805">
        <v>68.130000000000095</v>
      </c>
      <c r="B6805">
        <v>2.2525224685668901</v>
      </c>
      <c r="C6805">
        <v>8.9579820632934499</v>
      </c>
      <c r="D6805">
        <v>2.2525224685668901</v>
      </c>
      <c r="E6805">
        <v>30.352284248154401</v>
      </c>
      <c r="F6805">
        <v>243.64322565815399</v>
      </c>
      <c r="G6805">
        <v>88.654899999999898</v>
      </c>
    </row>
    <row r="6806" spans="1:7" x14ac:dyDescent="0.25">
      <c r="A6806">
        <v>68.140000000000299</v>
      </c>
      <c r="B6806">
        <v>2.2528383731842001</v>
      </c>
      <c r="C6806">
        <v>8.9582242965698207</v>
      </c>
      <c r="D6806">
        <v>2.2528383731842001</v>
      </c>
      <c r="E6806">
        <v>30.3526001527717</v>
      </c>
      <c r="F6806">
        <v>243.64354156277099</v>
      </c>
      <c r="G6806">
        <v>88.664900000000202</v>
      </c>
    </row>
    <row r="6807" spans="1:7" x14ac:dyDescent="0.25">
      <c r="A6807">
        <v>68.150000000000006</v>
      </c>
      <c r="B6807">
        <v>2.2531342506408598</v>
      </c>
      <c r="C6807">
        <v>8.9589529037475497</v>
      </c>
      <c r="D6807">
        <v>2.2531342506408598</v>
      </c>
      <c r="E6807">
        <v>30.352896030228401</v>
      </c>
      <c r="F6807">
        <v>243.643837440228</v>
      </c>
      <c r="G6807">
        <v>88.674899999999894</v>
      </c>
    </row>
    <row r="6808" spans="1:7" x14ac:dyDescent="0.25">
      <c r="A6808">
        <v>68.160000000000295</v>
      </c>
      <c r="B6808">
        <v>2.2534387111663801</v>
      </c>
      <c r="C6808">
        <v>8.9590291976928693</v>
      </c>
      <c r="D6808">
        <v>2.2534387111663801</v>
      </c>
      <c r="E6808">
        <v>30.353200490753899</v>
      </c>
      <c r="F6808">
        <v>243.644141900753</v>
      </c>
      <c r="G6808">
        <v>88.684900000000098</v>
      </c>
    </row>
    <row r="6809" spans="1:7" x14ac:dyDescent="0.25">
      <c r="A6809">
        <v>68.17</v>
      </c>
      <c r="B6809">
        <v>2.2537672519683798</v>
      </c>
      <c r="C6809">
        <v>8.9593372344970703</v>
      </c>
      <c r="D6809">
        <v>2.2537672519683798</v>
      </c>
      <c r="E6809">
        <v>30.353529031555901</v>
      </c>
      <c r="F6809">
        <v>243.644470441555</v>
      </c>
      <c r="G6809">
        <v>88.694899999999905</v>
      </c>
    </row>
    <row r="6810" spans="1:7" x14ac:dyDescent="0.25">
      <c r="A6810">
        <v>68.180000000000206</v>
      </c>
      <c r="B6810">
        <v>2.2540977001190101</v>
      </c>
      <c r="C6810">
        <v>8.9606685638427699</v>
      </c>
      <c r="D6810">
        <v>2.2540977001190101</v>
      </c>
      <c r="E6810">
        <v>30.3538594797065</v>
      </c>
      <c r="F6810">
        <v>243.644800889706</v>
      </c>
      <c r="G6810">
        <v>88.704900000000094</v>
      </c>
    </row>
    <row r="6811" spans="1:7" x14ac:dyDescent="0.25">
      <c r="A6811">
        <v>68.19</v>
      </c>
      <c r="B6811">
        <v>2.25441098213195</v>
      </c>
      <c r="C6811">
        <v>8.9615688323974592</v>
      </c>
      <c r="D6811">
        <v>2.25441098213195</v>
      </c>
      <c r="E6811">
        <v>30.3541727617195</v>
      </c>
      <c r="F6811">
        <v>243.645114171719</v>
      </c>
      <c r="G6811">
        <v>88.714899999999901</v>
      </c>
    </row>
    <row r="6812" spans="1:7" x14ac:dyDescent="0.25">
      <c r="A6812">
        <v>68.200000000000202</v>
      </c>
      <c r="B6812">
        <v>2.2547185420989901</v>
      </c>
      <c r="C6812">
        <v>8.9606714248657209</v>
      </c>
      <c r="D6812">
        <v>2.2547185420989901</v>
      </c>
      <c r="E6812">
        <v>30.354480321686498</v>
      </c>
      <c r="F6812">
        <v>243.64542173168601</v>
      </c>
      <c r="G6812">
        <v>88.724900000000105</v>
      </c>
    </row>
    <row r="6813" spans="1:7" x14ac:dyDescent="0.25">
      <c r="A6813">
        <v>68.209999999999994</v>
      </c>
      <c r="B6813">
        <v>2.2550704479217498</v>
      </c>
      <c r="C6813">
        <v>8.9604911804199201</v>
      </c>
      <c r="D6813">
        <v>2.2550704479217498</v>
      </c>
      <c r="E6813">
        <v>30.354832227509299</v>
      </c>
      <c r="F6813">
        <v>243.645773637509</v>
      </c>
      <c r="G6813">
        <v>88.734899999999897</v>
      </c>
    </row>
    <row r="6814" spans="1:7" x14ac:dyDescent="0.25">
      <c r="A6814">
        <v>68.220000000000198</v>
      </c>
      <c r="B6814">
        <v>2.2554144859313898</v>
      </c>
      <c r="C6814">
        <v>8.9607563018798793</v>
      </c>
      <c r="D6814">
        <v>2.2554144859313898</v>
      </c>
      <c r="E6814">
        <v>30.355176265518899</v>
      </c>
      <c r="F6814">
        <v>243.64611767551801</v>
      </c>
      <c r="G6814">
        <v>88.744900000000101</v>
      </c>
    </row>
    <row r="6815" spans="1:7" x14ac:dyDescent="0.25">
      <c r="A6815">
        <v>68.23</v>
      </c>
      <c r="B6815">
        <v>2.2557444572448699</v>
      </c>
      <c r="C6815">
        <v>8.9596948623657209</v>
      </c>
      <c r="D6815">
        <v>2.2557444572448699</v>
      </c>
      <c r="E6815">
        <v>30.355506236832401</v>
      </c>
      <c r="F6815">
        <v>243.646447646832</v>
      </c>
      <c r="G6815">
        <v>88.754899999999907</v>
      </c>
    </row>
    <row r="6816" spans="1:7" x14ac:dyDescent="0.25">
      <c r="A6816">
        <v>68.240000000000194</v>
      </c>
      <c r="B6816">
        <v>2.2560541629791202</v>
      </c>
      <c r="C6816">
        <v>8.9595804214477504</v>
      </c>
      <c r="D6816">
        <v>2.2560541629791202</v>
      </c>
      <c r="E6816">
        <v>30.355815942566601</v>
      </c>
      <c r="F6816">
        <v>243.646757352566</v>
      </c>
      <c r="G6816">
        <v>88.764900000000097</v>
      </c>
    </row>
    <row r="6817" spans="1:7" x14ac:dyDescent="0.25">
      <c r="A6817">
        <v>68.25</v>
      </c>
      <c r="B6817">
        <v>2.2563571929931601</v>
      </c>
      <c r="C6817">
        <v>8.95967197418212</v>
      </c>
      <c r="D6817">
        <v>2.2563571929931601</v>
      </c>
      <c r="E6817">
        <v>30.356118972580699</v>
      </c>
      <c r="F6817">
        <v>243.64706038258001</v>
      </c>
      <c r="G6817">
        <v>88.774899999999803</v>
      </c>
    </row>
    <row r="6818" spans="1:7" x14ac:dyDescent="0.25">
      <c r="A6818">
        <v>68.260000000000204</v>
      </c>
      <c r="B6818">
        <v>2.2567105293273899</v>
      </c>
      <c r="C6818">
        <v>8.9609727859496999</v>
      </c>
      <c r="D6818">
        <v>2.2567105293273899</v>
      </c>
      <c r="E6818">
        <v>30.356472308914899</v>
      </c>
      <c r="F6818">
        <v>243.64741371891401</v>
      </c>
      <c r="G6818">
        <v>88.784900000000107</v>
      </c>
    </row>
    <row r="6819" spans="1:7" x14ac:dyDescent="0.25">
      <c r="A6819">
        <v>68.269999999999897</v>
      </c>
      <c r="B6819">
        <v>2.25707530975341</v>
      </c>
      <c r="C6819">
        <v>8.9610662460327095</v>
      </c>
      <c r="D6819">
        <v>2.25707530975341</v>
      </c>
      <c r="E6819">
        <v>30.3568370893409</v>
      </c>
      <c r="F6819">
        <v>243.64777849934001</v>
      </c>
      <c r="G6819">
        <v>88.794899999999799</v>
      </c>
    </row>
    <row r="6820" spans="1:7" x14ac:dyDescent="0.25">
      <c r="A6820">
        <v>68.2800000000002</v>
      </c>
      <c r="B6820">
        <v>2.2574110031127899</v>
      </c>
      <c r="C6820">
        <v>8.9621887207031197</v>
      </c>
      <c r="D6820">
        <v>2.2574110031127899</v>
      </c>
      <c r="E6820">
        <v>30.3571727827003</v>
      </c>
      <c r="F6820">
        <v>243.64811419270001</v>
      </c>
      <c r="G6820">
        <v>88.804900000000004</v>
      </c>
    </row>
    <row r="6821" spans="1:7" x14ac:dyDescent="0.25">
      <c r="A6821">
        <v>68.290000000000404</v>
      </c>
      <c r="B6821">
        <v>2.2577328681945801</v>
      </c>
      <c r="C6821">
        <v>8.9617671966552699</v>
      </c>
      <c r="D6821">
        <v>2.2577328681945801</v>
      </c>
      <c r="E6821">
        <v>30.357494647782101</v>
      </c>
      <c r="F6821">
        <v>243.64843605778199</v>
      </c>
      <c r="G6821">
        <v>88.814900000000307</v>
      </c>
    </row>
    <row r="6822" spans="1:7" x14ac:dyDescent="0.25">
      <c r="A6822">
        <v>68.300000000000097</v>
      </c>
      <c r="B6822">
        <v>2.25803518295288</v>
      </c>
      <c r="C6822">
        <v>8.9626960754394496</v>
      </c>
      <c r="D6822">
        <v>2.25803518295288</v>
      </c>
      <c r="E6822">
        <v>30.357796962540402</v>
      </c>
      <c r="F6822">
        <v>243.64873837254001</v>
      </c>
      <c r="G6822">
        <v>88.8249</v>
      </c>
    </row>
    <row r="6823" spans="1:7" x14ac:dyDescent="0.25">
      <c r="A6823">
        <v>68.3100000000004</v>
      </c>
      <c r="B6823">
        <v>2.2583730220794598</v>
      </c>
      <c r="C6823">
        <v>8.9634408950805593</v>
      </c>
      <c r="D6823">
        <v>2.2583730220794598</v>
      </c>
      <c r="E6823">
        <v>30.358134801666999</v>
      </c>
      <c r="F6823">
        <v>243.64907621166699</v>
      </c>
      <c r="G6823">
        <v>88.834900000000204</v>
      </c>
    </row>
    <row r="6824" spans="1:7" x14ac:dyDescent="0.25">
      <c r="A6824">
        <v>68.320000000000107</v>
      </c>
      <c r="B6824">
        <v>2.2587141990661599</v>
      </c>
      <c r="C6824">
        <v>8.9638204574584908</v>
      </c>
      <c r="D6824">
        <v>2.2587141990661599</v>
      </c>
      <c r="E6824">
        <v>30.358475978653701</v>
      </c>
      <c r="F6824">
        <v>243.64941738865301</v>
      </c>
      <c r="G6824">
        <v>88.844899999999996</v>
      </c>
    </row>
    <row r="6825" spans="1:7" x14ac:dyDescent="0.25">
      <c r="A6825">
        <v>68.330000000000297</v>
      </c>
      <c r="B6825">
        <v>2.2590320110321001</v>
      </c>
      <c r="C6825">
        <v>8.9651098251342702</v>
      </c>
      <c r="D6825">
        <v>2.2590320110321001</v>
      </c>
      <c r="E6825">
        <v>30.3587937906196</v>
      </c>
      <c r="F6825">
        <v>243.64973520061901</v>
      </c>
      <c r="G6825">
        <v>88.8549000000002</v>
      </c>
    </row>
    <row r="6826" spans="1:7" x14ac:dyDescent="0.25">
      <c r="A6826">
        <v>68.340000000000103</v>
      </c>
      <c r="B6826">
        <v>2.2593343257903999</v>
      </c>
      <c r="C6826">
        <v>8.9659814834594709</v>
      </c>
      <c r="D6826">
        <v>2.2593343257903999</v>
      </c>
      <c r="E6826">
        <v>30.359096105377901</v>
      </c>
      <c r="F6826">
        <v>243.65003751537699</v>
      </c>
      <c r="G6826">
        <v>88.864900000000006</v>
      </c>
    </row>
    <row r="6827" spans="1:7" x14ac:dyDescent="0.25">
      <c r="A6827">
        <v>68.350000000000307</v>
      </c>
      <c r="B6827">
        <v>2.2596557140350302</v>
      </c>
      <c r="C6827">
        <v>8.9659738540649396</v>
      </c>
      <c r="D6827">
        <v>2.2596557140350302</v>
      </c>
      <c r="E6827">
        <v>30.359417493622601</v>
      </c>
      <c r="F6827">
        <v>243.65035890362199</v>
      </c>
      <c r="G6827">
        <v>88.874900000000196</v>
      </c>
    </row>
    <row r="6828" spans="1:7" x14ac:dyDescent="0.25">
      <c r="A6828">
        <v>68.360000000000099</v>
      </c>
      <c r="B6828">
        <v>2.2599692344665501</v>
      </c>
      <c r="C6828">
        <v>8.9647350311279208</v>
      </c>
      <c r="D6828">
        <v>2.2599692344665501</v>
      </c>
      <c r="E6828">
        <v>30.359731014054098</v>
      </c>
      <c r="F6828">
        <v>243.65067242405399</v>
      </c>
      <c r="G6828">
        <v>88.884900000000002</v>
      </c>
    </row>
    <row r="6829" spans="1:7" x14ac:dyDescent="0.25">
      <c r="A6829">
        <v>68.370000000000303</v>
      </c>
      <c r="B6829">
        <v>2.26029205322265</v>
      </c>
      <c r="C6829">
        <v>8.9649744033813406</v>
      </c>
      <c r="D6829">
        <v>2.26029205322265</v>
      </c>
      <c r="E6829">
        <v>30.360053832810198</v>
      </c>
      <c r="F6829">
        <v>243.65099524281001</v>
      </c>
      <c r="G6829">
        <v>88.894900000000206</v>
      </c>
    </row>
    <row r="6830" spans="1:7" x14ac:dyDescent="0.25">
      <c r="A6830">
        <v>68.380000000000095</v>
      </c>
      <c r="B6830">
        <v>2.2606537342071502</v>
      </c>
      <c r="C6830">
        <v>8.9631938934326101</v>
      </c>
      <c r="D6830">
        <v>2.2606537342071502</v>
      </c>
      <c r="E6830">
        <v>30.360415513794699</v>
      </c>
      <c r="F6830">
        <v>243.651356923794</v>
      </c>
      <c r="G6830">
        <v>88.904899999999898</v>
      </c>
    </row>
    <row r="6831" spans="1:7" x14ac:dyDescent="0.25">
      <c r="A6831">
        <v>68.390000000000299</v>
      </c>
      <c r="B6831">
        <v>2.2609975337982098</v>
      </c>
      <c r="C6831">
        <v>8.9636211395263601</v>
      </c>
      <c r="D6831">
        <v>2.2609975337982098</v>
      </c>
      <c r="E6831">
        <v>30.360759313385699</v>
      </c>
      <c r="F6831">
        <v>243.65170072338501</v>
      </c>
      <c r="G6831">
        <v>88.914900000000202</v>
      </c>
    </row>
    <row r="6832" spans="1:7" x14ac:dyDescent="0.25">
      <c r="A6832">
        <v>68.400000000000006</v>
      </c>
      <c r="B6832">
        <v>2.26132941246032</v>
      </c>
      <c r="C6832">
        <v>8.9637241363525302</v>
      </c>
      <c r="D6832">
        <v>2.26132941246032</v>
      </c>
      <c r="E6832">
        <v>30.361091192047802</v>
      </c>
      <c r="F6832">
        <v>243.652032602047</v>
      </c>
      <c r="G6832">
        <v>88.924899999999894</v>
      </c>
    </row>
    <row r="6833" spans="1:7" x14ac:dyDescent="0.25">
      <c r="A6833">
        <v>68.410000000000295</v>
      </c>
      <c r="B6833">
        <v>2.2616221904754599</v>
      </c>
      <c r="C6833">
        <v>8.9643182754516602</v>
      </c>
      <c r="D6833">
        <v>2.2616221904754599</v>
      </c>
      <c r="E6833">
        <v>30.361383970062999</v>
      </c>
      <c r="F6833">
        <v>243.65232538006299</v>
      </c>
      <c r="G6833">
        <v>88.934900000000098</v>
      </c>
    </row>
    <row r="6834" spans="1:7" x14ac:dyDescent="0.25">
      <c r="A6834">
        <v>68.42</v>
      </c>
      <c r="B6834">
        <v>2.2619528770446702</v>
      </c>
      <c r="C6834">
        <v>8.9634284973144496</v>
      </c>
      <c r="D6834">
        <v>2.2619528770446702</v>
      </c>
      <c r="E6834">
        <v>30.361714656632198</v>
      </c>
      <c r="F6834">
        <v>243.65265606663201</v>
      </c>
      <c r="G6834">
        <v>88.944899999999905</v>
      </c>
    </row>
    <row r="6835" spans="1:7" x14ac:dyDescent="0.25">
      <c r="A6835">
        <v>68.430000000000206</v>
      </c>
      <c r="B6835">
        <v>2.26232838630676</v>
      </c>
      <c r="C6835">
        <v>8.9624614715576101</v>
      </c>
      <c r="D6835">
        <v>2.26232838630676</v>
      </c>
      <c r="E6835">
        <v>30.362090165894301</v>
      </c>
      <c r="F6835">
        <v>243.653031575894</v>
      </c>
      <c r="G6835">
        <v>88.954900000000094</v>
      </c>
    </row>
    <row r="6836" spans="1:7" x14ac:dyDescent="0.25">
      <c r="A6836">
        <v>68.44</v>
      </c>
      <c r="B6836">
        <v>2.2626769542693999</v>
      </c>
      <c r="C6836">
        <v>8.9629364013671804</v>
      </c>
      <c r="D6836">
        <v>2.2626769542693999</v>
      </c>
      <c r="E6836">
        <v>30.362438733856902</v>
      </c>
      <c r="F6836">
        <v>243.653380143856</v>
      </c>
      <c r="G6836">
        <v>88.964899999999901</v>
      </c>
    </row>
    <row r="6837" spans="1:7" x14ac:dyDescent="0.25">
      <c r="A6837">
        <v>68.450000000000202</v>
      </c>
      <c r="B6837">
        <v>2.26300024986267</v>
      </c>
      <c r="C6837">
        <v>8.9625310897827095</v>
      </c>
      <c r="D6837">
        <v>2.26300024986267</v>
      </c>
      <c r="E6837">
        <v>30.362762029450199</v>
      </c>
      <c r="F6837">
        <v>243.65370343945</v>
      </c>
      <c r="G6837">
        <v>88.974900000000105</v>
      </c>
    </row>
    <row r="6838" spans="1:7" x14ac:dyDescent="0.25">
      <c r="A6838">
        <v>68.459999999999994</v>
      </c>
      <c r="B6838">
        <v>2.2632954120635902</v>
      </c>
      <c r="C6838">
        <v>8.9630718231201101</v>
      </c>
      <c r="D6838">
        <v>2.2632954120635902</v>
      </c>
      <c r="E6838">
        <v>30.363057191651102</v>
      </c>
      <c r="F6838">
        <v>243.65399860165101</v>
      </c>
      <c r="G6838">
        <v>88.984899999999897</v>
      </c>
    </row>
    <row r="6839" spans="1:7" x14ac:dyDescent="0.25">
      <c r="A6839">
        <v>68.470000000000198</v>
      </c>
      <c r="B6839">
        <v>2.2636291980743399</v>
      </c>
      <c r="C6839">
        <v>8.9626035690307599</v>
      </c>
      <c r="D6839">
        <v>2.2636291980743399</v>
      </c>
      <c r="E6839">
        <v>30.363390977661901</v>
      </c>
      <c r="F6839">
        <v>243.65433238766099</v>
      </c>
      <c r="G6839">
        <v>88.994900000000101</v>
      </c>
    </row>
    <row r="6840" spans="1:7" x14ac:dyDescent="0.25">
      <c r="A6840">
        <v>68.48</v>
      </c>
      <c r="B6840">
        <v>2.2639896869659402</v>
      </c>
      <c r="C6840">
        <v>8.9630565643310494</v>
      </c>
      <c r="D6840">
        <v>2.2639896869659402</v>
      </c>
      <c r="E6840">
        <v>30.363751466553499</v>
      </c>
      <c r="F6840">
        <v>243.65469287655301</v>
      </c>
      <c r="G6840">
        <v>89.004899999999907</v>
      </c>
    </row>
    <row r="6841" spans="1:7" x14ac:dyDescent="0.25">
      <c r="A6841">
        <v>68.490000000000194</v>
      </c>
      <c r="B6841">
        <v>2.2643597126007</v>
      </c>
      <c r="C6841">
        <v>8.9640388488769496</v>
      </c>
      <c r="D6841">
        <v>2.2643597126007</v>
      </c>
      <c r="E6841">
        <v>30.3641214921882</v>
      </c>
      <c r="F6841">
        <v>243.65506290218801</v>
      </c>
      <c r="G6841">
        <v>89.014900000000097</v>
      </c>
    </row>
    <row r="6842" spans="1:7" x14ac:dyDescent="0.25">
      <c r="A6842">
        <v>68.5</v>
      </c>
      <c r="B6842">
        <v>2.2646903991699201</v>
      </c>
      <c r="C6842">
        <v>8.9649057388305593</v>
      </c>
      <c r="D6842">
        <v>2.2646903991699201</v>
      </c>
      <c r="E6842">
        <v>30.3644521787574</v>
      </c>
      <c r="F6842">
        <v>243.65539358875699</v>
      </c>
      <c r="G6842">
        <v>89.024899999999803</v>
      </c>
    </row>
    <row r="6843" spans="1:7" x14ac:dyDescent="0.25">
      <c r="A6843">
        <v>68.510000000000204</v>
      </c>
      <c r="B6843">
        <v>2.2650005817413299</v>
      </c>
      <c r="C6843">
        <v>8.9645843505859304</v>
      </c>
      <c r="D6843">
        <v>2.2650005817413299</v>
      </c>
      <c r="E6843">
        <v>30.3647623613288</v>
      </c>
      <c r="F6843">
        <v>243.65570377132801</v>
      </c>
      <c r="G6843">
        <v>89.034900000000107</v>
      </c>
    </row>
    <row r="6844" spans="1:7" x14ac:dyDescent="0.25">
      <c r="A6844">
        <v>68.519999999999897</v>
      </c>
      <c r="B6844">
        <v>2.2653579711914</v>
      </c>
      <c r="C6844">
        <v>8.9664945602416903</v>
      </c>
      <c r="D6844">
        <v>2.2653579711914</v>
      </c>
      <c r="E6844">
        <v>30.365119750778899</v>
      </c>
      <c r="F6844">
        <v>243.65606116077799</v>
      </c>
      <c r="G6844">
        <v>89.044899999999799</v>
      </c>
    </row>
    <row r="6845" spans="1:7" x14ac:dyDescent="0.25">
      <c r="A6845">
        <v>68.5300000000002</v>
      </c>
      <c r="B6845">
        <v>2.26573491096496</v>
      </c>
      <c r="C6845">
        <v>8.9684696197509695</v>
      </c>
      <c r="D6845">
        <v>2.26573491096496</v>
      </c>
      <c r="E6845">
        <v>30.365496690552501</v>
      </c>
      <c r="F6845">
        <v>243.65643810055201</v>
      </c>
      <c r="G6845">
        <v>89.054900000000004</v>
      </c>
    </row>
    <row r="6846" spans="1:7" x14ac:dyDescent="0.25">
      <c r="A6846">
        <v>68.540000000000404</v>
      </c>
      <c r="B6846">
        <v>2.2661175727844198</v>
      </c>
      <c r="C6846">
        <v>8.9700689315795792</v>
      </c>
      <c r="D6846">
        <v>2.2661175727844198</v>
      </c>
      <c r="E6846">
        <v>30.365879352371898</v>
      </c>
      <c r="F6846">
        <v>243.65682076237101</v>
      </c>
      <c r="G6846">
        <v>89.064900000000307</v>
      </c>
    </row>
    <row r="6847" spans="1:7" x14ac:dyDescent="0.25">
      <c r="A6847">
        <v>68.550000000000097</v>
      </c>
      <c r="B6847">
        <v>2.2664828300475999</v>
      </c>
      <c r="C6847">
        <v>8.9738664627075106</v>
      </c>
      <c r="D6847">
        <v>2.2664828300475999</v>
      </c>
      <c r="E6847">
        <v>30.3662446096351</v>
      </c>
      <c r="F6847">
        <v>243.65718601963499</v>
      </c>
      <c r="G6847">
        <v>89.0749</v>
      </c>
    </row>
    <row r="6848" spans="1:7" x14ac:dyDescent="0.25">
      <c r="A6848">
        <v>68.5600000000004</v>
      </c>
      <c r="B6848">
        <v>2.2668373584747301</v>
      </c>
      <c r="C6848">
        <v>8.97468662261962</v>
      </c>
      <c r="D6848">
        <v>2.2668373584747301</v>
      </c>
      <c r="E6848">
        <v>30.366599138062199</v>
      </c>
      <c r="F6848">
        <v>243.657540548062</v>
      </c>
      <c r="G6848">
        <v>89.084900000000204</v>
      </c>
    </row>
    <row r="6849" spans="1:7" x14ac:dyDescent="0.25">
      <c r="A6849">
        <v>68.570000000000107</v>
      </c>
      <c r="B6849">
        <v>2.2671992778778001</v>
      </c>
      <c r="C6849">
        <v>8.9750347137451101</v>
      </c>
      <c r="D6849">
        <v>2.2671992778778001</v>
      </c>
      <c r="E6849">
        <v>30.3669610574653</v>
      </c>
      <c r="F6849">
        <v>243.65790246746499</v>
      </c>
      <c r="G6849">
        <v>89.094899999999996</v>
      </c>
    </row>
    <row r="6850" spans="1:7" x14ac:dyDescent="0.25">
      <c r="A6850">
        <v>68.580000000000297</v>
      </c>
      <c r="B6850">
        <v>2.2675473690032901</v>
      </c>
      <c r="C6850">
        <v>8.9765138626098597</v>
      </c>
      <c r="D6850">
        <v>2.2675473690032901</v>
      </c>
      <c r="E6850">
        <v>30.367309148590799</v>
      </c>
      <c r="F6850">
        <v>243.65825055859</v>
      </c>
      <c r="G6850">
        <v>89.1049000000002</v>
      </c>
    </row>
    <row r="6851" spans="1:7" x14ac:dyDescent="0.25">
      <c r="A6851">
        <v>68.590000000000103</v>
      </c>
      <c r="B6851">
        <v>2.26791048049926</v>
      </c>
      <c r="C6851">
        <v>8.97717189788818</v>
      </c>
      <c r="D6851">
        <v>2.26791048049926</v>
      </c>
      <c r="E6851">
        <v>30.367672260086799</v>
      </c>
      <c r="F6851">
        <v>243.658613670086</v>
      </c>
      <c r="G6851">
        <v>89.114900000000006</v>
      </c>
    </row>
    <row r="6852" spans="1:7" x14ac:dyDescent="0.25">
      <c r="A6852">
        <v>68.600000000000307</v>
      </c>
      <c r="B6852">
        <v>2.26829957962036</v>
      </c>
      <c r="C6852">
        <v>8.97847175598144</v>
      </c>
      <c r="D6852">
        <v>2.26829957962036</v>
      </c>
      <c r="E6852">
        <v>30.3680613592079</v>
      </c>
      <c r="F6852">
        <v>243.65900276920701</v>
      </c>
      <c r="G6852">
        <v>89.124900000000196</v>
      </c>
    </row>
    <row r="6853" spans="1:7" x14ac:dyDescent="0.25">
      <c r="A6853">
        <v>68.610000000000099</v>
      </c>
      <c r="B6853">
        <v>2.2686908245086599</v>
      </c>
      <c r="C6853">
        <v>8.9795293807983292</v>
      </c>
      <c r="D6853">
        <v>2.2686908245086599</v>
      </c>
      <c r="E6853">
        <v>30.368452604096198</v>
      </c>
      <c r="F6853">
        <v>243.65939401409599</v>
      </c>
      <c r="G6853">
        <v>89.134900000000002</v>
      </c>
    </row>
    <row r="6854" spans="1:7" x14ac:dyDescent="0.25">
      <c r="A6854">
        <v>68.620000000000303</v>
      </c>
      <c r="B6854">
        <v>2.2690780162811199</v>
      </c>
      <c r="C6854">
        <v>8.9806756973266602</v>
      </c>
      <c r="D6854">
        <v>2.2690780162811199</v>
      </c>
      <c r="E6854">
        <v>30.368839795868599</v>
      </c>
      <c r="F6854">
        <v>243.659781205868</v>
      </c>
      <c r="G6854">
        <v>89.144900000000206</v>
      </c>
    </row>
    <row r="6855" spans="1:7" x14ac:dyDescent="0.25">
      <c r="A6855">
        <v>68.630000000000095</v>
      </c>
      <c r="B6855">
        <v>2.2694561481475799</v>
      </c>
      <c r="C6855">
        <v>8.98278713226318</v>
      </c>
      <c r="D6855">
        <v>2.2694561481475799</v>
      </c>
      <c r="E6855">
        <v>30.3692179277351</v>
      </c>
      <c r="F6855">
        <v>243.660159337735</v>
      </c>
      <c r="G6855">
        <v>89.154899999999898</v>
      </c>
    </row>
    <row r="6856" spans="1:7" x14ac:dyDescent="0.25">
      <c r="A6856">
        <v>68.640000000000299</v>
      </c>
      <c r="B6856">
        <v>2.26983618736267</v>
      </c>
      <c r="C6856">
        <v>8.9816322326660103</v>
      </c>
      <c r="D6856">
        <v>2.26983618736267</v>
      </c>
      <c r="E6856">
        <v>30.369597966950199</v>
      </c>
      <c r="F6856">
        <v>243.66053937695</v>
      </c>
      <c r="G6856">
        <v>89.164900000000202</v>
      </c>
    </row>
    <row r="6857" spans="1:7" x14ac:dyDescent="0.25">
      <c r="A6857">
        <v>68.650000000000006</v>
      </c>
      <c r="B6857">
        <v>2.2702231407165501</v>
      </c>
      <c r="C6857">
        <v>8.9799108505249006</v>
      </c>
      <c r="D6857">
        <v>2.2702231407165501</v>
      </c>
      <c r="E6857">
        <v>30.369984920304098</v>
      </c>
      <c r="F6857">
        <v>243.66092633030399</v>
      </c>
      <c r="G6857">
        <v>89.174899999999894</v>
      </c>
    </row>
    <row r="6858" spans="1:7" x14ac:dyDescent="0.25">
      <c r="A6858">
        <v>68.660000000000295</v>
      </c>
      <c r="B6858">
        <v>2.2705810070037802</v>
      </c>
      <c r="C6858">
        <v>8.9790620803833008</v>
      </c>
      <c r="D6858">
        <v>2.2705810070037802</v>
      </c>
      <c r="E6858">
        <v>30.370342786591301</v>
      </c>
      <c r="F6858">
        <v>243.661284196591</v>
      </c>
      <c r="G6858">
        <v>89.184900000000098</v>
      </c>
    </row>
    <row r="6859" spans="1:7" x14ac:dyDescent="0.25">
      <c r="A6859">
        <v>68.67</v>
      </c>
      <c r="B6859">
        <v>2.27095222473144</v>
      </c>
      <c r="C6859">
        <v>8.9789152145385707</v>
      </c>
      <c r="D6859">
        <v>2.27095222473144</v>
      </c>
      <c r="E6859">
        <v>30.370714004319002</v>
      </c>
      <c r="F6859">
        <v>243.661655414319</v>
      </c>
      <c r="G6859">
        <v>89.194899999999905</v>
      </c>
    </row>
    <row r="6860" spans="1:7" x14ac:dyDescent="0.25">
      <c r="A6860">
        <v>68.680000000000206</v>
      </c>
      <c r="B6860">
        <v>2.2713227272033598</v>
      </c>
      <c r="C6860">
        <v>8.9797830581665004</v>
      </c>
      <c r="D6860">
        <v>2.2713227272033598</v>
      </c>
      <c r="E6860">
        <v>30.371084506790901</v>
      </c>
      <c r="F6860">
        <v>243.66202591678999</v>
      </c>
      <c r="G6860">
        <v>89.204900000000094</v>
      </c>
    </row>
    <row r="6861" spans="1:7" x14ac:dyDescent="0.25">
      <c r="A6861">
        <v>68.69</v>
      </c>
      <c r="B6861">
        <v>2.2716979980468701</v>
      </c>
      <c r="C6861">
        <v>8.9804897308349592</v>
      </c>
      <c r="D6861">
        <v>2.2716979980468701</v>
      </c>
      <c r="E6861">
        <v>30.371459777634399</v>
      </c>
      <c r="F6861">
        <v>243.662401187634</v>
      </c>
      <c r="G6861">
        <v>89.214899999999901</v>
      </c>
    </row>
    <row r="6862" spans="1:7" x14ac:dyDescent="0.25">
      <c r="A6862">
        <v>68.700000000000202</v>
      </c>
      <c r="B6862">
        <v>2.2720811367034899</v>
      </c>
      <c r="C6862">
        <v>8.9800910949706996</v>
      </c>
      <c r="D6862">
        <v>2.2720811367034899</v>
      </c>
      <c r="E6862">
        <v>30.371842916291001</v>
      </c>
      <c r="F6862">
        <v>243.66278432629099</v>
      </c>
      <c r="G6862">
        <v>89.224900000000105</v>
      </c>
    </row>
    <row r="6863" spans="1:7" x14ac:dyDescent="0.25">
      <c r="A6863">
        <v>68.709999999999994</v>
      </c>
      <c r="B6863">
        <v>2.2724332809448198</v>
      </c>
      <c r="C6863">
        <v>8.9810009002685494</v>
      </c>
      <c r="D6863">
        <v>2.2724332809448198</v>
      </c>
      <c r="E6863">
        <v>30.372195060532299</v>
      </c>
      <c r="F6863">
        <v>243.66313647053201</v>
      </c>
      <c r="G6863">
        <v>89.234899999999897</v>
      </c>
    </row>
    <row r="6864" spans="1:7" x14ac:dyDescent="0.25">
      <c r="A6864">
        <v>68.720000000000198</v>
      </c>
      <c r="B6864">
        <v>2.2727758884429901</v>
      </c>
      <c r="C6864">
        <v>8.9824504852294904</v>
      </c>
      <c r="D6864">
        <v>2.2727758884429901</v>
      </c>
      <c r="E6864">
        <v>30.3725376680305</v>
      </c>
      <c r="F6864">
        <v>243.66347907803001</v>
      </c>
      <c r="G6864">
        <v>89.244900000000101</v>
      </c>
    </row>
    <row r="6865" spans="1:7" x14ac:dyDescent="0.25">
      <c r="A6865">
        <v>68.73</v>
      </c>
      <c r="B6865">
        <v>2.2731072902679399</v>
      </c>
      <c r="C6865">
        <v>8.9820680618286097</v>
      </c>
      <c r="D6865">
        <v>2.2731072902679399</v>
      </c>
      <c r="E6865">
        <v>30.372869069855501</v>
      </c>
      <c r="F6865">
        <v>243.66381047985499</v>
      </c>
      <c r="G6865">
        <v>89.254899999999907</v>
      </c>
    </row>
    <row r="6866" spans="1:7" x14ac:dyDescent="0.25">
      <c r="A6866">
        <v>68.740000000000194</v>
      </c>
      <c r="B6866">
        <v>2.2734742164611799</v>
      </c>
      <c r="C6866">
        <v>8.9817552566528303</v>
      </c>
      <c r="D6866">
        <v>2.2734742164611799</v>
      </c>
      <c r="E6866">
        <v>30.373235996048699</v>
      </c>
      <c r="F6866">
        <v>243.664177406048</v>
      </c>
      <c r="G6866">
        <v>89.264900000000097</v>
      </c>
    </row>
    <row r="6867" spans="1:7" x14ac:dyDescent="0.25">
      <c r="A6867">
        <v>68.75</v>
      </c>
      <c r="B6867">
        <v>2.2738282680511399</v>
      </c>
      <c r="C6867">
        <v>8.9819068908691406</v>
      </c>
      <c r="D6867">
        <v>2.2738282680511399</v>
      </c>
      <c r="E6867">
        <v>30.3735900476387</v>
      </c>
      <c r="F6867">
        <v>243.66453145763799</v>
      </c>
      <c r="G6867">
        <v>89.274899999999803</v>
      </c>
    </row>
    <row r="6868" spans="1:7" x14ac:dyDescent="0.25">
      <c r="A6868">
        <v>68.760000000000204</v>
      </c>
      <c r="B6868">
        <v>2.27415418624877</v>
      </c>
      <c r="C6868">
        <v>8.9837150573730398</v>
      </c>
      <c r="D6868">
        <v>2.27415418624877</v>
      </c>
      <c r="E6868">
        <v>30.3739159658363</v>
      </c>
      <c r="F6868">
        <v>243.66485737583599</v>
      </c>
      <c r="G6868">
        <v>89.284900000000107</v>
      </c>
    </row>
    <row r="6869" spans="1:7" x14ac:dyDescent="0.25">
      <c r="A6869">
        <v>68.769999999999897</v>
      </c>
      <c r="B6869">
        <v>2.2745087146759002</v>
      </c>
      <c r="C6869">
        <v>8.9851322174072195</v>
      </c>
      <c r="D6869">
        <v>2.2745087146759002</v>
      </c>
      <c r="E6869">
        <v>30.374270494263399</v>
      </c>
      <c r="F6869">
        <v>243.665211904263</v>
      </c>
      <c r="G6869">
        <v>89.294899999999799</v>
      </c>
    </row>
    <row r="6870" spans="1:7" x14ac:dyDescent="0.25">
      <c r="A6870">
        <v>68.7800000000002</v>
      </c>
      <c r="B6870">
        <v>2.27484726905822</v>
      </c>
      <c r="C6870">
        <v>8.9844493865966708</v>
      </c>
      <c r="D6870">
        <v>2.27484726905822</v>
      </c>
      <c r="E6870">
        <v>30.374609048645699</v>
      </c>
      <c r="F6870">
        <v>243.66555045864499</v>
      </c>
      <c r="G6870">
        <v>89.304900000000004</v>
      </c>
    </row>
    <row r="6871" spans="1:7" x14ac:dyDescent="0.25">
      <c r="A6871">
        <v>68.790000000000404</v>
      </c>
      <c r="B6871">
        <v>2.27517318725585</v>
      </c>
      <c r="C6871">
        <v>8.9841756820678693</v>
      </c>
      <c r="D6871">
        <v>2.27517318725585</v>
      </c>
      <c r="E6871">
        <v>30.374934966843401</v>
      </c>
      <c r="F6871">
        <v>243.66587637684299</v>
      </c>
      <c r="G6871">
        <v>89.314900000000307</v>
      </c>
    </row>
    <row r="6872" spans="1:7" x14ac:dyDescent="0.25">
      <c r="A6872">
        <v>68.800000000000097</v>
      </c>
      <c r="B6872">
        <v>2.2755103111267001</v>
      </c>
      <c r="C6872">
        <v>8.9835023880004794</v>
      </c>
      <c r="D6872">
        <v>2.2755103111267001</v>
      </c>
      <c r="E6872">
        <v>30.375272090714201</v>
      </c>
      <c r="F6872">
        <v>243.66621350071401</v>
      </c>
      <c r="G6872">
        <v>89.3249</v>
      </c>
    </row>
    <row r="6873" spans="1:7" x14ac:dyDescent="0.25">
      <c r="A6873">
        <v>68.8100000000004</v>
      </c>
      <c r="B6873">
        <v>2.2758316993713299</v>
      </c>
      <c r="C6873">
        <v>8.9829206466674805</v>
      </c>
      <c r="D6873">
        <v>2.2758316993713299</v>
      </c>
      <c r="E6873">
        <v>30.375593478958901</v>
      </c>
      <c r="F6873">
        <v>243.66653488895801</v>
      </c>
      <c r="G6873">
        <v>89.334900000000204</v>
      </c>
    </row>
    <row r="6874" spans="1:7" x14ac:dyDescent="0.25">
      <c r="A6874">
        <v>68.820000000000107</v>
      </c>
      <c r="B6874">
        <v>2.27616167068481</v>
      </c>
      <c r="C6874">
        <v>8.9810304641723597</v>
      </c>
      <c r="D6874">
        <v>2.27616167068481</v>
      </c>
      <c r="E6874">
        <v>30.3759234502723</v>
      </c>
      <c r="F6874">
        <v>243.666864860272</v>
      </c>
      <c r="G6874">
        <v>89.344899999999996</v>
      </c>
    </row>
    <row r="6875" spans="1:7" x14ac:dyDescent="0.25">
      <c r="A6875">
        <v>68.830000000000297</v>
      </c>
      <c r="B6875">
        <v>2.2765026092529199</v>
      </c>
      <c r="C6875">
        <v>8.97943019866943</v>
      </c>
      <c r="D6875">
        <v>2.2765026092529199</v>
      </c>
      <c r="E6875">
        <v>30.376264388840401</v>
      </c>
      <c r="F6875">
        <v>243.66720579884</v>
      </c>
      <c r="G6875">
        <v>89.3549000000002</v>
      </c>
    </row>
    <row r="6876" spans="1:7" x14ac:dyDescent="0.25">
      <c r="A6876">
        <v>68.840000000000103</v>
      </c>
      <c r="B6876">
        <v>2.2768247127532901</v>
      </c>
      <c r="C6876">
        <v>8.9798564910888601</v>
      </c>
      <c r="D6876">
        <v>2.2768247127532901</v>
      </c>
      <c r="E6876">
        <v>30.376586492340799</v>
      </c>
      <c r="F6876">
        <v>243.66752790234</v>
      </c>
      <c r="G6876">
        <v>89.364900000000006</v>
      </c>
    </row>
    <row r="6877" spans="1:7" x14ac:dyDescent="0.25">
      <c r="A6877">
        <v>68.850000000000307</v>
      </c>
      <c r="B6877">
        <v>2.2771530151367099</v>
      </c>
      <c r="C6877">
        <v>8.97896003723144</v>
      </c>
      <c r="D6877">
        <v>2.2771530151367099</v>
      </c>
      <c r="E6877">
        <v>30.3769147947242</v>
      </c>
      <c r="F6877">
        <v>243.66785620472399</v>
      </c>
      <c r="G6877">
        <v>89.374900000000196</v>
      </c>
    </row>
    <row r="6878" spans="1:7" x14ac:dyDescent="0.25">
      <c r="A6878">
        <v>68.860000000000099</v>
      </c>
      <c r="B6878">
        <v>2.2774913311004599</v>
      </c>
      <c r="C6878">
        <v>8.97784328460693</v>
      </c>
      <c r="D6878">
        <v>2.2774913311004599</v>
      </c>
      <c r="E6878">
        <v>30.377253110687999</v>
      </c>
      <c r="F6878">
        <v>243.66819452068799</v>
      </c>
      <c r="G6878">
        <v>89.384900000000002</v>
      </c>
    </row>
    <row r="6879" spans="1:7" x14ac:dyDescent="0.25">
      <c r="A6879">
        <v>68.870000000000303</v>
      </c>
      <c r="B6879">
        <v>2.2777788639068599</v>
      </c>
      <c r="C6879">
        <v>8.9768533706665004</v>
      </c>
      <c r="D6879">
        <v>2.2777788639068599</v>
      </c>
      <c r="E6879">
        <v>30.377540643494399</v>
      </c>
      <c r="F6879">
        <v>243.66848205349399</v>
      </c>
      <c r="G6879">
        <v>89.394900000000206</v>
      </c>
    </row>
    <row r="6880" spans="1:7" x14ac:dyDescent="0.25">
      <c r="A6880">
        <v>68.880000000000095</v>
      </c>
      <c r="B6880">
        <v>2.2780659198760902</v>
      </c>
      <c r="C6880">
        <v>8.9759712219238192</v>
      </c>
      <c r="D6880">
        <v>2.2780659198760902</v>
      </c>
      <c r="E6880">
        <v>30.377827699463602</v>
      </c>
      <c r="F6880">
        <v>243.668769109463</v>
      </c>
      <c r="G6880">
        <v>89.404899999999898</v>
      </c>
    </row>
    <row r="6881" spans="1:7" x14ac:dyDescent="0.25">
      <c r="A6881">
        <v>68.890000000000299</v>
      </c>
      <c r="B6881">
        <v>2.2783637046813898</v>
      </c>
      <c r="C6881">
        <v>8.9748249053955007</v>
      </c>
      <c r="D6881">
        <v>2.2783637046813898</v>
      </c>
      <c r="E6881">
        <v>30.378125484268899</v>
      </c>
      <c r="F6881">
        <v>243.66906689426801</v>
      </c>
      <c r="G6881">
        <v>89.414900000000202</v>
      </c>
    </row>
    <row r="6882" spans="1:7" x14ac:dyDescent="0.25">
      <c r="A6882">
        <v>68.900000000000006</v>
      </c>
      <c r="B6882">
        <v>2.2786631584167401</v>
      </c>
      <c r="C6882">
        <v>8.9751319885253906</v>
      </c>
      <c r="D6882">
        <v>2.2786631584167401</v>
      </c>
      <c r="E6882">
        <v>30.378424938004301</v>
      </c>
      <c r="F6882">
        <v>243.66936634800399</v>
      </c>
      <c r="G6882">
        <v>89.424899999999894</v>
      </c>
    </row>
    <row r="6883" spans="1:7" x14ac:dyDescent="0.25">
      <c r="A6883">
        <v>68.910000000000295</v>
      </c>
      <c r="B6883">
        <v>2.2789766788482599</v>
      </c>
      <c r="C6883">
        <v>8.9750137329101491</v>
      </c>
      <c r="D6883">
        <v>2.2789766788482599</v>
      </c>
      <c r="E6883">
        <v>30.378738458435802</v>
      </c>
      <c r="F6883">
        <v>243.669679868435</v>
      </c>
      <c r="G6883">
        <v>89.434900000000098</v>
      </c>
    </row>
    <row r="6884" spans="1:7" x14ac:dyDescent="0.25">
      <c r="A6884">
        <v>68.92</v>
      </c>
      <c r="B6884">
        <v>2.27929663658142</v>
      </c>
      <c r="C6884">
        <v>8.9744167327880806</v>
      </c>
      <c r="D6884">
        <v>2.27929663658142</v>
      </c>
      <c r="E6884">
        <v>30.379058416168899</v>
      </c>
      <c r="F6884">
        <v>243.66999982616801</v>
      </c>
      <c r="G6884">
        <v>89.444899999999905</v>
      </c>
    </row>
    <row r="6885" spans="1:7" x14ac:dyDescent="0.25">
      <c r="A6885">
        <v>68.930000000000206</v>
      </c>
      <c r="B6885">
        <v>2.2796237468719398</v>
      </c>
      <c r="C6885">
        <v>8.9739389419555593</v>
      </c>
      <c r="D6885">
        <v>2.2796237468719398</v>
      </c>
      <c r="E6885">
        <v>30.379385526459501</v>
      </c>
      <c r="F6885">
        <v>243.67032693645899</v>
      </c>
      <c r="G6885">
        <v>89.454900000000094</v>
      </c>
    </row>
    <row r="6886" spans="1:7" x14ac:dyDescent="0.25">
      <c r="A6886">
        <v>68.94</v>
      </c>
      <c r="B6886">
        <v>2.27994680404663</v>
      </c>
      <c r="C6886">
        <v>8.9722375869750906</v>
      </c>
      <c r="D6886">
        <v>2.27994680404663</v>
      </c>
      <c r="E6886">
        <v>30.379708583634098</v>
      </c>
      <c r="F6886">
        <v>243.67064999363399</v>
      </c>
      <c r="G6886">
        <v>89.464899999999901</v>
      </c>
    </row>
    <row r="6887" spans="1:7" x14ac:dyDescent="0.25">
      <c r="A6887">
        <v>68.950000000000202</v>
      </c>
      <c r="B6887">
        <v>2.2802674770355198</v>
      </c>
      <c r="C6887">
        <v>8.97210693359375</v>
      </c>
      <c r="D6887">
        <v>2.2802674770355198</v>
      </c>
      <c r="E6887">
        <v>30.380029256623001</v>
      </c>
      <c r="F6887">
        <v>243.67097066662299</v>
      </c>
      <c r="G6887">
        <v>89.474900000000105</v>
      </c>
    </row>
    <row r="6888" spans="1:7" x14ac:dyDescent="0.25">
      <c r="A6888">
        <v>68.959999999999994</v>
      </c>
      <c r="B6888">
        <v>2.2805793285369802</v>
      </c>
      <c r="C6888">
        <v>8.9716806411743093</v>
      </c>
      <c r="D6888">
        <v>2.2805793285369802</v>
      </c>
      <c r="E6888">
        <v>30.380341108124501</v>
      </c>
      <c r="F6888">
        <v>243.671282518124</v>
      </c>
      <c r="G6888">
        <v>89.484899999999897</v>
      </c>
    </row>
    <row r="6889" spans="1:7" x14ac:dyDescent="0.25">
      <c r="A6889">
        <v>68.970000000000198</v>
      </c>
      <c r="B6889">
        <v>2.2808706760406401</v>
      </c>
      <c r="C6889">
        <v>8.9714202880859304</v>
      </c>
      <c r="D6889">
        <v>2.2808706760406401</v>
      </c>
      <c r="E6889">
        <v>30.380632455628199</v>
      </c>
      <c r="F6889">
        <v>243.67157386562801</v>
      </c>
      <c r="G6889">
        <v>89.494900000000101</v>
      </c>
    </row>
    <row r="6890" spans="1:7" x14ac:dyDescent="0.25">
      <c r="A6890">
        <v>68.98</v>
      </c>
      <c r="B6890">
        <v>2.2811629772186199</v>
      </c>
      <c r="C6890">
        <v>8.9714803695678693</v>
      </c>
      <c r="D6890">
        <v>2.2811629772186199</v>
      </c>
      <c r="E6890">
        <v>30.380924756806099</v>
      </c>
      <c r="F6890">
        <v>243.67186616680601</v>
      </c>
      <c r="G6890">
        <v>89.504899999999907</v>
      </c>
    </row>
    <row r="6891" spans="1:7" x14ac:dyDescent="0.25">
      <c r="A6891">
        <v>68.990000000000194</v>
      </c>
      <c r="B6891">
        <v>2.2814531326293901</v>
      </c>
      <c r="C6891">
        <v>8.9704999923706001</v>
      </c>
      <c r="D6891">
        <v>2.2814531326293901</v>
      </c>
      <c r="E6891">
        <v>30.381214912216901</v>
      </c>
      <c r="F6891">
        <v>243.67215632221601</v>
      </c>
      <c r="G6891">
        <v>89.514900000000097</v>
      </c>
    </row>
    <row r="6892" spans="1:7" x14ac:dyDescent="0.25">
      <c r="A6892">
        <v>69</v>
      </c>
      <c r="B6892">
        <v>2.2817509174346902</v>
      </c>
      <c r="C6892">
        <v>8.9697523117065394</v>
      </c>
      <c r="D6892">
        <v>2.2817509174346902</v>
      </c>
      <c r="E6892">
        <v>30.381512697022199</v>
      </c>
      <c r="F6892">
        <v>243.67245410702199</v>
      </c>
      <c r="G6892">
        <v>89.524899999999803</v>
      </c>
    </row>
    <row r="6893" spans="1:7" x14ac:dyDescent="0.25">
      <c r="A6893">
        <v>69.010000000000204</v>
      </c>
      <c r="B6893">
        <v>2.28204894065856</v>
      </c>
      <c r="C6893">
        <v>8.9686908721923793</v>
      </c>
      <c r="D6893">
        <v>2.28204894065856</v>
      </c>
      <c r="E6893">
        <v>30.381810720246101</v>
      </c>
      <c r="F6893">
        <v>243.67275213024601</v>
      </c>
      <c r="G6893">
        <v>89.534900000000107</v>
      </c>
    </row>
    <row r="6894" spans="1:7" x14ac:dyDescent="0.25">
      <c r="A6894">
        <v>69.019999999999897</v>
      </c>
      <c r="B6894">
        <v>2.2823526859283398</v>
      </c>
      <c r="C6894">
        <v>8.9692335128784109</v>
      </c>
      <c r="D6894">
        <v>2.2823526859283398</v>
      </c>
      <c r="E6894">
        <v>30.382114465515901</v>
      </c>
      <c r="F6894">
        <v>243.67305587551499</v>
      </c>
      <c r="G6894">
        <v>89.544899999999799</v>
      </c>
    </row>
    <row r="6895" spans="1:7" x14ac:dyDescent="0.25">
      <c r="A6895">
        <v>69.0300000000002</v>
      </c>
      <c r="B6895">
        <v>2.2826657295227002</v>
      </c>
      <c r="C6895">
        <v>8.9696102142333896</v>
      </c>
      <c r="D6895">
        <v>2.2826657295227002</v>
      </c>
      <c r="E6895">
        <v>30.382427509110201</v>
      </c>
      <c r="F6895">
        <v>243.67336891911</v>
      </c>
      <c r="G6895">
        <v>89.554900000000004</v>
      </c>
    </row>
    <row r="6896" spans="1:7" x14ac:dyDescent="0.25">
      <c r="A6896">
        <v>69.040000000000404</v>
      </c>
      <c r="B6896">
        <v>2.2830026149749698</v>
      </c>
      <c r="C6896">
        <v>8.9710369110107404</v>
      </c>
      <c r="D6896">
        <v>2.2830026149749698</v>
      </c>
      <c r="E6896">
        <v>30.3827643945625</v>
      </c>
      <c r="F6896">
        <v>243.67370580456199</v>
      </c>
      <c r="G6896">
        <v>89.564900000000307</v>
      </c>
    </row>
    <row r="6897" spans="1:7" x14ac:dyDescent="0.25">
      <c r="A6897">
        <v>69.050000000000097</v>
      </c>
      <c r="B6897">
        <v>2.2833380699157702</v>
      </c>
      <c r="C6897">
        <v>8.9709510803222603</v>
      </c>
      <c r="D6897">
        <v>2.2833380699157702</v>
      </c>
      <c r="E6897">
        <v>30.383099849503299</v>
      </c>
      <c r="F6897">
        <v>243.67404125950301</v>
      </c>
      <c r="G6897">
        <v>89.5749</v>
      </c>
    </row>
    <row r="6898" spans="1:7" x14ac:dyDescent="0.25">
      <c r="A6898">
        <v>69.0600000000004</v>
      </c>
      <c r="B6898">
        <v>2.2836627960204998</v>
      </c>
      <c r="C6898">
        <v>8.9713869094848597</v>
      </c>
      <c r="D6898">
        <v>2.2836627960204998</v>
      </c>
      <c r="E6898">
        <v>30.383424575608</v>
      </c>
      <c r="F6898">
        <v>243.67436598560801</v>
      </c>
      <c r="G6898">
        <v>89.584900000000204</v>
      </c>
    </row>
    <row r="6899" spans="1:7" x14ac:dyDescent="0.25">
      <c r="A6899">
        <v>69.070000000000107</v>
      </c>
      <c r="B6899">
        <v>2.28397488594055</v>
      </c>
      <c r="C6899">
        <v>8.9719781875610298</v>
      </c>
      <c r="D6899">
        <v>2.28397488594055</v>
      </c>
      <c r="E6899">
        <v>30.383736665528101</v>
      </c>
      <c r="F6899">
        <v>243.67467807552799</v>
      </c>
      <c r="G6899">
        <v>89.594899999999996</v>
      </c>
    </row>
    <row r="6900" spans="1:7" x14ac:dyDescent="0.25">
      <c r="A6900">
        <v>69.080000000000297</v>
      </c>
      <c r="B6900">
        <v>2.28427982330322</v>
      </c>
      <c r="C6900">
        <v>8.9709091186523402</v>
      </c>
      <c r="D6900">
        <v>2.28427982330322</v>
      </c>
      <c r="E6900">
        <v>30.384041602890701</v>
      </c>
      <c r="F6900">
        <v>243.67498301289001</v>
      </c>
      <c r="G6900">
        <v>89.6049000000002</v>
      </c>
    </row>
    <row r="6901" spans="1:7" x14ac:dyDescent="0.25">
      <c r="A6901">
        <v>69.090000000000103</v>
      </c>
      <c r="B6901">
        <v>2.2845709323882999</v>
      </c>
      <c r="C6901">
        <v>8.9705076217651296</v>
      </c>
      <c r="D6901">
        <v>2.2845709323882999</v>
      </c>
      <c r="E6901">
        <v>30.384332711975802</v>
      </c>
      <c r="F6901">
        <v>243.67527412197501</v>
      </c>
      <c r="G6901">
        <v>89.614900000000006</v>
      </c>
    </row>
    <row r="6902" spans="1:7" x14ac:dyDescent="0.25">
      <c r="A6902">
        <v>69.100000000000307</v>
      </c>
      <c r="B6902">
        <v>2.28485679626464</v>
      </c>
      <c r="C6902">
        <v>8.9698505401611293</v>
      </c>
      <c r="D6902">
        <v>2.28485679626464</v>
      </c>
      <c r="E6902">
        <v>30.384618575852201</v>
      </c>
      <c r="F6902">
        <v>243.675559985852</v>
      </c>
      <c r="G6902">
        <v>89.624900000000196</v>
      </c>
    </row>
    <row r="6903" spans="1:7" x14ac:dyDescent="0.25">
      <c r="A6903">
        <v>69.110000000000099</v>
      </c>
      <c r="B6903">
        <v>2.28516268730163</v>
      </c>
      <c r="C6903">
        <v>8.9698324203491193</v>
      </c>
      <c r="D6903">
        <v>2.28516268730163</v>
      </c>
      <c r="E6903">
        <v>30.384924466889199</v>
      </c>
      <c r="F6903">
        <v>243.67586587688899</v>
      </c>
      <c r="G6903">
        <v>89.634900000000002</v>
      </c>
    </row>
    <row r="6904" spans="1:7" x14ac:dyDescent="0.25">
      <c r="A6904">
        <v>69.120000000000303</v>
      </c>
      <c r="B6904">
        <v>2.2855052947997998</v>
      </c>
      <c r="C6904">
        <v>8.9685640335083008</v>
      </c>
      <c r="D6904">
        <v>2.2855052947997998</v>
      </c>
      <c r="E6904">
        <v>30.385267074387301</v>
      </c>
      <c r="F6904">
        <v>243.67620848438699</v>
      </c>
      <c r="G6904">
        <v>89.644900000000206</v>
      </c>
    </row>
    <row r="6905" spans="1:7" x14ac:dyDescent="0.25">
      <c r="A6905">
        <v>69.130000000000095</v>
      </c>
      <c r="B6905">
        <v>2.2858393192291202</v>
      </c>
      <c r="C6905">
        <v>8.9670238494872994</v>
      </c>
      <c r="D6905">
        <v>2.2858393192291202</v>
      </c>
      <c r="E6905">
        <v>30.385601098816601</v>
      </c>
      <c r="F6905">
        <v>243.676542508816</v>
      </c>
      <c r="G6905">
        <v>89.654899999999898</v>
      </c>
    </row>
    <row r="6906" spans="1:7" x14ac:dyDescent="0.25">
      <c r="A6906">
        <v>69.140000000000299</v>
      </c>
      <c r="B6906">
        <v>2.2861435413360498</v>
      </c>
      <c r="C6906">
        <v>8.9650850296020508</v>
      </c>
      <c r="D6906">
        <v>2.2861435413360498</v>
      </c>
      <c r="E6906">
        <v>30.385905320923602</v>
      </c>
      <c r="F6906">
        <v>243.67684673092299</v>
      </c>
      <c r="G6906">
        <v>89.664900000000202</v>
      </c>
    </row>
    <row r="6907" spans="1:7" x14ac:dyDescent="0.25">
      <c r="A6907">
        <v>69.150000000000006</v>
      </c>
      <c r="B6907">
        <v>2.2864356040954501</v>
      </c>
      <c r="C6907">
        <v>8.9641618728637606</v>
      </c>
      <c r="D6907">
        <v>2.2864356040954501</v>
      </c>
      <c r="E6907">
        <v>30.386197383683001</v>
      </c>
      <c r="F6907">
        <v>243.67713879368301</v>
      </c>
      <c r="G6907">
        <v>89.674899999999894</v>
      </c>
    </row>
    <row r="6908" spans="1:7" x14ac:dyDescent="0.25">
      <c r="A6908">
        <v>69.160000000000295</v>
      </c>
      <c r="B6908">
        <v>2.2867655754089302</v>
      </c>
      <c r="C6908">
        <v>8.9630317687988192</v>
      </c>
      <c r="D6908">
        <v>2.2867655754089302</v>
      </c>
      <c r="E6908">
        <v>30.386527354996499</v>
      </c>
      <c r="F6908">
        <v>243.67746876499601</v>
      </c>
      <c r="G6908">
        <v>89.684900000000098</v>
      </c>
    </row>
    <row r="6909" spans="1:7" x14ac:dyDescent="0.25">
      <c r="A6909">
        <v>69.17</v>
      </c>
      <c r="B6909">
        <v>2.287109375</v>
      </c>
      <c r="C6909">
        <v>8.96258449554443</v>
      </c>
      <c r="D6909">
        <v>2.287109375</v>
      </c>
      <c r="E6909">
        <v>30.386871154587499</v>
      </c>
      <c r="F6909">
        <v>243.67781256458699</v>
      </c>
      <c r="G6909">
        <v>89.694899999999905</v>
      </c>
    </row>
    <row r="6910" spans="1:7" x14ac:dyDescent="0.25">
      <c r="A6910">
        <v>69.180000000000206</v>
      </c>
      <c r="B6910">
        <v>2.2874448299407901</v>
      </c>
      <c r="C6910">
        <v>8.9618778228759695</v>
      </c>
      <c r="D6910">
        <v>2.2874448299407901</v>
      </c>
      <c r="E6910">
        <v>30.387206609528299</v>
      </c>
      <c r="F6910">
        <v>243.67814801952801</v>
      </c>
      <c r="G6910">
        <v>89.704900000000094</v>
      </c>
    </row>
    <row r="6911" spans="1:7" x14ac:dyDescent="0.25">
      <c r="A6911">
        <v>69.19</v>
      </c>
      <c r="B6911">
        <v>2.2877311706542902</v>
      </c>
      <c r="C6911">
        <v>8.9622287750244105</v>
      </c>
      <c r="D6911">
        <v>2.2877311706542902</v>
      </c>
      <c r="E6911">
        <v>30.3874929502418</v>
      </c>
      <c r="F6911">
        <v>243.678434360241</v>
      </c>
      <c r="G6911">
        <v>89.714899999999901</v>
      </c>
    </row>
    <row r="6912" spans="1:7" x14ac:dyDescent="0.25">
      <c r="A6912">
        <v>69.200000000000202</v>
      </c>
      <c r="B6912">
        <v>2.2880480289459202</v>
      </c>
      <c r="C6912">
        <v>8.9622688293456996</v>
      </c>
      <c r="D6912">
        <v>2.2880480289459202</v>
      </c>
      <c r="E6912">
        <v>30.387809808533401</v>
      </c>
      <c r="F6912">
        <v>243.67875121853299</v>
      </c>
      <c r="G6912">
        <v>89.724900000000105</v>
      </c>
    </row>
    <row r="6913" spans="1:7" x14ac:dyDescent="0.25">
      <c r="A6913">
        <v>69.209999999999994</v>
      </c>
      <c r="B6913">
        <v>2.2883849143981898</v>
      </c>
      <c r="C6913">
        <v>8.9628877639770508</v>
      </c>
      <c r="D6913">
        <v>2.2883849143981898</v>
      </c>
      <c r="E6913">
        <v>30.3881466939857</v>
      </c>
      <c r="F6913">
        <v>243.67908810398501</v>
      </c>
      <c r="G6913">
        <v>89.734899999999897</v>
      </c>
    </row>
    <row r="6914" spans="1:7" x14ac:dyDescent="0.25">
      <c r="A6914">
        <v>69.220000000000198</v>
      </c>
      <c r="B6914">
        <v>2.2887191772460902</v>
      </c>
      <c r="C6914">
        <v>8.9626379013061506</v>
      </c>
      <c r="D6914">
        <v>2.2887191772460902</v>
      </c>
      <c r="E6914">
        <v>30.3884809568336</v>
      </c>
      <c r="F6914">
        <v>243.67942236683299</v>
      </c>
      <c r="G6914">
        <v>89.744900000000101</v>
      </c>
    </row>
    <row r="6915" spans="1:7" x14ac:dyDescent="0.25">
      <c r="A6915">
        <v>69.23</v>
      </c>
      <c r="B6915">
        <v>2.2890341281890798</v>
      </c>
      <c r="C6915">
        <v>8.9626207351684499</v>
      </c>
      <c r="D6915">
        <v>2.2890341281890798</v>
      </c>
      <c r="E6915">
        <v>30.388795907776601</v>
      </c>
      <c r="F6915">
        <v>243.67973731777599</v>
      </c>
      <c r="G6915">
        <v>89.754899999999907</v>
      </c>
    </row>
    <row r="6916" spans="1:7" x14ac:dyDescent="0.25">
      <c r="A6916">
        <v>69.240000000000194</v>
      </c>
      <c r="B6916">
        <v>2.2893497943878098</v>
      </c>
      <c r="C6916">
        <v>8.9623708724975497</v>
      </c>
      <c r="D6916">
        <v>2.2893497943878098</v>
      </c>
      <c r="E6916">
        <v>30.389111573975299</v>
      </c>
      <c r="F6916">
        <v>243.680052983975</v>
      </c>
      <c r="G6916">
        <v>89.764900000000097</v>
      </c>
    </row>
    <row r="6917" spans="1:7" x14ac:dyDescent="0.25">
      <c r="A6917">
        <v>69.25</v>
      </c>
      <c r="B6917">
        <v>2.2897031307220401</v>
      </c>
      <c r="C6917">
        <v>8.9612092971801705</v>
      </c>
      <c r="D6917">
        <v>2.2897031307220401</v>
      </c>
      <c r="E6917">
        <v>30.389464910309599</v>
      </c>
      <c r="F6917">
        <v>243.680406320309</v>
      </c>
      <c r="G6917">
        <v>89.774899999999803</v>
      </c>
    </row>
    <row r="6918" spans="1:7" x14ac:dyDescent="0.25">
      <c r="A6918">
        <v>69.260000000000204</v>
      </c>
      <c r="B6918">
        <v>2.2900500297546298</v>
      </c>
      <c r="C6918">
        <v>8.9610099792480398</v>
      </c>
      <c r="D6918">
        <v>2.2900500297546298</v>
      </c>
      <c r="E6918">
        <v>30.389811809342199</v>
      </c>
      <c r="F6918">
        <v>243.68075321934199</v>
      </c>
      <c r="G6918">
        <v>89.784900000000107</v>
      </c>
    </row>
    <row r="6919" spans="1:7" x14ac:dyDescent="0.25">
      <c r="A6919">
        <v>69.269999999999897</v>
      </c>
      <c r="B6919">
        <v>2.2903776168823198</v>
      </c>
      <c r="C6919">
        <v>8.9600429534912092</v>
      </c>
      <c r="D6919">
        <v>2.2903776168823198</v>
      </c>
      <c r="E6919">
        <v>30.390139396469799</v>
      </c>
      <c r="F6919">
        <v>243.681080806469</v>
      </c>
      <c r="G6919">
        <v>89.794899999999799</v>
      </c>
    </row>
    <row r="6920" spans="1:7" x14ac:dyDescent="0.25">
      <c r="A6920">
        <v>69.2800000000002</v>
      </c>
      <c r="B6920">
        <v>2.2906785011291499</v>
      </c>
      <c r="C6920">
        <v>8.9598474502563406</v>
      </c>
      <c r="D6920">
        <v>2.2906785011291499</v>
      </c>
      <c r="E6920">
        <v>30.3904402807167</v>
      </c>
      <c r="F6920">
        <v>243.68138169071599</v>
      </c>
      <c r="G6920">
        <v>89.804900000000004</v>
      </c>
    </row>
    <row r="6921" spans="1:7" x14ac:dyDescent="0.25">
      <c r="A6921">
        <v>69.290000000000404</v>
      </c>
      <c r="B6921">
        <v>2.29100370407104</v>
      </c>
      <c r="C6921">
        <v>8.9589109420776296</v>
      </c>
      <c r="D6921">
        <v>2.29100370407104</v>
      </c>
      <c r="E6921">
        <v>30.390765483658601</v>
      </c>
      <c r="F6921">
        <v>243.681706893658</v>
      </c>
      <c r="G6921">
        <v>89.814900000000307</v>
      </c>
    </row>
    <row r="6922" spans="1:7" x14ac:dyDescent="0.25">
      <c r="A6922">
        <v>69.300000000000097</v>
      </c>
      <c r="B6922">
        <v>2.2913422584533598</v>
      </c>
      <c r="C6922">
        <v>8.9581174850463796</v>
      </c>
      <c r="D6922">
        <v>2.2913422584533598</v>
      </c>
      <c r="E6922">
        <v>30.391104038040901</v>
      </c>
      <c r="F6922">
        <v>243.68204544803999</v>
      </c>
      <c r="G6922">
        <v>89.8249</v>
      </c>
    </row>
    <row r="6923" spans="1:7" x14ac:dyDescent="0.25">
      <c r="A6923">
        <v>69.3100000000004</v>
      </c>
      <c r="B6923">
        <v>2.29166412353515</v>
      </c>
      <c r="C6923">
        <v>8.9571743011474592</v>
      </c>
      <c r="D6923">
        <v>2.29166412353515</v>
      </c>
      <c r="E6923">
        <v>30.391425903122698</v>
      </c>
      <c r="F6923">
        <v>243.682367313122</v>
      </c>
      <c r="G6923">
        <v>89.834900000000204</v>
      </c>
    </row>
    <row r="6924" spans="1:7" x14ac:dyDescent="0.25">
      <c r="A6924">
        <v>69.320000000000107</v>
      </c>
      <c r="B6924">
        <v>2.2919747829437198</v>
      </c>
      <c r="C6924">
        <v>8.9554958343505806</v>
      </c>
      <c r="D6924">
        <v>2.2919747829437198</v>
      </c>
      <c r="E6924">
        <v>30.3917365625312</v>
      </c>
      <c r="F6924">
        <v>243.682677972531</v>
      </c>
      <c r="G6924">
        <v>89.844899999999996</v>
      </c>
    </row>
    <row r="6925" spans="1:7" x14ac:dyDescent="0.25">
      <c r="A6925">
        <v>69.330000000000297</v>
      </c>
      <c r="B6925">
        <v>2.2923138141632</v>
      </c>
      <c r="C6925">
        <v>8.9547195434570295</v>
      </c>
      <c r="D6925">
        <v>2.2923138141632</v>
      </c>
      <c r="E6925">
        <v>30.3920755937507</v>
      </c>
      <c r="F6925">
        <v>243.68301700375</v>
      </c>
      <c r="G6925">
        <v>89.8549000000002</v>
      </c>
    </row>
    <row r="6926" spans="1:7" x14ac:dyDescent="0.25">
      <c r="A6926">
        <v>69.340000000000103</v>
      </c>
      <c r="B6926">
        <v>2.2926430702209402</v>
      </c>
      <c r="C6926">
        <v>8.9533405303955007</v>
      </c>
      <c r="D6926">
        <v>2.2926430702209402</v>
      </c>
      <c r="E6926">
        <v>30.3924048498085</v>
      </c>
      <c r="F6926">
        <v>243.68334625980799</v>
      </c>
      <c r="G6926">
        <v>89.864900000000006</v>
      </c>
    </row>
    <row r="6927" spans="1:7" x14ac:dyDescent="0.25">
      <c r="A6927">
        <v>69.350000000000307</v>
      </c>
      <c r="B6927">
        <v>2.2929327487945499</v>
      </c>
      <c r="C6927">
        <v>8.9541912078857404</v>
      </c>
      <c r="D6927">
        <v>2.2929327487945499</v>
      </c>
      <c r="E6927">
        <v>30.392694528382101</v>
      </c>
      <c r="F6927">
        <v>243.683635938382</v>
      </c>
      <c r="G6927">
        <v>89.874900000000196</v>
      </c>
    </row>
    <row r="6928" spans="1:7" x14ac:dyDescent="0.25">
      <c r="A6928">
        <v>69.360000000000099</v>
      </c>
      <c r="B6928">
        <v>2.2932708263397199</v>
      </c>
      <c r="C6928">
        <v>8.9547443389892507</v>
      </c>
      <c r="D6928">
        <v>2.2932708263397199</v>
      </c>
      <c r="E6928">
        <v>30.3930326059272</v>
      </c>
      <c r="F6928">
        <v>243.68397401592699</v>
      </c>
      <c r="G6928">
        <v>89.884900000000002</v>
      </c>
    </row>
    <row r="6929" spans="1:7" x14ac:dyDescent="0.25">
      <c r="A6929">
        <v>69.370000000000303</v>
      </c>
      <c r="B6929">
        <v>2.2936007976531898</v>
      </c>
      <c r="C6929">
        <v>8.9544706344604403</v>
      </c>
      <c r="D6929">
        <v>2.2936007976531898</v>
      </c>
      <c r="E6929">
        <v>30.393362577240701</v>
      </c>
      <c r="F6929">
        <v>243.68430398724001</v>
      </c>
      <c r="G6929">
        <v>89.894900000000206</v>
      </c>
    </row>
    <row r="6930" spans="1:7" x14ac:dyDescent="0.25">
      <c r="A6930">
        <v>69.380000000000095</v>
      </c>
      <c r="B6930">
        <v>2.2939102649688698</v>
      </c>
      <c r="C6930">
        <v>8.9538755416870099</v>
      </c>
      <c r="D6930">
        <v>2.2939102649688698</v>
      </c>
      <c r="E6930">
        <v>30.3936720445564</v>
      </c>
      <c r="F6930">
        <v>243.684613454556</v>
      </c>
      <c r="G6930">
        <v>89.904899999999898</v>
      </c>
    </row>
    <row r="6931" spans="1:7" x14ac:dyDescent="0.25">
      <c r="A6931">
        <v>69.390000000000299</v>
      </c>
      <c r="B6931">
        <v>2.2942590713500901</v>
      </c>
      <c r="C6931">
        <v>8.9528551101684499</v>
      </c>
      <c r="D6931">
        <v>2.2942590713500901</v>
      </c>
      <c r="E6931">
        <v>30.394020850937601</v>
      </c>
      <c r="F6931">
        <v>243.684962260937</v>
      </c>
      <c r="G6931">
        <v>89.914900000000202</v>
      </c>
    </row>
    <row r="6932" spans="1:7" x14ac:dyDescent="0.25">
      <c r="A6932">
        <v>69.400000000000006</v>
      </c>
      <c r="B6932">
        <v>2.2946071624755802</v>
      </c>
      <c r="C6932">
        <v>8.95295810699462</v>
      </c>
      <c r="D6932">
        <v>2.2946071624755802</v>
      </c>
      <c r="E6932">
        <v>30.3943689420631</v>
      </c>
      <c r="F6932">
        <v>243.685310352063</v>
      </c>
      <c r="G6932">
        <v>89.924899999999894</v>
      </c>
    </row>
    <row r="6933" spans="1:7" x14ac:dyDescent="0.25">
      <c r="A6933">
        <v>69.410000000000295</v>
      </c>
      <c r="B6933">
        <v>2.2949404716491602</v>
      </c>
      <c r="C6933">
        <v>8.9521799087524396</v>
      </c>
      <c r="D6933">
        <v>2.2949404716491602</v>
      </c>
      <c r="E6933">
        <v>30.394702251236701</v>
      </c>
      <c r="F6933">
        <v>243.68564366123601</v>
      </c>
      <c r="G6933">
        <v>89.934900000000098</v>
      </c>
    </row>
    <row r="6934" spans="1:7" x14ac:dyDescent="0.25">
      <c r="A6934">
        <v>69.42</v>
      </c>
      <c r="B6934">
        <v>2.2952563762664702</v>
      </c>
      <c r="C6934">
        <v>8.9523172378540004</v>
      </c>
      <c r="D6934">
        <v>2.2952563762664702</v>
      </c>
      <c r="E6934">
        <v>30.395018155854</v>
      </c>
      <c r="F6934">
        <v>243.68595956585401</v>
      </c>
      <c r="G6934">
        <v>89.944899999999905</v>
      </c>
    </row>
    <row r="6935" spans="1:7" x14ac:dyDescent="0.25">
      <c r="A6935">
        <v>69.430000000000206</v>
      </c>
      <c r="B6935">
        <v>2.2956137657165501</v>
      </c>
      <c r="C6935">
        <v>8.9508008956909109</v>
      </c>
      <c r="D6935">
        <v>2.2956137657165501</v>
      </c>
      <c r="E6935">
        <v>30.395375545304098</v>
      </c>
      <c r="F6935">
        <v>243.68631695530399</v>
      </c>
      <c r="G6935">
        <v>89.954900000000094</v>
      </c>
    </row>
    <row r="6936" spans="1:7" x14ac:dyDescent="0.25">
      <c r="A6936">
        <v>69.44</v>
      </c>
      <c r="B6936">
        <v>2.29596590995788</v>
      </c>
      <c r="C6936">
        <v>8.9515533447265607</v>
      </c>
      <c r="D6936">
        <v>2.29596590995788</v>
      </c>
      <c r="E6936">
        <v>30.395727689545399</v>
      </c>
      <c r="F6936">
        <v>243.68666909954499</v>
      </c>
      <c r="G6936">
        <v>89.964899999999901</v>
      </c>
    </row>
    <row r="6937" spans="1:7" x14ac:dyDescent="0.25">
      <c r="A6937">
        <v>69.450000000000202</v>
      </c>
      <c r="B6937">
        <v>2.2963128089904701</v>
      </c>
      <c r="C6937">
        <v>8.9506082534790004</v>
      </c>
      <c r="D6937">
        <v>2.2963128089904701</v>
      </c>
      <c r="E6937">
        <v>30.396074588577999</v>
      </c>
      <c r="F6937">
        <v>243.687015998578</v>
      </c>
      <c r="G6937">
        <v>89.974900000000105</v>
      </c>
    </row>
    <row r="6938" spans="1:7" x14ac:dyDescent="0.25">
      <c r="A6938">
        <v>69.459999999999994</v>
      </c>
      <c r="B6938">
        <v>2.2966361045837398</v>
      </c>
      <c r="C6938">
        <v>8.9491786956787092</v>
      </c>
      <c r="D6938">
        <v>2.2966361045837398</v>
      </c>
      <c r="E6938">
        <v>30.3963978841713</v>
      </c>
      <c r="F6938">
        <v>243.68733929417101</v>
      </c>
      <c r="G6938">
        <v>89.984899999999897</v>
      </c>
    </row>
    <row r="6939" spans="1:7" x14ac:dyDescent="0.25">
      <c r="A6939">
        <v>69.470000000000198</v>
      </c>
      <c r="B6939">
        <v>2.29696416854858</v>
      </c>
      <c r="C6939">
        <v>8.9479904174804599</v>
      </c>
      <c r="D6939">
        <v>2.29696416854858</v>
      </c>
      <c r="E6939">
        <v>30.396725948136101</v>
      </c>
      <c r="F6939">
        <v>243.687667358136</v>
      </c>
      <c r="G6939">
        <v>89.994900000000101</v>
      </c>
    </row>
    <row r="6940" spans="1:7" x14ac:dyDescent="0.25">
      <c r="A6940">
        <v>69.48</v>
      </c>
      <c r="B6940">
        <v>2.2973177433013898</v>
      </c>
      <c r="C6940">
        <v>8.9481019973754794</v>
      </c>
      <c r="D6940">
        <v>2.2973177433013898</v>
      </c>
      <c r="E6940">
        <v>30.397079522888902</v>
      </c>
      <c r="F6940">
        <v>243.68802093288801</v>
      </c>
      <c r="G6940">
        <v>90.004899999999907</v>
      </c>
    </row>
    <row r="6941" spans="1:7" x14ac:dyDescent="0.25">
      <c r="A6941">
        <v>69.490000000000194</v>
      </c>
      <c r="B6941">
        <v>2.29767441749572</v>
      </c>
      <c r="C6941">
        <v>8.9488945007324201</v>
      </c>
      <c r="D6941">
        <v>2.29767441749572</v>
      </c>
      <c r="E6941">
        <v>30.397436197083199</v>
      </c>
      <c r="F6941">
        <v>243.688377607083</v>
      </c>
      <c r="G6941">
        <v>90.014900000000097</v>
      </c>
    </row>
    <row r="6942" spans="1:7" x14ac:dyDescent="0.25">
      <c r="A6942">
        <v>69.5</v>
      </c>
      <c r="B6942">
        <v>2.2980318069457999</v>
      </c>
      <c r="C6942">
        <v>8.9485931396484304</v>
      </c>
      <c r="D6942">
        <v>2.2980318069457999</v>
      </c>
      <c r="E6942">
        <v>30.3977935865333</v>
      </c>
      <c r="F6942">
        <v>243.68873499653299</v>
      </c>
      <c r="G6942">
        <v>90.024899999999803</v>
      </c>
    </row>
    <row r="6943" spans="1:7" x14ac:dyDescent="0.25">
      <c r="A6943">
        <v>69.510000000000204</v>
      </c>
      <c r="B6943">
        <v>2.2983810901641801</v>
      </c>
      <c r="C6943">
        <v>8.9504547119140607</v>
      </c>
      <c r="D6943">
        <v>2.2983810901641801</v>
      </c>
      <c r="E6943">
        <v>30.398142869751702</v>
      </c>
      <c r="F6943">
        <v>243.689084279751</v>
      </c>
      <c r="G6943">
        <v>90.034900000000107</v>
      </c>
    </row>
    <row r="6944" spans="1:7" x14ac:dyDescent="0.25">
      <c r="A6944">
        <v>69.519999999999897</v>
      </c>
      <c r="B6944">
        <v>2.2987210750579798</v>
      </c>
      <c r="C6944">
        <v>8.9515638351440394</v>
      </c>
      <c r="D6944">
        <v>2.2987210750579798</v>
      </c>
      <c r="E6944">
        <v>30.398482854645501</v>
      </c>
      <c r="F6944">
        <v>243.689424264645</v>
      </c>
      <c r="G6944">
        <v>90.044899999999799</v>
      </c>
    </row>
    <row r="6945" spans="1:7" x14ac:dyDescent="0.25">
      <c r="A6945">
        <v>69.5300000000002</v>
      </c>
      <c r="B6945">
        <v>2.2990512847900302</v>
      </c>
      <c r="C6945">
        <v>8.9522485733032209</v>
      </c>
      <c r="D6945">
        <v>2.2990512847900302</v>
      </c>
      <c r="E6945">
        <v>30.398813064377599</v>
      </c>
      <c r="F6945">
        <v>243.689754474377</v>
      </c>
      <c r="G6945">
        <v>90.054900000000004</v>
      </c>
    </row>
    <row r="6946" spans="1:7" x14ac:dyDescent="0.25">
      <c r="A6946">
        <v>69.540000000000404</v>
      </c>
      <c r="B6946">
        <v>2.2993915081024099</v>
      </c>
      <c r="C6946">
        <v>8.9519309997558505</v>
      </c>
      <c r="D6946">
        <v>2.2993915081024099</v>
      </c>
      <c r="E6946">
        <v>30.399153287689899</v>
      </c>
      <c r="F6946">
        <v>243.69009469768901</v>
      </c>
      <c r="G6946">
        <v>90.064900000000307</v>
      </c>
    </row>
    <row r="6947" spans="1:7" x14ac:dyDescent="0.25">
      <c r="A6947">
        <v>69.550000000000097</v>
      </c>
      <c r="B6947">
        <v>2.2997770309448198</v>
      </c>
      <c r="C6947">
        <v>8.9521846771240199</v>
      </c>
      <c r="D6947">
        <v>2.2997770309448198</v>
      </c>
      <c r="E6947">
        <v>30.399538810532299</v>
      </c>
      <c r="F6947">
        <v>243.69048022053201</v>
      </c>
      <c r="G6947">
        <v>90.0749</v>
      </c>
    </row>
    <row r="6948" spans="1:7" x14ac:dyDescent="0.25">
      <c r="A6948">
        <v>69.5600000000004</v>
      </c>
      <c r="B6948">
        <v>2.3001475334167401</v>
      </c>
      <c r="C6948">
        <v>8.9527158737182599</v>
      </c>
      <c r="D6948">
        <v>2.3001475334167401</v>
      </c>
      <c r="E6948">
        <v>30.399909313004301</v>
      </c>
      <c r="F6948">
        <v>243.69085072300399</v>
      </c>
      <c r="G6948">
        <v>90.084900000000204</v>
      </c>
    </row>
    <row r="6949" spans="1:7" x14ac:dyDescent="0.25">
      <c r="A6949">
        <v>69.570000000000107</v>
      </c>
      <c r="B6949">
        <v>2.3005053997039702</v>
      </c>
      <c r="C6949">
        <v>8.9538383483886701</v>
      </c>
      <c r="D6949">
        <v>2.3005053997039702</v>
      </c>
      <c r="E6949">
        <v>30.4002671792915</v>
      </c>
      <c r="F6949">
        <v>243.69120858929099</v>
      </c>
      <c r="G6949">
        <v>90.094899999999996</v>
      </c>
    </row>
    <row r="6950" spans="1:7" x14ac:dyDescent="0.25">
      <c r="A6950">
        <v>69.580000000000297</v>
      </c>
      <c r="B6950">
        <v>2.3008654117584202</v>
      </c>
      <c r="C6950">
        <v>8.95570564270019</v>
      </c>
      <c r="D6950">
        <v>2.3008654117584202</v>
      </c>
      <c r="E6950">
        <v>30.400627191345901</v>
      </c>
      <c r="F6950">
        <v>243.69156860134501</v>
      </c>
      <c r="G6950">
        <v>90.1049000000002</v>
      </c>
    </row>
    <row r="6951" spans="1:7" x14ac:dyDescent="0.25">
      <c r="A6951">
        <v>69.590000000000103</v>
      </c>
      <c r="B6951">
        <v>2.3012466430664</v>
      </c>
      <c r="C6951">
        <v>8.9559917449951101</v>
      </c>
      <c r="D6951">
        <v>2.3012466430664</v>
      </c>
      <c r="E6951">
        <v>30.401008422653899</v>
      </c>
      <c r="F6951">
        <v>243.69194983265299</v>
      </c>
      <c r="G6951">
        <v>90.114900000000006</v>
      </c>
    </row>
    <row r="6952" spans="1:7" x14ac:dyDescent="0.25">
      <c r="A6952">
        <v>69.600000000000307</v>
      </c>
      <c r="B6952">
        <v>2.3016664981842001</v>
      </c>
      <c r="C6952">
        <v>8.9558620452880806</v>
      </c>
      <c r="D6952">
        <v>2.3016664981842001</v>
      </c>
      <c r="E6952">
        <v>30.4014282777717</v>
      </c>
      <c r="F6952">
        <v>243.69236968777099</v>
      </c>
      <c r="G6952">
        <v>90.124900000000196</v>
      </c>
    </row>
    <row r="6953" spans="1:7" x14ac:dyDescent="0.25">
      <c r="A6953">
        <v>69.610000000000099</v>
      </c>
      <c r="B6953">
        <v>2.3020455837249698</v>
      </c>
      <c r="C6953">
        <v>8.9549026489257795</v>
      </c>
      <c r="D6953">
        <v>2.3020455837249698</v>
      </c>
      <c r="E6953">
        <v>30.4018073633125</v>
      </c>
      <c r="F6953">
        <v>243.69274877331199</v>
      </c>
      <c r="G6953">
        <v>90.134900000000002</v>
      </c>
    </row>
    <row r="6954" spans="1:7" x14ac:dyDescent="0.25">
      <c r="A6954">
        <v>69.620000000000303</v>
      </c>
      <c r="B6954">
        <v>2.3024032115936199</v>
      </c>
      <c r="C6954">
        <v>8.95491218566894</v>
      </c>
      <c r="D6954">
        <v>2.3024032115936199</v>
      </c>
      <c r="E6954">
        <v>30.402164991181099</v>
      </c>
      <c r="F6954">
        <v>243.69310640118101</v>
      </c>
      <c r="G6954">
        <v>90.144900000000206</v>
      </c>
    </row>
    <row r="6955" spans="1:7" x14ac:dyDescent="0.25">
      <c r="A6955">
        <v>69.630000000000095</v>
      </c>
      <c r="B6955">
        <v>2.3027648925781201</v>
      </c>
      <c r="C6955">
        <v>8.9559745788574201</v>
      </c>
      <c r="D6955">
        <v>2.3027648925781201</v>
      </c>
      <c r="E6955">
        <v>30.4025266721656</v>
      </c>
      <c r="F6955">
        <v>243.693468082165</v>
      </c>
      <c r="G6955">
        <v>90.154899999999898</v>
      </c>
    </row>
    <row r="6956" spans="1:7" x14ac:dyDescent="0.25">
      <c r="A6956">
        <v>69.640000000000299</v>
      </c>
      <c r="B6956">
        <v>2.3031697273254301</v>
      </c>
      <c r="C6956">
        <v>8.9568681716918892</v>
      </c>
      <c r="D6956">
        <v>2.3031697273254301</v>
      </c>
      <c r="E6956">
        <v>30.402931506912999</v>
      </c>
      <c r="F6956">
        <v>243.693872916912</v>
      </c>
      <c r="G6956">
        <v>90.164900000000202</v>
      </c>
    </row>
    <row r="6957" spans="1:7" x14ac:dyDescent="0.25">
      <c r="A6957">
        <v>69.650000000000006</v>
      </c>
      <c r="B6957">
        <v>2.3035523891448899</v>
      </c>
      <c r="C6957">
        <v>8.9572334289550692</v>
      </c>
      <c r="D6957">
        <v>2.3035523891448899</v>
      </c>
      <c r="E6957">
        <v>30.4033141687324</v>
      </c>
      <c r="F6957">
        <v>243.694255578732</v>
      </c>
      <c r="G6957">
        <v>90.174899999999894</v>
      </c>
    </row>
    <row r="6958" spans="1:7" x14ac:dyDescent="0.25">
      <c r="A6958">
        <v>69.660000000000295</v>
      </c>
      <c r="B6958">
        <v>2.30393934249877</v>
      </c>
      <c r="C6958">
        <v>8.9581928253173793</v>
      </c>
      <c r="D6958">
        <v>2.30393934249877</v>
      </c>
      <c r="E6958">
        <v>30.4037011220863</v>
      </c>
      <c r="F6958">
        <v>243.69464253208599</v>
      </c>
      <c r="G6958">
        <v>90.184900000000098</v>
      </c>
    </row>
    <row r="6959" spans="1:7" x14ac:dyDescent="0.25">
      <c r="A6959">
        <v>69.67</v>
      </c>
      <c r="B6959">
        <v>2.30431675910949</v>
      </c>
      <c r="C6959">
        <v>8.9579696655273402</v>
      </c>
      <c r="D6959">
        <v>2.30431675910949</v>
      </c>
      <c r="E6959">
        <v>30.404078538697</v>
      </c>
      <c r="F6959">
        <v>243.695019948697</v>
      </c>
      <c r="G6959">
        <v>90.194899999999905</v>
      </c>
    </row>
    <row r="6960" spans="1:7" x14ac:dyDescent="0.25">
      <c r="A6960">
        <v>69.680000000000206</v>
      </c>
      <c r="B6960">
        <v>2.3046894073486301</v>
      </c>
      <c r="C6960">
        <v>8.9559440612792898</v>
      </c>
      <c r="D6960">
        <v>2.3046894073486301</v>
      </c>
      <c r="E6960">
        <v>30.4044511869361</v>
      </c>
      <c r="F6960">
        <v>243.69539259693599</v>
      </c>
      <c r="G6960">
        <v>90.204900000000094</v>
      </c>
    </row>
    <row r="6961" spans="1:7" x14ac:dyDescent="0.25">
      <c r="A6961">
        <v>69.69</v>
      </c>
      <c r="B6961">
        <v>2.3050463199615399</v>
      </c>
      <c r="C6961">
        <v>8.9538087844848597</v>
      </c>
      <c r="D6961">
        <v>2.3050463199615399</v>
      </c>
      <c r="E6961">
        <v>30.404808099549101</v>
      </c>
      <c r="F6961">
        <v>243.69574950954899</v>
      </c>
      <c r="G6961">
        <v>90.214899999999901</v>
      </c>
    </row>
    <row r="6962" spans="1:7" x14ac:dyDescent="0.25">
      <c r="A6962">
        <v>69.700000000000202</v>
      </c>
      <c r="B6962">
        <v>2.3053817749023402</v>
      </c>
      <c r="C6962">
        <v>8.9540672302246005</v>
      </c>
      <c r="D6962">
        <v>2.3053817749023402</v>
      </c>
      <c r="E6962">
        <v>30.4051435544899</v>
      </c>
      <c r="F6962">
        <v>243.69608496448899</v>
      </c>
      <c r="G6962">
        <v>90.224900000000105</v>
      </c>
    </row>
    <row r="6963" spans="1:7" x14ac:dyDescent="0.25">
      <c r="A6963">
        <v>69.709999999999994</v>
      </c>
      <c r="B6963">
        <v>2.30573081970214</v>
      </c>
      <c r="C6963">
        <v>8.9538021087646396</v>
      </c>
      <c r="D6963">
        <v>2.30573081970214</v>
      </c>
      <c r="E6963">
        <v>30.405492599289701</v>
      </c>
      <c r="F6963">
        <v>243.69643400928899</v>
      </c>
      <c r="G6963">
        <v>90.234899999999897</v>
      </c>
    </row>
    <row r="6964" spans="1:7" x14ac:dyDescent="0.25">
      <c r="A6964">
        <v>69.720000000000198</v>
      </c>
      <c r="B6964">
        <v>2.3060927391052202</v>
      </c>
      <c r="C6964">
        <v>8.9530649185180593</v>
      </c>
      <c r="D6964">
        <v>2.3060927391052202</v>
      </c>
      <c r="E6964">
        <v>30.405854518692699</v>
      </c>
      <c r="F6964">
        <v>243.69679592869201</v>
      </c>
      <c r="G6964">
        <v>90.244900000000101</v>
      </c>
    </row>
    <row r="6965" spans="1:7" x14ac:dyDescent="0.25">
      <c r="A6965">
        <v>69.73</v>
      </c>
      <c r="B6965">
        <v>2.30645298957824</v>
      </c>
      <c r="C6965">
        <v>8.95161533355712</v>
      </c>
      <c r="D6965">
        <v>2.30645298957824</v>
      </c>
      <c r="E6965">
        <v>30.4062147691658</v>
      </c>
      <c r="F6965">
        <v>243.69715617916501</v>
      </c>
      <c r="G6965">
        <v>90.254899999999907</v>
      </c>
    </row>
    <row r="6966" spans="1:7" x14ac:dyDescent="0.25">
      <c r="A6966">
        <v>69.740000000000194</v>
      </c>
      <c r="B6966">
        <v>2.3068306446075399</v>
      </c>
      <c r="C6966">
        <v>8.9496555328369105</v>
      </c>
      <c r="D6966">
        <v>2.3068306446075399</v>
      </c>
      <c r="E6966">
        <v>30.4065924241951</v>
      </c>
      <c r="F6966">
        <v>243.69753383419501</v>
      </c>
      <c r="G6966">
        <v>90.264900000000097</v>
      </c>
    </row>
    <row r="6967" spans="1:7" x14ac:dyDescent="0.25">
      <c r="A6967">
        <v>69.75</v>
      </c>
      <c r="B6967">
        <v>2.3071918487548801</v>
      </c>
      <c r="C6967">
        <v>8.9489021301269496</v>
      </c>
      <c r="D6967">
        <v>2.3071918487548801</v>
      </c>
      <c r="E6967">
        <v>30.4069536283424</v>
      </c>
      <c r="F6967">
        <v>243.69789503834201</v>
      </c>
      <c r="G6967">
        <v>90.274899999999803</v>
      </c>
    </row>
    <row r="6968" spans="1:7" x14ac:dyDescent="0.25">
      <c r="A6968">
        <v>69.760000000000204</v>
      </c>
      <c r="B6968">
        <v>2.3075351715087802</v>
      </c>
      <c r="C6968">
        <v>8.9472980499267507</v>
      </c>
      <c r="D6968">
        <v>2.3075351715087802</v>
      </c>
      <c r="E6968">
        <v>30.407296951096299</v>
      </c>
      <c r="F6968">
        <v>243.698238361096</v>
      </c>
      <c r="G6968">
        <v>90.284900000000107</v>
      </c>
    </row>
    <row r="6969" spans="1:7" x14ac:dyDescent="0.25">
      <c r="A6969">
        <v>69.769999999999897</v>
      </c>
      <c r="B6969">
        <v>2.3078594207763601</v>
      </c>
      <c r="C6969">
        <v>8.9463281631469709</v>
      </c>
      <c r="D6969">
        <v>2.3078594207763601</v>
      </c>
      <c r="E6969">
        <v>30.407621200363899</v>
      </c>
      <c r="F6969">
        <v>243.69856261036301</v>
      </c>
      <c r="G6969">
        <v>90.294899999999799</v>
      </c>
    </row>
    <row r="6970" spans="1:7" x14ac:dyDescent="0.25">
      <c r="A6970">
        <v>69.7800000000002</v>
      </c>
      <c r="B6970">
        <v>2.30818247795104</v>
      </c>
      <c r="C6970">
        <v>8.9454870223999006</v>
      </c>
      <c r="D6970">
        <v>2.30818247795104</v>
      </c>
      <c r="E6970">
        <v>30.407944257538599</v>
      </c>
      <c r="F6970">
        <v>243.69888566753801</v>
      </c>
      <c r="G6970">
        <v>90.304900000000004</v>
      </c>
    </row>
    <row r="6971" spans="1:7" x14ac:dyDescent="0.25">
      <c r="A6971">
        <v>69.790000000000404</v>
      </c>
      <c r="B6971">
        <v>2.30853843688964</v>
      </c>
      <c r="C6971">
        <v>8.94512939453125</v>
      </c>
      <c r="D6971">
        <v>2.30853843688964</v>
      </c>
      <c r="E6971">
        <v>30.408300216477201</v>
      </c>
      <c r="F6971">
        <v>243.699241626477</v>
      </c>
      <c r="G6971">
        <v>90.314900000000307</v>
      </c>
    </row>
    <row r="6972" spans="1:7" x14ac:dyDescent="0.25">
      <c r="A6972">
        <v>69.800000000000097</v>
      </c>
      <c r="B6972">
        <v>2.3088686466217001</v>
      </c>
      <c r="C6972">
        <v>8.9445991516113192</v>
      </c>
      <c r="D6972">
        <v>2.3088686466217001</v>
      </c>
      <c r="E6972">
        <v>30.4086304262092</v>
      </c>
      <c r="F6972">
        <v>243.699571836209</v>
      </c>
      <c r="G6972">
        <v>90.3249</v>
      </c>
    </row>
    <row r="6973" spans="1:7" x14ac:dyDescent="0.25">
      <c r="A6973">
        <v>69.8100000000004</v>
      </c>
      <c r="B6973">
        <v>2.3091974258422798</v>
      </c>
      <c r="C6973">
        <v>8.9426345825195295</v>
      </c>
      <c r="D6973">
        <v>2.3091974258422798</v>
      </c>
      <c r="E6973">
        <v>30.408959205429799</v>
      </c>
      <c r="F6973">
        <v>243.69990061542899</v>
      </c>
      <c r="G6973">
        <v>90.334900000000204</v>
      </c>
    </row>
    <row r="6974" spans="1:7" x14ac:dyDescent="0.25">
      <c r="A6974">
        <v>69.820000000000107</v>
      </c>
      <c r="B6974">
        <v>2.30950450897216</v>
      </c>
      <c r="C6974">
        <v>8.941162109375</v>
      </c>
      <c r="D6974">
        <v>2.30950450897216</v>
      </c>
      <c r="E6974">
        <v>30.409266288559699</v>
      </c>
      <c r="F6974">
        <v>243.70020769855901</v>
      </c>
      <c r="G6974">
        <v>90.344899999999996</v>
      </c>
    </row>
    <row r="6975" spans="1:7" x14ac:dyDescent="0.25">
      <c r="A6975">
        <v>69.830000000000297</v>
      </c>
      <c r="B6975">
        <v>2.3097867965698198</v>
      </c>
      <c r="C6975">
        <v>8.9403810501098597</v>
      </c>
      <c r="D6975">
        <v>2.3097867965698198</v>
      </c>
      <c r="E6975">
        <v>30.409548576157299</v>
      </c>
      <c r="F6975">
        <v>243.70048998615701</v>
      </c>
      <c r="G6975">
        <v>90.3549000000002</v>
      </c>
    </row>
    <row r="6976" spans="1:7" x14ac:dyDescent="0.25">
      <c r="A6976">
        <v>69.840000000000103</v>
      </c>
      <c r="B6976">
        <v>2.3101027011871298</v>
      </c>
      <c r="C6976">
        <v>8.9392585754394496</v>
      </c>
      <c r="D6976">
        <v>2.3101027011871298</v>
      </c>
      <c r="E6976">
        <v>30.409864480774701</v>
      </c>
      <c r="F6976">
        <v>243.70080589077401</v>
      </c>
      <c r="G6976">
        <v>90.364900000000006</v>
      </c>
    </row>
    <row r="6977" spans="1:7" x14ac:dyDescent="0.25">
      <c r="A6977">
        <v>69.850000000000307</v>
      </c>
      <c r="B6977">
        <v>2.3104505538940399</v>
      </c>
      <c r="C6977">
        <v>8.9381647109985298</v>
      </c>
      <c r="D6977">
        <v>2.3104505538940399</v>
      </c>
      <c r="E6977">
        <v>30.410212333481599</v>
      </c>
      <c r="F6977">
        <v>243.701153743481</v>
      </c>
      <c r="G6977">
        <v>90.374900000000196</v>
      </c>
    </row>
    <row r="6978" spans="1:7" x14ac:dyDescent="0.25">
      <c r="A6978">
        <v>69.860000000000099</v>
      </c>
      <c r="B6978">
        <v>2.3107931613922101</v>
      </c>
      <c r="C6978">
        <v>8.9362878799438406</v>
      </c>
      <c r="D6978">
        <v>2.3107931613922101</v>
      </c>
      <c r="E6978">
        <v>30.410554940979701</v>
      </c>
      <c r="F6978">
        <v>243.701496350979</v>
      </c>
      <c r="G6978">
        <v>90.384900000000002</v>
      </c>
    </row>
    <row r="6979" spans="1:7" x14ac:dyDescent="0.25">
      <c r="A6979">
        <v>69.870000000000303</v>
      </c>
      <c r="B6979">
        <v>2.31108498573303</v>
      </c>
      <c r="C6979">
        <v>8.9343013763427699</v>
      </c>
      <c r="D6979">
        <v>2.31108498573303</v>
      </c>
      <c r="E6979">
        <v>30.4108467653205</v>
      </c>
      <c r="F6979">
        <v>243.70178817531999</v>
      </c>
      <c r="G6979">
        <v>90.394900000000206</v>
      </c>
    </row>
    <row r="6980" spans="1:7" x14ac:dyDescent="0.25">
      <c r="A6980">
        <v>69.880000000000095</v>
      </c>
      <c r="B6980">
        <v>2.3113718032836901</v>
      </c>
      <c r="C6980">
        <v>8.93251132965087</v>
      </c>
      <c r="D6980">
        <v>2.3113718032836901</v>
      </c>
      <c r="E6980">
        <v>30.411133582871201</v>
      </c>
      <c r="F6980">
        <v>243.70207499287099</v>
      </c>
      <c r="G6980">
        <v>90.404899999999898</v>
      </c>
    </row>
    <row r="6981" spans="1:7" x14ac:dyDescent="0.25">
      <c r="A6981">
        <v>69.890000000000299</v>
      </c>
      <c r="B6981">
        <v>2.31167387962341</v>
      </c>
      <c r="C6981">
        <v>8.9327325820922798</v>
      </c>
      <c r="D6981">
        <v>2.31167387962341</v>
      </c>
      <c r="E6981">
        <v>30.411435659210898</v>
      </c>
      <c r="F6981">
        <v>243.70237706921</v>
      </c>
      <c r="G6981">
        <v>90.414900000000202</v>
      </c>
    </row>
    <row r="6982" spans="1:7" x14ac:dyDescent="0.25">
      <c r="A6982">
        <v>69.900000000000006</v>
      </c>
      <c r="B6982">
        <v>2.3119938373565598</v>
      </c>
      <c r="C6982">
        <v>8.9308891296386701</v>
      </c>
      <c r="D6982">
        <v>2.3119938373565598</v>
      </c>
      <c r="E6982">
        <v>30.411755616944099</v>
      </c>
      <c r="F6982">
        <v>243.70269702694401</v>
      </c>
      <c r="G6982">
        <v>90.424899999999894</v>
      </c>
    </row>
    <row r="6983" spans="1:7" x14ac:dyDescent="0.25">
      <c r="A6983">
        <v>69.910000000000295</v>
      </c>
      <c r="B6983">
        <v>2.31230473518371</v>
      </c>
      <c r="C6983">
        <v>8.9299640655517507</v>
      </c>
      <c r="D6983">
        <v>2.31230473518371</v>
      </c>
      <c r="E6983">
        <v>30.412066514771201</v>
      </c>
      <c r="F6983">
        <v>243.70300792477099</v>
      </c>
      <c r="G6983">
        <v>90.434900000000098</v>
      </c>
    </row>
    <row r="6984" spans="1:7" x14ac:dyDescent="0.25">
      <c r="A6984">
        <v>69.92</v>
      </c>
      <c r="B6984">
        <v>2.31262183189392</v>
      </c>
      <c r="C6984">
        <v>8.9281444549560494</v>
      </c>
      <c r="D6984">
        <v>2.31262183189392</v>
      </c>
      <c r="E6984">
        <v>30.412383611481399</v>
      </c>
      <c r="F6984">
        <v>243.70332502148099</v>
      </c>
      <c r="G6984">
        <v>90.444899999999905</v>
      </c>
    </row>
    <row r="6985" spans="1:7" x14ac:dyDescent="0.25">
      <c r="A6985">
        <v>69.930000000000206</v>
      </c>
      <c r="B6985">
        <v>2.3129384517669598</v>
      </c>
      <c r="C6985">
        <v>8.927001953125</v>
      </c>
      <c r="D6985">
        <v>2.3129384517669598</v>
      </c>
      <c r="E6985">
        <v>30.412700231354499</v>
      </c>
      <c r="F6985">
        <v>243.70364164135401</v>
      </c>
      <c r="G6985">
        <v>90.454900000000094</v>
      </c>
    </row>
    <row r="6986" spans="1:7" x14ac:dyDescent="0.25">
      <c r="A6986">
        <v>69.94</v>
      </c>
      <c r="B6986">
        <v>2.31325960159301</v>
      </c>
      <c r="C6986">
        <v>8.9263105392456001</v>
      </c>
      <c r="D6986">
        <v>2.31325960159301</v>
      </c>
      <c r="E6986">
        <v>30.413021381180499</v>
      </c>
      <c r="F6986">
        <v>243.70396279118</v>
      </c>
      <c r="G6986">
        <v>90.464899999999901</v>
      </c>
    </row>
    <row r="6987" spans="1:7" x14ac:dyDescent="0.25">
      <c r="A6987">
        <v>69.950000000000202</v>
      </c>
      <c r="B6987">
        <v>2.31357622146606</v>
      </c>
      <c r="C6987">
        <v>8.9246540069580007</v>
      </c>
      <c r="D6987">
        <v>2.31357622146606</v>
      </c>
      <c r="E6987">
        <v>30.413338001053599</v>
      </c>
      <c r="F6987">
        <v>243.70427941105299</v>
      </c>
      <c r="G6987">
        <v>90.474900000000105</v>
      </c>
    </row>
    <row r="6988" spans="1:7" x14ac:dyDescent="0.25">
      <c r="A6988">
        <v>69.959999999999994</v>
      </c>
      <c r="B6988">
        <v>2.3138866424560498</v>
      </c>
      <c r="C6988">
        <v>8.9240436553955007</v>
      </c>
      <c r="D6988">
        <v>2.3138866424560498</v>
      </c>
      <c r="E6988">
        <v>30.4136484220436</v>
      </c>
      <c r="F6988">
        <v>243.70458983204301</v>
      </c>
      <c r="G6988">
        <v>90.484899999999897</v>
      </c>
    </row>
    <row r="6989" spans="1:7" x14ac:dyDescent="0.25">
      <c r="A6989">
        <v>69.970000000000198</v>
      </c>
      <c r="B6989">
        <v>2.3141860961914</v>
      </c>
      <c r="C6989">
        <v>8.9232158660888601</v>
      </c>
      <c r="D6989">
        <v>2.3141860961914</v>
      </c>
      <c r="E6989">
        <v>30.413947875778899</v>
      </c>
      <c r="F6989">
        <v>243.70488928577799</v>
      </c>
      <c r="G6989">
        <v>90.494900000000101</v>
      </c>
    </row>
    <row r="6990" spans="1:7" x14ac:dyDescent="0.25">
      <c r="A6990">
        <v>69.98</v>
      </c>
      <c r="B6990">
        <v>2.3144788742065399</v>
      </c>
      <c r="C6990">
        <v>8.9230747222900302</v>
      </c>
      <c r="D6990">
        <v>2.3144788742065399</v>
      </c>
      <c r="E6990">
        <v>30.414240653794099</v>
      </c>
      <c r="F6990">
        <v>243.70518206379401</v>
      </c>
      <c r="G6990">
        <v>90.504899999999907</v>
      </c>
    </row>
    <row r="6991" spans="1:7" x14ac:dyDescent="0.25">
      <c r="A6991">
        <v>69.990000000000194</v>
      </c>
      <c r="B6991">
        <v>2.3147671222686701</v>
      </c>
      <c r="C6991">
        <v>8.9217634201049805</v>
      </c>
      <c r="D6991">
        <v>2.3147671222686701</v>
      </c>
      <c r="E6991">
        <v>30.414528901856201</v>
      </c>
      <c r="F6991">
        <v>243.705470311856</v>
      </c>
      <c r="G6991">
        <v>90.514900000000097</v>
      </c>
    </row>
    <row r="6992" spans="1:7" x14ac:dyDescent="0.25">
      <c r="A6992">
        <v>70</v>
      </c>
      <c r="B6992">
        <v>2.31505846977233</v>
      </c>
      <c r="C6992">
        <v>8.9196205139160103</v>
      </c>
      <c r="D6992">
        <v>2.31505846977233</v>
      </c>
      <c r="E6992">
        <v>30.414820249359899</v>
      </c>
      <c r="F6992">
        <v>243.70576165935901</v>
      </c>
      <c r="G6992">
        <v>90.524899999999803</v>
      </c>
    </row>
    <row r="6993" spans="1:7" x14ac:dyDescent="0.25">
      <c r="A6993">
        <v>70.010000000000204</v>
      </c>
      <c r="B6993">
        <v>2.3153481483459402</v>
      </c>
      <c r="C6993">
        <v>8.91835212707519</v>
      </c>
      <c r="D6993">
        <v>2.3153481483459402</v>
      </c>
      <c r="E6993">
        <v>30.4151099279335</v>
      </c>
      <c r="F6993">
        <v>243.70605133793299</v>
      </c>
      <c r="G6993">
        <v>90.534900000000107</v>
      </c>
    </row>
    <row r="6994" spans="1:7" x14ac:dyDescent="0.25">
      <c r="A6994">
        <v>70.019999999999897</v>
      </c>
      <c r="B6994">
        <v>2.3156325817108101</v>
      </c>
      <c r="C6994">
        <v>8.9175262451171804</v>
      </c>
      <c r="D6994">
        <v>2.3156325817108101</v>
      </c>
      <c r="E6994">
        <v>30.415394361298301</v>
      </c>
      <c r="F6994">
        <v>243.706335771298</v>
      </c>
      <c r="G6994">
        <v>90.544899999999799</v>
      </c>
    </row>
    <row r="6995" spans="1:7" x14ac:dyDescent="0.25">
      <c r="A6995">
        <v>70.0300000000002</v>
      </c>
      <c r="B6995">
        <v>2.3159658908843901</v>
      </c>
      <c r="C6995">
        <v>8.9165410995483292</v>
      </c>
      <c r="D6995">
        <v>2.3159658908843901</v>
      </c>
      <c r="E6995">
        <v>30.415727670471899</v>
      </c>
      <c r="F6995">
        <v>243.70666908047099</v>
      </c>
      <c r="G6995">
        <v>90.554900000000004</v>
      </c>
    </row>
    <row r="6996" spans="1:7" x14ac:dyDescent="0.25">
      <c r="A6996">
        <v>70.040000000000404</v>
      </c>
      <c r="B6996">
        <v>2.31631135940551</v>
      </c>
      <c r="C6996">
        <v>8.9165163040161097</v>
      </c>
      <c r="D6996">
        <v>2.31631135940551</v>
      </c>
      <c r="E6996">
        <v>30.416073138992999</v>
      </c>
      <c r="F6996">
        <v>243.70701454899299</v>
      </c>
      <c r="G6996">
        <v>90.564900000000307</v>
      </c>
    </row>
    <row r="6997" spans="1:7" x14ac:dyDescent="0.25">
      <c r="A6997">
        <v>70.050000000000097</v>
      </c>
      <c r="B6997">
        <v>2.3166222572326598</v>
      </c>
      <c r="C6997">
        <v>8.9160499572753906</v>
      </c>
      <c r="D6997">
        <v>2.3166222572326598</v>
      </c>
      <c r="E6997">
        <v>30.416384036820201</v>
      </c>
      <c r="F6997">
        <v>243.70732544681999</v>
      </c>
      <c r="G6997">
        <v>90.5749</v>
      </c>
    </row>
    <row r="6998" spans="1:7" x14ac:dyDescent="0.25">
      <c r="A6998">
        <v>70.0600000000004</v>
      </c>
      <c r="B6998">
        <v>2.31692171096801</v>
      </c>
      <c r="C6998">
        <v>8.91438484191894</v>
      </c>
      <c r="D6998">
        <v>2.31692171096801</v>
      </c>
      <c r="E6998">
        <v>30.416683490555499</v>
      </c>
      <c r="F6998">
        <v>243.707624900555</v>
      </c>
      <c r="G6998">
        <v>90.584900000000204</v>
      </c>
    </row>
    <row r="6999" spans="1:7" x14ac:dyDescent="0.25">
      <c r="A6999">
        <v>70.070000000000107</v>
      </c>
      <c r="B6999">
        <v>2.3172147274017298</v>
      </c>
      <c r="C6999">
        <v>8.91320705413818</v>
      </c>
      <c r="D6999">
        <v>2.3172147274017298</v>
      </c>
      <c r="E6999">
        <v>30.4169765069893</v>
      </c>
      <c r="F6999">
        <v>243.707917916989</v>
      </c>
      <c r="G6999">
        <v>90.594899999999996</v>
      </c>
    </row>
    <row r="7000" spans="1:7" x14ac:dyDescent="0.25">
      <c r="A7000">
        <v>70.080000000000297</v>
      </c>
      <c r="B7000">
        <v>2.31751036643981</v>
      </c>
      <c r="C7000">
        <v>8.9120845794677699</v>
      </c>
      <c r="D7000">
        <v>2.31751036643981</v>
      </c>
      <c r="E7000">
        <v>30.417272146027301</v>
      </c>
      <c r="F7000">
        <v>243.708213556027</v>
      </c>
      <c r="G7000">
        <v>90.6049000000002</v>
      </c>
    </row>
    <row r="7001" spans="1:7" x14ac:dyDescent="0.25">
      <c r="A7001">
        <v>70.090000000000103</v>
      </c>
      <c r="B7001">
        <v>2.3178586959838801</v>
      </c>
      <c r="C7001">
        <v>8.9117918014526296</v>
      </c>
      <c r="D7001">
        <v>2.3178586959838801</v>
      </c>
      <c r="E7001">
        <v>30.4176204755714</v>
      </c>
      <c r="F7001">
        <v>243.70856188557099</v>
      </c>
      <c r="G7001">
        <v>90.614900000000006</v>
      </c>
    </row>
    <row r="7002" spans="1:7" x14ac:dyDescent="0.25">
      <c r="A7002">
        <v>70.100000000000307</v>
      </c>
      <c r="B7002">
        <v>2.3181915283203098</v>
      </c>
      <c r="C7002">
        <v>8.9130487442016602</v>
      </c>
      <c r="D7002">
        <v>2.3181915283203098</v>
      </c>
      <c r="E7002">
        <v>30.417953307907801</v>
      </c>
      <c r="F7002">
        <v>243.70889471790699</v>
      </c>
      <c r="G7002">
        <v>90.624900000000196</v>
      </c>
    </row>
    <row r="7003" spans="1:7" x14ac:dyDescent="0.25">
      <c r="A7003">
        <v>70.110000000000099</v>
      </c>
      <c r="B7003">
        <v>2.3185133934020898</v>
      </c>
      <c r="C7003">
        <v>8.9130716323852504</v>
      </c>
      <c r="D7003">
        <v>2.3185133934020898</v>
      </c>
      <c r="E7003">
        <v>30.418275172989599</v>
      </c>
      <c r="F7003">
        <v>243.709216582989</v>
      </c>
      <c r="G7003">
        <v>90.634900000000002</v>
      </c>
    </row>
    <row r="7004" spans="1:7" x14ac:dyDescent="0.25">
      <c r="A7004">
        <v>70.120000000000303</v>
      </c>
      <c r="B7004">
        <v>2.3188185691833398</v>
      </c>
      <c r="C7004">
        <v>8.9127902984619105</v>
      </c>
      <c r="D7004">
        <v>2.3188185691833398</v>
      </c>
      <c r="E7004">
        <v>30.418580348770899</v>
      </c>
      <c r="F7004">
        <v>243.70952175876999</v>
      </c>
      <c r="G7004">
        <v>90.644900000000206</v>
      </c>
    </row>
    <row r="7005" spans="1:7" x14ac:dyDescent="0.25">
      <c r="A7005">
        <v>70.130000000000095</v>
      </c>
      <c r="B7005">
        <v>2.31909823417663</v>
      </c>
      <c r="C7005">
        <v>8.91284084320068</v>
      </c>
      <c r="D7005">
        <v>2.31909823417663</v>
      </c>
      <c r="E7005">
        <v>30.418860013764199</v>
      </c>
      <c r="F7005">
        <v>243.70980142376399</v>
      </c>
      <c r="G7005">
        <v>90.654899999999898</v>
      </c>
    </row>
    <row r="7006" spans="1:7" x14ac:dyDescent="0.25">
      <c r="A7006">
        <v>70.140000000000299</v>
      </c>
      <c r="B7006">
        <v>2.3194420337677002</v>
      </c>
      <c r="C7006">
        <v>8.9126796722412092</v>
      </c>
      <c r="D7006">
        <v>2.3194420337677002</v>
      </c>
      <c r="E7006">
        <v>30.4192038133552</v>
      </c>
      <c r="F7006">
        <v>243.710145223355</v>
      </c>
      <c r="G7006">
        <v>90.664900000000202</v>
      </c>
    </row>
    <row r="7007" spans="1:7" x14ac:dyDescent="0.25">
      <c r="A7007">
        <v>70.150000000000006</v>
      </c>
      <c r="B7007">
        <v>2.3197760581970202</v>
      </c>
      <c r="C7007">
        <v>8.9123430252075106</v>
      </c>
      <c r="D7007">
        <v>2.3197760581970202</v>
      </c>
      <c r="E7007">
        <v>30.4195378377845</v>
      </c>
      <c r="F7007">
        <v>243.71047924778401</v>
      </c>
      <c r="G7007">
        <v>90.674899999999894</v>
      </c>
    </row>
    <row r="7008" spans="1:7" x14ac:dyDescent="0.25">
      <c r="A7008">
        <v>70.160000000000295</v>
      </c>
      <c r="B7008">
        <v>2.3201131820678702</v>
      </c>
      <c r="C7008">
        <v>8.9124126434326101</v>
      </c>
      <c r="D7008">
        <v>2.3201131820678702</v>
      </c>
      <c r="E7008">
        <v>30.419874961655399</v>
      </c>
      <c r="F7008">
        <v>243.710816371655</v>
      </c>
      <c r="G7008">
        <v>90.684900000000098</v>
      </c>
    </row>
    <row r="7009" spans="1:7" x14ac:dyDescent="0.25">
      <c r="A7009">
        <v>70.17</v>
      </c>
      <c r="B7009">
        <v>2.3204116821289</v>
      </c>
      <c r="C7009">
        <v>8.9127178192138601</v>
      </c>
      <c r="D7009">
        <v>2.3204116821289</v>
      </c>
      <c r="E7009">
        <v>30.420173461716399</v>
      </c>
      <c r="F7009">
        <v>243.71111487171601</v>
      </c>
      <c r="G7009">
        <v>90.694899999999905</v>
      </c>
    </row>
    <row r="7010" spans="1:7" x14ac:dyDescent="0.25">
      <c r="A7010">
        <v>70.180000000000206</v>
      </c>
      <c r="B7010">
        <v>2.3207204341888401</v>
      </c>
      <c r="C7010">
        <v>8.9129285812377894</v>
      </c>
      <c r="D7010">
        <v>2.3207204341888401</v>
      </c>
      <c r="E7010">
        <v>30.420482213776399</v>
      </c>
      <c r="F7010">
        <v>243.711423623776</v>
      </c>
      <c r="G7010">
        <v>90.704900000000094</v>
      </c>
    </row>
    <row r="7011" spans="1:7" x14ac:dyDescent="0.25">
      <c r="A7011">
        <v>70.19</v>
      </c>
      <c r="B7011">
        <v>2.3210642337799001</v>
      </c>
      <c r="C7011">
        <v>8.9131689071655202</v>
      </c>
      <c r="D7011">
        <v>2.3210642337799001</v>
      </c>
      <c r="E7011">
        <v>30.4208260133674</v>
      </c>
      <c r="F7011">
        <v>243.71176742336701</v>
      </c>
      <c r="G7011">
        <v>90.714899999999901</v>
      </c>
    </row>
    <row r="7012" spans="1:7" x14ac:dyDescent="0.25">
      <c r="A7012">
        <v>70.200000000000202</v>
      </c>
      <c r="B7012">
        <v>2.3214035034179599</v>
      </c>
      <c r="C7012">
        <v>8.9126653671264595</v>
      </c>
      <c r="D7012">
        <v>2.3214035034179599</v>
      </c>
      <c r="E7012">
        <v>30.4211652830055</v>
      </c>
      <c r="F7012">
        <v>243.71210669300501</v>
      </c>
      <c r="G7012">
        <v>90.724900000000105</v>
      </c>
    </row>
    <row r="7013" spans="1:7" x14ac:dyDescent="0.25">
      <c r="A7013">
        <v>70.209999999999994</v>
      </c>
      <c r="B7013">
        <v>2.3217232227325399</v>
      </c>
      <c r="C7013">
        <v>8.9116630554199201</v>
      </c>
      <c r="D7013">
        <v>2.3217232227325399</v>
      </c>
      <c r="E7013">
        <v>30.4214850023201</v>
      </c>
      <c r="F7013">
        <v>243.71242641232001</v>
      </c>
      <c r="G7013">
        <v>90.734899999999897</v>
      </c>
    </row>
    <row r="7014" spans="1:7" x14ac:dyDescent="0.25">
      <c r="A7014">
        <v>70.220000000000198</v>
      </c>
      <c r="B7014">
        <v>2.32202076911926</v>
      </c>
      <c r="C7014">
        <v>8.9114599227905202</v>
      </c>
      <c r="D7014">
        <v>2.32202076911926</v>
      </c>
      <c r="E7014">
        <v>30.421782548706801</v>
      </c>
      <c r="F7014">
        <v>243.71272395870599</v>
      </c>
      <c r="G7014">
        <v>90.744900000000101</v>
      </c>
    </row>
    <row r="7015" spans="1:7" x14ac:dyDescent="0.25">
      <c r="A7015">
        <v>70.23</v>
      </c>
      <c r="B7015">
        <v>2.3223686218261701</v>
      </c>
      <c r="C7015">
        <v>8.9105968475341708</v>
      </c>
      <c r="D7015">
        <v>2.3223686218261701</v>
      </c>
      <c r="E7015">
        <v>30.4221304014137</v>
      </c>
      <c r="F7015">
        <v>243.71307181141299</v>
      </c>
      <c r="G7015">
        <v>90.754899999999907</v>
      </c>
    </row>
    <row r="7016" spans="1:7" x14ac:dyDescent="0.25">
      <c r="A7016">
        <v>70.240000000000194</v>
      </c>
      <c r="B7016">
        <v>2.3227276802062899</v>
      </c>
      <c r="C7016">
        <v>8.9093847274780202</v>
      </c>
      <c r="D7016">
        <v>2.3227276802062899</v>
      </c>
      <c r="E7016">
        <v>30.422489459793798</v>
      </c>
      <c r="F7016">
        <v>243.713430869793</v>
      </c>
      <c r="G7016">
        <v>90.764900000000097</v>
      </c>
    </row>
    <row r="7017" spans="1:7" x14ac:dyDescent="0.25">
      <c r="A7017">
        <v>70.25</v>
      </c>
      <c r="B7017">
        <v>2.3230638504028298</v>
      </c>
      <c r="C7017">
        <v>8.9086198806762606</v>
      </c>
      <c r="D7017">
        <v>2.3230638504028298</v>
      </c>
      <c r="E7017">
        <v>30.422825629990299</v>
      </c>
      <c r="F7017">
        <v>243.71376703998999</v>
      </c>
      <c r="G7017">
        <v>90.774899999999803</v>
      </c>
    </row>
    <row r="7018" spans="1:7" x14ac:dyDescent="0.25">
      <c r="A7018">
        <v>70.260000000000204</v>
      </c>
      <c r="B7018">
        <v>2.3233799934387198</v>
      </c>
      <c r="C7018">
        <v>8.9080219268798793</v>
      </c>
      <c r="D7018">
        <v>2.3233799934387198</v>
      </c>
      <c r="E7018">
        <v>30.423141773026199</v>
      </c>
      <c r="F7018">
        <v>243.71408318302599</v>
      </c>
      <c r="G7018">
        <v>90.784900000000107</v>
      </c>
    </row>
    <row r="7019" spans="1:7" x14ac:dyDescent="0.25">
      <c r="A7019">
        <v>70.269999999999897</v>
      </c>
      <c r="B7019">
        <v>2.3236899375915501</v>
      </c>
      <c r="C7019">
        <v>8.9082975387573207</v>
      </c>
      <c r="D7019">
        <v>2.3236899375915501</v>
      </c>
      <c r="E7019">
        <v>30.423451717179098</v>
      </c>
      <c r="F7019">
        <v>243.71439312717899</v>
      </c>
      <c r="G7019">
        <v>90.794899999999799</v>
      </c>
    </row>
    <row r="7020" spans="1:7" x14ac:dyDescent="0.25">
      <c r="A7020">
        <v>70.2800000000002</v>
      </c>
      <c r="B7020">
        <v>2.3240325450897199</v>
      </c>
      <c r="C7020">
        <v>8.90815925598144</v>
      </c>
      <c r="D7020">
        <v>2.3240325450897199</v>
      </c>
      <c r="E7020">
        <v>30.4237943246772</v>
      </c>
      <c r="F7020">
        <v>243.71473573467699</v>
      </c>
      <c r="G7020">
        <v>90.804900000000004</v>
      </c>
    </row>
    <row r="7021" spans="1:7" x14ac:dyDescent="0.25">
      <c r="A7021">
        <v>70.290000000000404</v>
      </c>
      <c r="B7021">
        <v>2.32437920570373</v>
      </c>
      <c r="C7021">
        <v>8.90718269348144</v>
      </c>
      <c r="D7021">
        <v>2.32437920570373</v>
      </c>
      <c r="E7021">
        <v>30.424140985291299</v>
      </c>
      <c r="F7021">
        <v>243.71508239529101</v>
      </c>
      <c r="G7021">
        <v>90.814900000000307</v>
      </c>
    </row>
    <row r="7022" spans="1:7" x14ac:dyDescent="0.25">
      <c r="A7022">
        <v>70.300000000000097</v>
      </c>
      <c r="B7022">
        <v>2.3247122764587398</v>
      </c>
      <c r="C7022">
        <v>8.9046173095703107</v>
      </c>
      <c r="D7022">
        <v>2.3247122764587398</v>
      </c>
      <c r="E7022">
        <v>30.4244740560463</v>
      </c>
      <c r="F7022">
        <v>243.71541546604601</v>
      </c>
      <c r="G7022">
        <v>90.8249</v>
      </c>
    </row>
    <row r="7023" spans="1:7" x14ac:dyDescent="0.25">
      <c r="A7023">
        <v>70.3100000000004</v>
      </c>
      <c r="B7023">
        <v>2.3250100612640301</v>
      </c>
      <c r="C7023">
        <v>8.9050359725952095</v>
      </c>
      <c r="D7023">
        <v>2.3250100612640301</v>
      </c>
      <c r="E7023">
        <v>30.424771840851601</v>
      </c>
      <c r="F7023">
        <v>243.715713250851</v>
      </c>
      <c r="G7023">
        <v>90.834900000000204</v>
      </c>
    </row>
    <row r="7024" spans="1:7" x14ac:dyDescent="0.25">
      <c r="A7024">
        <v>70.320000000000107</v>
      </c>
      <c r="B7024">
        <v>2.3253538608550999</v>
      </c>
      <c r="C7024">
        <v>8.9058504104614205</v>
      </c>
      <c r="D7024">
        <v>2.3253538608550999</v>
      </c>
      <c r="E7024">
        <v>30.425115640442598</v>
      </c>
      <c r="F7024">
        <v>243.716057050442</v>
      </c>
      <c r="G7024">
        <v>90.844899999999996</v>
      </c>
    </row>
    <row r="7025" spans="1:7" x14ac:dyDescent="0.25">
      <c r="A7025">
        <v>70.330000000000297</v>
      </c>
      <c r="B7025">
        <v>2.3256909847259499</v>
      </c>
      <c r="C7025">
        <v>8.9044389724731392</v>
      </c>
      <c r="D7025">
        <v>2.3256909847259499</v>
      </c>
      <c r="E7025">
        <v>30.425452764313501</v>
      </c>
      <c r="F7025">
        <v>243.716394174313</v>
      </c>
      <c r="G7025">
        <v>90.8549000000002</v>
      </c>
    </row>
    <row r="7026" spans="1:7" x14ac:dyDescent="0.25">
      <c r="A7026">
        <v>70.340000000000103</v>
      </c>
      <c r="B7026">
        <v>2.3260030746459899</v>
      </c>
      <c r="C7026">
        <v>8.9051637649536097</v>
      </c>
      <c r="D7026">
        <v>2.3260030746459899</v>
      </c>
      <c r="E7026">
        <v>30.425764854233499</v>
      </c>
      <c r="F7026">
        <v>243.71670626423301</v>
      </c>
      <c r="G7026">
        <v>90.864900000000006</v>
      </c>
    </row>
    <row r="7027" spans="1:7" x14ac:dyDescent="0.25">
      <c r="A7027">
        <v>70.350000000000307</v>
      </c>
      <c r="B7027">
        <v>2.3263077735900799</v>
      </c>
      <c r="C7027">
        <v>8.9051628112792898</v>
      </c>
      <c r="D7027">
        <v>2.3263077735900799</v>
      </c>
      <c r="E7027">
        <v>30.426069553177602</v>
      </c>
      <c r="F7027">
        <v>243.71701096317699</v>
      </c>
      <c r="G7027">
        <v>90.874900000000196</v>
      </c>
    </row>
    <row r="7028" spans="1:7" x14ac:dyDescent="0.25">
      <c r="A7028">
        <v>70.360000000000099</v>
      </c>
      <c r="B7028">
        <v>2.3266518115997301</v>
      </c>
      <c r="C7028">
        <v>8.9054613113403303</v>
      </c>
      <c r="D7028">
        <v>2.3266518115997301</v>
      </c>
      <c r="E7028">
        <v>30.426413591187199</v>
      </c>
      <c r="F7028">
        <v>243.717355001187</v>
      </c>
      <c r="G7028">
        <v>90.884900000000002</v>
      </c>
    </row>
    <row r="7029" spans="1:7" x14ac:dyDescent="0.25">
      <c r="A7029">
        <v>70.370000000000303</v>
      </c>
      <c r="B7029">
        <v>2.32701063156127</v>
      </c>
      <c r="C7029">
        <v>8.9052572250366193</v>
      </c>
      <c r="D7029">
        <v>2.32701063156127</v>
      </c>
      <c r="E7029">
        <v>30.4267724111488</v>
      </c>
      <c r="F7029">
        <v>243.71771382114801</v>
      </c>
      <c r="G7029">
        <v>90.894900000000206</v>
      </c>
    </row>
    <row r="7030" spans="1:7" x14ac:dyDescent="0.25">
      <c r="A7030">
        <v>70.380000000000095</v>
      </c>
      <c r="B7030">
        <v>2.3273434638977002</v>
      </c>
      <c r="C7030">
        <v>8.9045991897583008</v>
      </c>
      <c r="D7030">
        <v>2.3273434638977002</v>
      </c>
      <c r="E7030">
        <v>30.427105243485201</v>
      </c>
      <c r="F7030">
        <v>243.718046653485</v>
      </c>
      <c r="G7030">
        <v>90.904899999999898</v>
      </c>
    </row>
    <row r="7031" spans="1:7" x14ac:dyDescent="0.25">
      <c r="A7031">
        <v>70.390000000000299</v>
      </c>
      <c r="B7031">
        <v>2.3276586532592698</v>
      </c>
      <c r="C7031">
        <v>8.9030990600585902</v>
      </c>
      <c r="D7031">
        <v>2.3276586532592698</v>
      </c>
      <c r="E7031">
        <v>30.427420432846802</v>
      </c>
      <c r="F7031">
        <v>243.71836184284601</v>
      </c>
      <c r="G7031">
        <v>90.914900000000202</v>
      </c>
    </row>
    <row r="7032" spans="1:7" x14ac:dyDescent="0.25">
      <c r="A7032">
        <v>70.400000000000006</v>
      </c>
      <c r="B7032">
        <v>2.3279757499694802</v>
      </c>
      <c r="C7032">
        <v>8.9037675857543892</v>
      </c>
      <c r="D7032">
        <v>2.3279757499694802</v>
      </c>
      <c r="E7032">
        <v>30.427737529557</v>
      </c>
      <c r="F7032">
        <v>243.71867893955701</v>
      </c>
      <c r="G7032">
        <v>90.924899999999894</v>
      </c>
    </row>
    <row r="7033" spans="1:7" x14ac:dyDescent="0.25">
      <c r="A7033">
        <v>70.410000000000295</v>
      </c>
      <c r="B7033">
        <v>2.32831406593322</v>
      </c>
      <c r="C7033">
        <v>8.9026031494140607</v>
      </c>
      <c r="D7033">
        <v>2.32831406593322</v>
      </c>
      <c r="E7033">
        <v>30.428075845520699</v>
      </c>
      <c r="F7033">
        <v>243.71901725551999</v>
      </c>
      <c r="G7033">
        <v>90.934900000000098</v>
      </c>
    </row>
    <row r="7034" spans="1:7" x14ac:dyDescent="0.25">
      <c r="A7034">
        <v>70.42</v>
      </c>
      <c r="B7034">
        <v>2.3286509513854901</v>
      </c>
      <c r="C7034">
        <v>8.9017820358276296</v>
      </c>
      <c r="D7034">
        <v>2.3286509513854901</v>
      </c>
      <c r="E7034">
        <v>30.428412730973001</v>
      </c>
      <c r="F7034">
        <v>243.719354140973</v>
      </c>
      <c r="G7034">
        <v>90.944899999999905</v>
      </c>
    </row>
    <row r="7035" spans="1:7" x14ac:dyDescent="0.25">
      <c r="A7035">
        <v>70.430000000000206</v>
      </c>
      <c r="B7035">
        <v>2.3289659023284899</v>
      </c>
      <c r="C7035">
        <v>8.9027385711669904</v>
      </c>
      <c r="D7035">
        <v>2.3289659023284899</v>
      </c>
      <c r="E7035">
        <v>30.428727681916001</v>
      </c>
      <c r="F7035">
        <v>243.71966909191599</v>
      </c>
      <c r="G7035">
        <v>90.954900000000094</v>
      </c>
    </row>
    <row r="7036" spans="1:7" x14ac:dyDescent="0.25">
      <c r="A7036">
        <v>70.44</v>
      </c>
      <c r="B7036">
        <v>2.3293037414550701</v>
      </c>
      <c r="C7036">
        <v>8.9012346267700106</v>
      </c>
      <c r="D7036">
        <v>2.3293037414550701</v>
      </c>
      <c r="E7036">
        <v>30.429065521042599</v>
      </c>
      <c r="F7036">
        <v>243.72000693104201</v>
      </c>
      <c r="G7036">
        <v>90.964899999999901</v>
      </c>
    </row>
    <row r="7037" spans="1:7" x14ac:dyDescent="0.25">
      <c r="A7037">
        <v>70.450000000000202</v>
      </c>
      <c r="B7037">
        <v>2.32966136932373</v>
      </c>
      <c r="C7037">
        <v>8.9015188217162997</v>
      </c>
      <c r="D7037">
        <v>2.32966136932373</v>
      </c>
      <c r="E7037">
        <v>30.429423148911201</v>
      </c>
      <c r="F7037">
        <v>243.720364558911</v>
      </c>
      <c r="G7037">
        <v>90.974900000000105</v>
      </c>
    </row>
    <row r="7038" spans="1:7" x14ac:dyDescent="0.25">
      <c r="A7038">
        <v>70.459999999999994</v>
      </c>
      <c r="B7038">
        <v>2.3300261497497501</v>
      </c>
      <c r="C7038">
        <v>8.9008817672729403</v>
      </c>
      <c r="D7038">
        <v>2.3300261497497501</v>
      </c>
      <c r="E7038">
        <v>30.429787929337301</v>
      </c>
      <c r="F7038">
        <v>243.720729339337</v>
      </c>
      <c r="G7038">
        <v>90.984899999999897</v>
      </c>
    </row>
    <row r="7039" spans="1:7" x14ac:dyDescent="0.25">
      <c r="A7039">
        <v>70.470000000000198</v>
      </c>
      <c r="B7039">
        <v>2.3303799629211399</v>
      </c>
      <c r="C7039">
        <v>8.8998842239379794</v>
      </c>
      <c r="D7039">
        <v>2.3303799629211399</v>
      </c>
      <c r="E7039">
        <v>30.430141742508699</v>
      </c>
      <c r="F7039">
        <v>243.72108315250799</v>
      </c>
      <c r="G7039">
        <v>90.994900000000101</v>
      </c>
    </row>
    <row r="7040" spans="1:7" x14ac:dyDescent="0.25">
      <c r="A7040">
        <v>70.48</v>
      </c>
      <c r="B7040">
        <v>2.3307015895843501</v>
      </c>
      <c r="C7040">
        <v>8.8987197875976491</v>
      </c>
      <c r="D7040">
        <v>2.3307015895843501</v>
      </c>
      <c r="E7040">
        <v>30.4304633691719</v>
      </c>
      <c r="F7040">
        <v>243.721404779171</v>
      </c>
      <c r="G7040">
        <v>91.004899999999907</v>
      </c>
    </row>
    <row r="7041" spans="1:7" x14ac:dyDescent="0.25">
      <c r="A7041">
        <v>70.490000000000194</v>
      </c>
      <c r="B7041">
        <v>2.3310055732727002</v>
      </c>
      <c r="C7041">
        <v>8.8990936279296804</v>
      </c>
      <c r="D7041">
        <v>2.3310055732727002</v>
      </c>
      <c r="E7041">
        <v>30.430767352860201</v>
      </c>
      <c r="F7041">
        <v>243.72170876286</v>
      </c>
      <c r="G7041">
        <v>91.014900000000097</v>
      </c>
    </row>
    <row r="7042" spans="1:7" x14ac:dyDescent="0.25">
      <c r="A7042">
        <v>70.5</v>
      </c>
      <c r="B7042">
        <v>2.3313694000244101</v>
      </c>
      <c r="C7042">
        <v>8.8990192413330007</v>
      </c>
      <c r="D7042">
        <v>2.3313694000244101</v>
      </c>
      <c r="E7042">
        <v>30.431131179611899</v>
      </c>
      <c r="F7042">
        <v>243.722072589611</v>
      </c>
      <c r="G7042">
        <v>91.024899999999803</v>
      </c>
    </row>
    <row r="7043" spans="1:7" x14ac:dyDescent="0.25">
      <c r="A7043">
        <v>70.510000000000204</v>
      </c>
      <c r="B7043">
        <v>2.3317508697509699</v>
      </c>
      <c r="C7043">
        <v>8.8993577957153303</v>
      </c>
      <c r="D7043">
        <v>2.3317508697509699</v>
      </c>
      <c r="E7043">
        <v>30.431512649338501</v>
      </c>
      <c r="F7043">
        <v>243.72245405933799</v>
      </c>
      <c r="G7043">
        <v>91.034900000000107</v>
      </c>
    </row>
    <row r="7044" spans="1:7" x14ac:dyDescent="0.25">
      <c r="A7044">
        <v>70.519999999999897</v>
      </c>
      <c r="B7044">
        <v>2.3321180343627899</v>
      </c>
      <c r="C7044">
        <v>8.8997993469238192</v>
      </c>
      <c r="D7044">
        <v>2.3321180343627899</v>
      </c>
      <c r="E7044">
        <v>30.4318798139503</v>
      </c>
      <c r="F7044">
        <v>243.72282122395001</v>
      </c>
      <c r="G7044">
        <v>91.044899999999799</v>
      </c>
    </row>
    <row r="7045" spans="1:7" x14ac:dyDescent="0.25">
      <c r="A7045">
        <v>70.5300000000002</v>
      </c>
      <c r="B7045">
        <v>2.33246517181396</v>
      </c>
      <c r="C7045">
        <v>8.9004344940185494</v>
      </c>
      <c r="D7045">
        <v>2.33246517181396</v>
      </c>
      <c r="E7045">
        <v>30.4322269514015</v>
      </c>
      <c r="F7045">
        <v>243.72316836140101</v>
      </c>
      <c r="G7045">
        <v>91.054900000000004</v>
      </c>
    </row>
    <row r="7046" spans="1:7" x14ac:dyDescent="0.25">
      <c r="A7046">
        <v>70.540000000000404</v>
      </c>
      <c r="B7046">
        <v>2.33283519744873</v>
      </c>
      <c r="C7046">
        <v>8.9014377593994105</v>
      </c>
      <c r="D7046">
        <v>2.33283519744873</v>
      </c>
      <c r="E7046">
        <v>30.432596977036201</v>
      </c>
      <c r="F7046">
        <v>243.723538387036</v>
      </c>
      <c r="G7046">
        <v>91.064900000000307</v>
      </c>
    </row>
    <row r="7047" spans="1:7" x14ac:dyDescent="0.25">
      <c r="A7047">
        <v>70.550000000000097</v>
      </c>
      <c r="B7047">
        <v>2.3331830501556299</v>
      </c>
      <c r="C7047">
        <v>8.9018259048461896</v>
      </c>
      <c r="D7047">
        <v>2.3331830501556299</v>
      </c>
      <c r="E7047">
        <v>30.432944829743199</v>
      </c>
      <c r="F7047">
        <v>243.723886239743</v>
      </c>
      <c r="G7047">
        <v>91.0749</v>
      </c>
    </row>
    <row r="7048" spans="1:7" x14ac:dyDescent="0.25">
      <c r="A7048">
        <v>70.5600000000004</v>
      </c>
      <c r="B7048">
        <v>2.3335433006286599</v>
      </c>
      <c r="C7048">
        <v>8.9021654129028303</v>
      </c>
      <c r="D7048">
        <v>2.3335433006286599</v>
      </c>
      <c r="E7048">
        <v>30.433305080216201</v>
      </c>
      <c r="F7048">
        <v>243.72424649021599</v>
      </c>
      <c r="G7048">
        <v>91.084900000000204</v>
      </c>
    </row>
    <row r="7049" spans="1:7" x14ac:dyDescent="0.25">
      <c r="A7049">
        <v>70.570000000000107</v>
      </c>
      <c r="B7049">
        <v>2.3339209556579501</v>
      </c>
      <c r="C7049">
        <v>8.9022970199584908</v>
      </c>
      <c r="D7049">
        <v>2.3339209556579501</v>
      </c>
      <c r="E7049">
        <v>30.433682735245501</v>
      </c>
      <c r="F7049">
        <v>243.724624145245</v>
      </c>
      <c r="G7049">
        <v>91.094899999999996</v>
      </c>
    </row>
    <row r="7050" spans="1:7" x14ac:dyDescent="0.25">
      <c r="A7050">
        <v>70.580000000000297</v>
      </c>
      <c r="B7050">
        <v>2.33428502082824</v>
      </c>
      <c r="C7050">
        <v>8.9034156799316406</v>
      </c>
      <c r="D7050">
        <v>2.33428502082824</v>
      </c>
      <c r="E7050">
        <v>30.4340468004158</v>
      </c>
      <c r="F7050">
        <v>243.72498821041501</v>
      </c>
      <c r="G7050">
        <v>91.1049000000002</v>
      </c>
    </row>
    <row r="7051" spans="1:7" x14ac:dyDescent="0.25">
      <c r="A7051">
        <v>70.590000000000103</v>
      </c>
      <c r="B7051">
        <v>2.3346633911132799</v>
      </c>
      <c r="C7051">
        <v>8.9025335311889595</v>
      </c>
      <c r="D7051">
        <v>2.3346633911132799</v>
      </c>
      <c r="E7051">
        <v>30.434425170700798</v>
      </c>
      <c r="F7051">
        <v>243.72536658070001</v>
      </c>
      <c r="G7051">
        <v>91.114900000000006</v>
      </c>
    </row>
    <row r="7052" spans="1:7" x14ac:dyDescent="0.25">
      <c r="A7052">
        <v>70.600000000000307</v>
      </c>
      <c r="B7052">
        <v>2.33507823944091</v>
      </c>
      <c r="C7052">
        <v>8.9027690887451101</v>
      </c>
      <c r="D7052">
        <v>2.33507823944091</v>
      </c>
      <c r="E7052">
        <v>30.4348400190284</v>
      </c>
      <c r="F7052">
        <v>243.72578142902799</v>
      </c>
      <c r="G7052">
        <v>91.124900000000196</v>
      </c>
    </row>
    <row r="7053" spans="1:7" x14ac:dyDescent="0.25">
      <c r="A7053">
        <v>70.610000000000099</v>
      </c>
      <c r="B7053">
        <v>2.3354611396789502</v>
      </c>
      <c r="C7053">
        <v>8.9027404785156197</v>
      </c>
      <c r="D7053">
        <v>2.3354611396789502</v>
      </c>
      <c r="E7053">
        <v>30.435222919266501</v>
      </c>
      <c r="F7053">
        <v>243.726164329266</v>
      </c>
      <c r="G7053">
        <v>91.134900000000002</v>
      </c>
    </row>
    <row r="7054" spans="1:7" x14ac:dyDescent="0.25">
      <c r="A7054">
        <v>70.620000000000303</v>
      </c>
      <c r="B7054">
        <v>2.33583140373229</v>
      </c>
      <c r="C7054">
        <v>8.90199470520019</v>
      </c>
      <c r="D7054">
        <v>2.33583140373229</v>
      </c>
      <c r="E7054">
        <v>30.435593183319799</v>
      </c>
      <c r="F7054">
        <v>243.726534593319</v>
      </c>
      <c r="G7054">
        <v>91.144900000000206</v>
      </c>
    </row>
    <row r="7055" spans="1:7" x14ac:dyDescent="0.25">
      <c r="A7055">
        <v>70.630000000000095</v>
      </c>
      <c r="B7055">
        <v>2.3362050056457502</v>
      </c>
      <c r="C7055">
        <v>8.9010047912597603</v>
      </c>
      <c r="D7055">
        <v>2.3362050056457502</v>
      </c>
      <c r="E7055">
        <v>30.435966785233301</v>
      </c>
      <c r="F7055">
        <v>243.72690819523299</v>
      </c>
      <c r="G7055">
        <v>91.154899999999898</v>
      </c>
    </row>
    <row r="7056" spans="1:7" x14ac:dyDescent="0.25">
      <c r="A7056">
        <v>70.640000000000299</v>
      </c>
      <c r="B7056">
        <v>2.3365910053253098</v>
      </c>
      <c r="C7056">
        <v>8.9007720947265607</v>
      </c>
      <c r="D7056">
        <v>2.3365910053253098</v>
      </c>
      <c r="E7056">
        <v>30.436352784912799</v>
      </c>
      <c r="F7056">
        <v>243.72729419491199</v>
      </c>
      <c r="G7056">
        <v>91.164900000000202</v>
      </c>
    </row>
    <row r="7057" spans="1:7" x14ac:dyDescent="0.25">
      <c r="A7057">
        <v>70.650000000000006</v>
      </c>
      <c r="B7057">
        <v>2.3369696140289302</v>
      </c>
      <c r="C7057">
        <v>8.8995876312255806</v>
      </c>
      <c r="D7057">
        <v>2.3369696140289302</v>
      </c>
      <c r="E7057">
        <v>30.436731393616402</v>
      </c>
      <c r="F7057">
        <v>243.727672803616</v>
      </c>
      <c r="G7057">
        <v>91.174899999999894</v>
      </c>
    </row>
    <row r="7058" spans="1:7" x14ac:dyDescent="0.25">
      <c r="A7058">
        <v>70.660000000000295</v>
      </c>
      <c r="B7058">
        <v>2.3373067378997798</v>
      </c>
      <c r="C7058">
        <v>8.8996324539184499</v>
      </c>
      <c r="D7058">
        <v>2.3373067378997798</v>
      </c>
      <c r="E7058">
        <v>30.437068517487301</v>
      </c>
      <c r="F7058">
        <v>243.72800992748699</v>
      </c>
      <c r="G7058">
        <v>91.184900000000098</v>
      </c>
    </row>
    <row r="7059" spans="1:7" x14ac:dyDescent="0.25">
      <c r="A7059">
        <v>70.67</v>
      </c>
      <c r="B7059">
        <v>2.33766245841979</v>
      </c>
      <c r="C7059">
        <v>8.9005975723266602</v>
      </c>
      <c r="D7059">
        <v>2.33766245841979</v>
      </c>
      <c r="E7059">
        <v>30.437424238007299</v>
      </c>
      <c r="F7059">
        <v>243.72836564800701</v>
      </c>
      <c r="G7059">
        <v>91.194899999999905</v>
      </c>
    </row>
    <row r="7060" spans="1:7" x14ac:dyDescent="0.25">
      <c r="A7060">
        <v>70.680000000000206</v>
      </c>
      <c r="B7060">
        <v>2.3380386829376198</v>
      </c>
      <c r="C7060">
        <v>8.9008502960205007</v>
      </c>
      <c r="D7060">
        <v>2.3380386829376198</v>
      </c>
      <c r="E7060">
        <v>30.4378004625251</v>
      </c>
      <c r="F7060">
        <v>243.72874187252501</v>
      </c>
      <c r="G7060">
        <v>91.204900000000094</v>
      </c>
    </row>
    <row r="7061" spans="1:7" x14ac:dyDescent="0.25">
      <c r="A7061">
        <v>70.69</v>
      </c>
      <c r="B7061">
        <v>2.3384003639221098</v>
      </c>
      <c r="C7061">
        <v>8.9022188186645508</v>
      </c>
      <c r="D7061">
        <v>2.3384003639221098</v>
      </c>
      <c r="E7061">
        <v>30.438162143509601</v>
      </c>
      <c r="F7061">
        <v>243.72910355350899</v>
      </c>
      <c r="G7061">
        <v>91.214899999999901</v>
      </c>
    </row>
    <row r="7062" spans="1:7" x14ac:dyDescent="0.25">
      <c r="A7062">
        <v>70.700000000000202</v>
      </c>
      <c r="B7062">
        <v>2.3387675285339302</v>
      </c>
      <c r="C7062">
        <v>8.9036941528320295</v>
      </c>
      <c r="D7062">
        <v>2.3387675285339302</v>
      </c>
      <c r="E7062">
        <v>30.438529308121499</v>
      </c>
      <c r="F7062">
        <v>243.72947071812101</v>
      </c>
      <c r="G7062">
        <v>91.224900000000105</v>
      </c>
    </row>
    <row r="7063" spans="1:7" x14ac:dyDescent="0.25">
      <c r="A7063">
        <v>70.709999999999994</v>
      </c>
      <c r="B7063">
        <v>2.3391203880310001</v>
      </c>
      <c r="C7063">
        <v>8.9038896560668892</v>
      </c>
      <c r="D7063">
        <v>2.3391203880310001</v>
      </c>
      <c r="E7063">
        <v>30.438882167618502</v>
      </c>
      <c r="F7063">
        <v>243.72982357761799</v>
      </c>
      <c r="G7063">
        <v>91.234899999999897</v>
      </c>
    </row>
    <row r="7064" spans="1:7" x14ac:dyDescent="0.25">
      <c r="A7064">
        <v>70.720000000000198</v>
      </c>
      <c r="B7064">
        <v>2.3394777774810702</v>
      </c>
      <c r="C7064">
        <v>8.9034347534179599</v>
      </c>
      <c r="D7064">
        <v>2.3394777774810702</v>
      </c>
      <c r="E7064">
        <v>30.4392395570686</v>
      </c>
      <c r="F7064">
        <v>243.73018096706801</v>
      </c>
      <c r="G7064">
        <v>91.244900000000101</v>
      </c>
    </row>
    <row r="7065" spans="1:7" x14ac:dyDescent="0.25">
      <c r="A7065">
        <v>70.73</v>
      </c>
      <c r="B7065">
        <v>2.3398370742797798</v>
      </c>
      <c r="C7065">
        <v>8.9039287567138601</v>
      </c>
      <c r="D7065">
        <v>2.3398370742797798</v>
      </c>
      <c r="E7065">
        <v>30.439598853867299</v>
      </c>
      <c r="F7065">
        <v>243.730540263867</v>
      </c>
      <c r="G7065">
        <v>91.254899999999907</v>
      </c>
    </row>
    <row r="7066" spans="1:7" x14ac:dyDescent="0.25">
      <c r="A7066">
        <v>70.740000000000194</v>
      </c>
      <c r="B7066">
        <v>2.3401570320129301</v>
      </c>
      <c r="C7066">
        <v>8.9038124084472603</v>
      </c>
      <c r="D7066">
        <v>2.3401570320129301</v>
      </c>
      <c r="E7066">
        <v>30.439918811600499</v>
      </c>
      <c r="F7066">
        <v>243.73086022160001</v>
      </c>
      <c r="G7066">
        <v>91.264900000000097</v>
      </c>
    </row>
    <row r="7067" spans="1:7" x14ac:dyDescent="0.25">
      <c r="A7067">
        <v>70.75</v>
      </c>
      <c r="B7067">
        <v>2.34051513671875</v>
      </c>
      <c r="C7067">
        <v>8.9050788879394496</v>
      </c>
      <c r="D7067">
        <v>2.34051513671875</v>
      </c>
      <c r="E7067">
        <v>30.440276916306299</v>
      </c>
      <c r="F7067">
        <v>243.73121832630599</v>
      </c>
      <c r="G7067">
        <v>91.274899999999803</v>
      </c>
    </row>
    <row r="7068" spans="1:7" x14ac:dyDescent="0.25">
      <c r="A7068">
        <v>70.760000000000204</v>
      </c>
      <c r="B7068">
        <v>2.3408710956573402</v>
      </c>
      <c r="C7068">
        <v>8.9048805236816406</v>
      </c>
      <c r="D7068">
        <v>2.3408710956573402</v>
      </c>
      <c r="E7068">
        <v>30.440632875244901</v>
      </c>
      <c r="F7068">
        <v>243.73157428524399</v>
      </c>
      <c r="G7068">
        <v>91.284900000000107</v>
      </c>
    </row>
    <row r="7069" spans="1:7" x14ac:dyDescent="0.25">
      <c r="A7069">
        <v>70.769999999999897</v>
      </c>
      <c r="B7069">
        <v>2.3412232398986799</v>
      </c>
      <c r="C7069">
        <v>8.90441799163818</v>
      </c>
      <c r="D7069">
        <v>2.3412232398986799</v>
      </c>
      <c r="E7069">
        <v>30.440985019486199</v>
      </c>
      <c r="F7069">
        <v>243.73192642948601</v>
      </c>
      <c r="G7069">
        <v>91.294899999999799</v>
      </c>
    </row>
    <row r="7070" spans="1:7" x14ac:dyDescent="0.25">
      <c r="A7070">
        <v>70.7800000000002</v>
      </c>
      <c r="B7070">
        <v>2.3415389060974099</v>
      </c>
      <c r="C7070">
        <v>8.9039745330810494</v>
      </c>
      <c r="D7070">
        <v>2.3415389060974099</v>
      </c>
      <c r="E7070">
        <v>30.441300685684901</v>
      </c>
      <c r="F7070">
        <v>243.732242095684</v>
      </c>
      <c r="G7070">
        <v>91.304900000000004</v>
      </c>
    </row>
    <row r="7071" spans="1:7" x14ac:dyDescent="0.25">
      <c r="A7071">
        <v>70.790000000000404</v>
      </c>
      <c r="B7071">
        <v>2.3418488502502401</v>
      </c>
      <c r="C7071">
        <v>8.9029788970947195</v>
      </c>
      <c r="D7071">
        <v>2.3418488502502401</v>
      </c>
      <c r="E7071">
        <v>30.4416106298378</v>
      </c>
      <c r="F7071">
        <v>243.732552039837</v>
      </c>
      <c r="G7071">
        <v>91.314900000000307</v>
      </c>
    </row>
    <row r="7072" spans="1:7" x14ac:dyDescent="0.25">
      <c r="A7072">
        <v>70.800000000000097</v>
      </c>
      <c r="B7072">
        <v>2.3422007560729901</v>
      </c>
      <c r="C7072">
        <v>8.9008979797363192</v>
      </c>
      <c r="D7072">
        <v>2.3422007560729901</v>
      </c>
      <c r="E7072">
        <v>30.441962535660501</v>
      </c>
      <c r="F7072">
        <v>243.73290394566001</v>
      </c>
      <c r="G7072">
        <v>91.3249</v>
      </c>
    </row>
    <row r="7073" spans="1:7" x14ac:dyDescent="0.25">
      <c r="A7073">
        <v>70.8100000000004</v>
      </c>
      <c r="B7073">
        <v>2.3424997329711901</v>
      </c>
      <c r="C7073">
        <v>8.9001474380493093</v>
      </c>
      <c r="D7073">
        <v>2.3424997329711901</v>
      </c>
      <c r="E7073">
        <v>30.442261512558701</v>
      </c>
      <c r="F7073">
        <v>243.73320292255801</v>
      </c>
      <c r="G7073">
        <v>91.334900000000204</v>
      </c>
    </row>
    <row r="7074" spans="1:7" x14ac:dyDescent="0.25">
      <c r="A7074">
        <v>70.820000000000107</v>
      </c>
      <c r="B7074">
        <v>2.34279060363769</v>
      </c>
      <c r="C7074">
        <v>8.8992691040038991</v>
      </c>
      <c r="D7074">
        <v>2.34279060363769</v>
      </c>
      <c r="E7074">
        <v>30.442552383225198</v>
      </c>
      <c r="F7074">
        <v>243.73349379322499</v>
      </c>
      <c r="G7074">
        <v>91.344899999999996</v>
      </c>
    </row>
    <row r="7075" spans="1:7" x14ac:dyDescent="0.25">
      <c r="A7075">
        <v>70.830000000000297</v>
      </c>
      <c r="B7075">
        <v>2.3431148529052699</v>
      </c>
      <c r="C7075">
        <v>8.8988895416259695</v>
      </c>
      <c r="D7075">
        <v>2.3431148529052699</v>
      </c>
      <c r="E7075">
        <v>30.442876632492801</v>
      </c>
      <c r="F7075">
        <v>243.733818042492</v>
      </c>
      <c r="G7075">
        <v>91.3549000000002</v>
      </c>
    </row>
    <row r="7076" spans="1:7" x14ac:dyDescent="0.25">
      <c r="A7076">
        <v>70.840000000000103</v>
      </c>
      <c r="B7076">
        <v>2.34346103668212</v>
      </c>
      <c r="C7076">
        <v>8.8977851867675692</v>
      </c>
      <c r="D7076">
        <v>2.34346103668212</v>
      </c>
      <c r="E7076">
        <v>30.4432228162696</v>
      </c>
      <c r="F7076">
        <v>243.734164226269</v>
      </c>
      <c r="G7076">
        <v>91.364900000000006</v>
      </c>
    </row>
    <row r="7077" spans="1:7" x14ac:dyDescent="0.25">
      <c r="A7077">
        <v>70.850000000000307</v>
      </c>
      <c r="B7077">
        <v>2.3438148498535099</v>
      </c>
      <c r="C7077">
        <v>8.8954143524169904</v>
      </c>
      <c r="D7077">
        <v>2.3438148498535099</v>
      </c>
      <c r="E7077">
        <v>30.443576629441001</v>
      </c>
      <c r="F7077">
        <v>243.73451803944101</v>
      </c>
      <c r="G7077">
        <v>91.374900000000196</v>
      </c>
    </row>
    <row r="7078" spans="1:7" x14ac:dyDescent="0.25">
      <c r="A7078">
        <v>70.860000000000099</v>
      </c>
      <c r="B7078">
        <v>2.3441274166107098</v>
      </c>
      <c r="C7078">
        <v>8.8937616348266602</v>
      </c>
      <c r="D7078">
        <v>2.3441274166107098</v>
      </c>
      <c r="E7078">
        <v>30.443889196198199</v>
      </c>
      <c r="F7078">
        <v>243.73483060619799</v>
      </c>
      <c r="G7078">
        <v>91.384900000000002</v>
      </c>
    </row>
    <row r="7079" spans="1:7" x14ac:dyDescent="0.25">
      <c r="A7079">
        <v>70.870000000000303</v>
      </c>
      <c r="B7079">
        <v>2.3444290161132799</v>
      </c>
      <c r="C7079">
        <v>8.8909616470336896</v>
      </c>
      <c r="D7079">
        <v>2.3444290161132799</v>
      </c>
      <c r="E7079">
        <v>30.444190795700798</v>
      </c>
      <c r="F7079">
        <v>243.73513220570001</v>
      </c>
      <c r="G7079">
        <v>91.394900000000206</v>
      </c>
    </row>
    <row r="7080" spans="1:7" x14ac:dyDescent="0.25">
      <c r="A7080">
        <v>70.880000000000095</v>
      </c>
      <c r="B7080">
        <v>2.3447456359863201</v>
      </c>
      <c r="C7080">
        <v>8.8886899948120099</v>
      </c>
      <c r="D7080">
        <v>2.3447456359863201</v>
      </c>
      <c r="E7080">
        <v>30.444507415573799</v>
      </c>
      <c r="F7080">
        <v>243.735448825573</v>
      </c>
      <c r="G7080">
        <v>91.404899999999898</v>
      </c>
    </row>
    <row r="7081" spans="1:7" x14ac:dyDescent="0.25">
      <c r="A7081">
        <v>70.890000000000299</v>
      </c>
      <c r="B7081">
        <v>2.3450725078582701</v>
      </c>
      <c r="C7081">
        <v>8.88832187652587</v>
      </c>
      <c r="D7081">
        <v>2.3450725078582701</v>
      </c>
      <c r="E7081">
        <v>30.444834287445801</v>
      </c>
      <c r="F7081">
        <v>243.73577569744501</v>
      </c>
      <c r="G7081">
        <v>91.414900000000202</v>
      </c>
    </row>
    <row r="7082" spans="1:7" x14ac:dyDescent="0.25">
      <c r="A7082">
        <v>70.900000000000006</v>
      </c>
      <c r="B7082">
        <v>2.3453710079193102</v>
      </c>
      <c r="C7082">
        <v>8.8883628845214808</v>
      </c>
      <c r="D7082">
        <v>2.3453710079193102</v>
      </c>
      <c r="E7082">
        <v>30.4451327875068</v>
      </c>
      <c r="F7082">
        <v>243.73607419750601</v>
      </c>
      <c r="G7082">
        <v>91.424899999999894</v>
      </c>
    </row>
    <row r="7083" spans="1:7" x14ac:dyDescent="0.25">
      <c r="A7083">
        <v>70.910000000000295</v>
      </c>
      <c r="B7083">
        <v>2.3456606864929102</v>
      </c>
      <c r="C7083">
        <v>8.8878107070922798</v>
      </c>
      <c r="D7083">
        <v>2.3456606864929102</v>
      </c>
      <c r="E7083">
        <v>30.445422466080402</v>
      </c>
      <c r="F7083">
        <v>243.73636387607999</v>
      </c>
      <c r="G7083">
        <v>91.434900000000098</v>
      </c>
    </row>
    <row r="7084" spans="1:7" x14ac:dyDescent="0.25">
      <c r="A7084">
        <v>70.92</v>
      </c>
      <c r="B7084">
        <v>2.3459780216217001</v>
      </c>
      <c r="C7084">
        <v>8.8873443603515607</v>
      </c>
      <c r="D7084">
        <v>2.3459780216217001</v>
      </c>
      <c r="E7084">
        <v>30.4457398012092</v>
      </c>
      <c r="F7084">
        <v>243.736681211209</v>
      </c>
      <c r="G7084">
        <v>91.444899999999905</v>
      </c>
    </row>
    <row r="7085" spans="1:7" x14ac:dyDescent="0.25">
      <c r="A7085">
        <v>70.930000000000206</v>
      </c>
      <c r="B7085">
        <v>2.34625148773193</v>
      </c>
      <c r="C7085">
        <v>8.8865203857421804</v>
      </c>
      <c r="D7085">
        <v>2.34625148773193</v>
      </c>
      <c r="E7085">
        <v>30.446013267319501</v>
      </c>
      <c r="F7085">
        <v>243.73695467731901</v>
      </c>
      <c r="G7085">
        <v>91.454900000000094</v>
      </c>
    </row>
    <row r="7086" spans="1:7" x14ac:dyDescent="0.25">
      <c r="A7086">
        <v>70.94</v>
      </c>
      <c r="B7086">
        <v>2.3465521335601802</v>
      </c>
      <c r="C7086">
        <v>8.8854207992553693</v>
      </c>
      <c r="D7086">
        <v>2.3465521335601802</v>
      </c>
      <c r="E7086">
        <v>30.446313913147701</v>
      </c>
      <c r="F7086">
        <v>243.737255323147</v>
      </c>
      <c r="G7086">
        <v>91.464899999999901</v>
      </c>
    </row>
    <row r="7087" spans="1:7" x14ac:dyDescent="0.25">
      <c r="A7087">
        <v>70.950000000000202</v>
      </c>
      <c r="B7087">
        <v>2.3468761444091699</v>
      </c>
      <c r="C7087">
        <v>8.8849411010742099</v>
      </c>
      <c r="D7087">
        <v>2.3468761444091699</v>
      </c>
      <c r="E7087">
        <v>30.4466379239967</v>
      </c>
      <c r="F7087">
        <v>243.737579333996</v>
      </c>
      <c r="G7087">
        <v>91.474900000000105</v>
      </c>
    </row>
    <row r="7088" spans="1:7" x14ac:dyDescent="0.25">
      <c r="A7088">
        <v>70.959999999999994</v>
      </c>
      <c r="B7088">
        <v>2.3471581935882502</v>
      </c>
      <c r="C7088">
        <v>8.8841600418090803</v>
      </c>
      <c r="D7088">
        <v>2.3471581935882502</v>
      </c>
      <c r="E7088">
        <v>30.446919973175799</v>
      </c>
      <c r="F7088">
        <v>243.73786138317499</v>
      </c>
      <c r="G7088">
        <v>91.484899999999897</v>
      </c>
    </row>
    <row r="7089" spans="1:7" x14ac:dyDescent="0.25">
      <c r="A7089">
        <v>70.970000000000198</v>
      </c>
      <c r="B7089">
        <v>2.34749436378479</v>
      </c>
      <c r="C7089">
        <v>8.8837976455688406</v>
      </c>
      <c r="D7089">
        <v>2.34749436378479</v>
      </c>
      <c r="E7089">
        <v>30.4472561433723</v>
      </c>
      <c r="F7089">
        <v>243.738197553372</v>
      </c>
      <c r="G7089">
        <v>91.494900000000101</v>
      </c>
    </row>
    <row r="7090" spans="1:7" x14ac:dyDescent="0.25">
      <c r="A7090">
        <v>70.98</v>
      </c>
      <c r="B7090">
        <v>2.34779500961303</v>
      </c>
      <c r="C7090">
        <v>8.88405036926269</v>
      </c>
      <c r="D7090">
        <v>2.34779500961303</v>
      </c>
      <c r="E7090">
        <v>30.4475567892006</v>
      </c>
      <c r="F7090">
        <v>243.7384981992</v>
      </c>
      <c r="G7090">
        <v>91.504899999999907</v>
      </c>
    </row>
    <row r="7091" spans="1:7" x14ac:dyDescent="0.25">
      <c r="A7091">
        <v>70.990000000000194</v>
      </c>
      <c r="B7091">
        <v>2.3480851650238002</v>
      </c>
      <c r="C7091">
        <v>8.8832721710205007</v>
      </c>
      <c r="D7091">
        <v>2.3480851650238002</v>
      </c>
      <c r="E7091">
        <v>30.4478469446113</v>
      </c>
      <c r="F7091">
        <v>243.73878835461099</v>
      </c>
      <c r="G7091">
        <v>91.514900000000097</v>
      </c>
    </row>
    <row r="7092" spans="1:7" x14ac:dyDescent="0.25">
      <c r="A7092">
        <v>71</v>
      </c>
      <c r="B7092">
        <v>2.3484086990356401</v>
      </c>
      <c r="C7092">
        <v>8.8817501068115199</v>
      </c>
      <c r="D7092">
        <v>2.3484086990356401</v>
      </c>
      <c r="E7092">
        <v>30.448170478623201</v>
      </c>
      <c r="F7092">
        <v>243.739111888623</v>
      </c>
      <c r="G7092">
        <v>91.524899999999803</v>
      </c>
    </row>
    <row r="7093" spans="1:7" x14ac:dyDescent="0.25">
      <c r="A7093">
        <v>71.010000000000204</v>
      </c>
      <c r="B7093">
        <v>2.3487341403961102</v>
      </c>
      <c r="C7093">
        <v>8.8800096511840803</v>
      </c>
      <c r="D7093">
        <v>2.3487341403961102</v>
      </c>
      <c r="E7093">
        <v>30.4484959199836</v>
      </c>
      <c r="F7093">
        <v>243.73943732998299</v>
      </c>
      <c r="G7093">
        <v>91.534900000000107</v>
      </c>
    </row>
    <row r="7094" spans="1:7" x14ac:dyDescent="0.25">
      <c r="A7094">
        <v>71.019999999999897</v>
      </c>
      <c r="B7094">
        <v>2.3490612506866402</v>
      </c>
      <c r="C7094">
        <v>8.8780879974365199</v>
      </c>
      <c r="D7094">
        <v>2.3490612506866402</v>
      </c>
      <c r="E7094">
        <v>30.448823030274198</v>
      </c>
      <c r="F7094">
        <v>243.739764440274</v>
      </c>
      <c r="G7094">
        <v>91.544899999999799</v>
      </c>
    </row>
    <row r="7095" spans="1:7" x14ac:dyDescent="0.25">
      <c r="A7095">
        <v>71.0300000000002</v>
      </c>
      <c r="B7095">
        <v>2.3493804931640598</v>
      </c>
      <c r="C7095">
        <v>8.8770971298217702</v>
      </c>
      <c r="D7095">
        <v>2.3493804931640598</v>
      </c>
      <c r="E7095">
        <v>30.449142272751601</v>
      </c>
      <c r="F7095">
        <v>243.74008368275099</v>
      </c>
      <c r="G7095">
        <v>91.554900000000004</v>
      </c>
    </row>
    <row r="7096" spans="1:7" x14ac:dyDescent="0.25">
      <c r="A7096">
        <v>71.040000000000404</v>
      </c>
      <c r="B7096">
        <v>2.34965825080871</v>
      </c>
      <c r="C7096">
        <v>8.8767652511596609</v>
      </c>
      <c r="D7096">
        <v>2.34965825080871</v>
      </c>
      <c r="E7096">
        <v>30.449420030396201</v>
      </c>
      <c r="F7096">
        <v>243.74036144039599</v>
      </c>
      <c r="G7096">
        <v>91.564900000000307</v>
      </c>
    </row>
    <row r="7097" spans="1:7" x14ac:dyDescent="0.25">
      <c r="A7097">
        <v>71.050000000000097</v>
      </c>
      <c r="B7097">
        <v>2.34993124008178</v>
      </c>
      <c r="C7097">
        <v>8.8763465881347603</v>
      </c>
      <c r="D7097">
        <v>2.34993124008178</v>
      </c>
      <c r="E7097">
        <v>30.449693019669301</v>
      </c>
      <c r="F7097">
        <v>243.740634429669</v>
      </c>
      <c r="G7097">
        <v>91.5749</v>
      </c>
    </row>
    <row r="7098" spans="1:7" x14ac:dyDescent="0.25">
      <c r="A7098">
        <v>71.0600000000004</v>
      </c>
      <c r="B7098">
        <v>2.35022592544555</v>
      </c>
      <c r="C7098">
        <v>8.8766984939575106</v>
      </c>
      <c r="D7098">
        <v>2.35022592544555</v>
      </c>
      <c r="E7098">
        <v>30.449987705033099</v>
      </c>
      <c r="F7098">
        <v>243.740929115033</v>
      </c>
      <c r="G7098">
        <v>91.584900000000204</v>
      </c>
    </row>
    <row r="7099" spans="1:7" x14ac:dyDescent="0.25">
      <c r="A7099">
        <v>71.070000000000107</v>
      </c>
      <c r="B7099">
        <v>2.3505504131317099</v>
      </c>
      <c r="C7099">
        <v>8.8760299682617099</v>
      </c>
      <c r="D7099">
        <v>2.3505504131317099</v>
      </c>
      <c r="E7099">
        <v>30.450312192719199</v>
      </c>
      <c r="F7099">
        <v>243.74125360271901</v>
      </c>
      <c r="G7099">
        <v>91.594899999999996</v>
      </c>
    </row>
    <row r="7100" spans="1:7" x14ac:dyDescent="0.25">
      <c r="A7100">
        <v>71.080000000000297</v>
      </c>
      <c r="B7100">
        <v>2.3508872985839799</v>
      </c>
      <c r="C7100">
        <v>8.8755121231079102</v>
      </c>
      <c r="D7100">
        <v>2.3508872985839799</v>
      </c>
      <c r="E7100">
        <v>30.450649078171502</v>
      </c>
      <c r="F7100">
        <v>243.741590488171</v>
      </c>
      <c r="G7100">
        <v>91.6049000000002</v>
      </c>
    </row>
    <row r="7101" spans="1:7" x14ac:dyDescent="0.25">
      <c r="A7101">
        <v>71.090000000000103</v>
      </c>
      <c r="B7101">
        <v>2.3512065410614</v>
      </c>
      <c r="C7101">
        <v>8.8748035430908203</v>
      </c>
      <c r="D7101">
        <v>2.3512065410614</v>
      </c>
      <c r="E7101">
        <v>30.450968320648901</v>
      </c>
      <c r="F7101">
        <v>243.74190973064799</v>
      </c>
      <c r="G7101">
        <v>91.614900000000006</v>
      </c>
    </row>
    <row r="7102" spans="1:7" x14ac:dyDescent="0.25">
      <c r="A7102">
        <v>71.100000000000307</v>
      </c>
      <c r="B7102">
        <v>2.3514924049377401</v>
      </c>
      <c r="C7102">
        <v>8.8752164840698207</v>
      </c>
      <c r="D7102">
        <v>2.3514924049377401</v>
      </c>
      <c r="E7102">
        <v>30.4512541845253</v>
      </c>
      <c r="F7102">
        <v>243.74219559452499</v>
      </c>
      <c r="G7102">
        <v>91.624900000000196</v>
      </c>
    </row>
    <row r="7103" spans="1:7" x14ac:dyDescent="0.25">
      <c r="A7103">
        <v>71.110000000000099</v>
      </c>
      <c r="B7103">
        <v>2.3518009185790998</v>
      </c>
      <c r="C7103">
        <v>8.8749132156371999</v>
      </c>
      <c r="D7103">
        <v>2.3518009185790998</v>
      </c>
      <c r="E7103">
        <v>30.451562698166601</v>
      </c>
      <c r="F7103">
        <v>243.742504108166</v>
      </c>
      <c r="G7103">
        <v>91.634900000000002</v>
      </c>
    </row>
    <row r="7104" spans="1:7" x14ac:dyDescent="0.25">
      <c r="A7104">
        <v>71.120000000000303</v>
      </c>
      <c r="B7104">
        <v>2.35215020179748</v>
      </c>
      <c r="C7104">
        <v>8.875</v>
      </c>
      <c r="D7104">
        <v>2.35215020179748</v>
      </c>
      <c r="E7104">
        <v>30.451911981384999</v>
      </c>
      <c r="F7104">
        <v>243.74285339138501</v>
      </c>
      <c r="G7104">
        <v>91.644900000000206</v>
      </c>
    </row>
    <row r="7105" spans="1:7" x14ac:dyDescent="0.25">
      <c r="A7105">
        <v>71.130000000000095</v>
      </c>
      <c r="B7105">
        <v>2.3524873256683301</v>
      </c>
      <c r="C7105">
        <v>8.8740177154540998</v>
      </c>
      <c r="D7105">
        <v>2.3524873256683301</v>
      </c>
      <c r="E7105">
        <v>30.452249105255898</v>
      </c>
      <c r="F7105">
        <v>243.74319051525501</v>
      </c>
      <c r="G7105">
        <v>91.654899999999898</v>
      </c>
    </row>
    <row r="7106" spans="1:7" x14ac:dyDescent="0.25">
      <c r="A7106">
        <v>71.140000000000299</v>
      </c>
      <c r="B7106">
        <v>2.3528189659118599</v>
      </c>
      <c r="C7106">
        <v>8.8739137649536097</v>
      </c>
      <c r="D7106">
        <v>2.3528189659118599</v>
      </c>
      <c r="E7106">
        <v>30.4525807454994</v>
      </c>
      <c r="F7106">
        <v>243.74352215549899</v>
      </c>
      <c r="G7106">
        <v>91.664900000000202</v>
      </c>
    </row>
    <row r="7107" spans="1:7" x14ac:dyDescent="0.25">
      <c r="A7107">
        <v>71.150000000000006</v>
      </c>
      <c r="B7107">
        <v>2.3531186580657901</v>
      </c>
      <c r="C7107">
        <v>8.8722810745239205</v>
      </c>
      <c r="D7107">
        <v>2.3531186580657901</v>
      </c>
      <c r="E7107">
        <v>30.452880437653299</v>
      </c>
      <c r="F7107">
        <v>243.74382184765301</v>
      </c>
      <c r="G7107">
        <v>91.674899999999894</v>
      </c>
    </row>
    <row r="7108" spans="1:7" x14ac:dyDescent="0.25">
      <c r="A7108">
        <v>71.160000000000295</v>
      </c>
      <c r="B7108">
        <v>2.3534092903137198</v>
      </c>
      <c r="C7108">
        <v>8.8717002868652308</v>
      </c>
      <c r="D7108">
        <v>2.3534092903137198</v>
      </c>
      <c r="E7108">
        <v>30.453171069901199</v>
      </c>
      <c r="F7108">
        <v>243.74411247990099</v>
      </c>
      <c r="G7108">
        <v>91.684900000000098</v>
      </c>
    </row>
    <row r="7109" spans="1:7" x14ac:dyDescent="0.25">
      <c r="A7109">
        <v>71.17</v>
      </c>
      <c r="B7109">
        <v>2.35374760627746</v>
      </c>
      <c r="C7109">
        <v>8.8713645935058505</v>
      </c>
      <c r="D7109">
        <v>2.35374760627746</v>
      </c>
      <c r="E7109">
        <v>30.453509385865001</v>
      </c>
      <c r="F7109">
        <v>243.74445079586499</v>
      </c>
      <c r="G7109">
        <v>91.694899999999905</v>
      </c>
    </row>
    <row r="7110" spans="1:7" x14ac:dyDescent="0.25">
      <c r="A7110">
        <v>71.180000000000206</v>
      </c>
      <c r="B7110">
        <v>2.3540902137756299</v>
      </c>
      <c r="C7110">
        <v>8.8708715438842702</v>
      </c>
      <c r="D7110">
        <v>2.3540902137756299</v>
      </c>
      <c r="E7110">
        <v>30.453851993363202</v>
      </c>
      <c r="F7110">
        <v>243.74479340336299</v>
      </c>
      <c r="G7110">
        <v>91.704900000000094</v>
      </c>
    </row>
    <row r="7111" spans="1:7" x14ac:dyDescent="0.25">
      <c r="A7111">
        <v>71.19</v>
      </c>
      <c r="B7111">
        <v>2.3544130325317298</v>
      </c>
      <c r="C7111">
        <v>8.8713836669921804</v>
      </c>
      <c r="D7111">
        <v>2.3544130325317298</v>
      </c>
      <c r="E7111">
        <v>30.454174812119302</v>
      </c>
      <c r="F7111">
        <v>243.74511622211901</v>
      </c>
      <c r="G7111">
        <v>91.714899999999901</v>
      </c>
    </row>
    <row r="7112" spans="1:7" x14ac:dyDescent="0.25">
      <c r="A7112">
        <v>71.200000000000202</v>
      </c>
      <c r="B7112">
        <v>2.3547213077545099</v>
      </c>
      <c r="C7112">
        <v>8.8696737289428693</v>
      </c>
      <c r="D7112">
        <v>2.3547213077545099</v>
      </c>
      <c r="E7112">
        <v>30.454483087341998</v>
      </c>
      <c r="F7112">
        <v>243.74542449734199</v>
      </c>
      <c r="G7112">
        <v>91.724900000000105</v>
      </c>
    </row>
    <row r="7113" spans="1:7" x14ac:dyDescent="0.25">
      <c r="A7113">
        <v>71.209999999999994</v>
      </c>
      <c r="B7113">
        <v>2.3550562858581499</v>
      </c>
      <c r="C7113">
        <v>8.8693914413452095</v>
      </c>
      <c r="D7113">
        <v>2.3550562858581499</v>
      </c>
      <c r="E7113">
        <v>30.4548180654457</v>
      </c>
      <c r="F7113">
        <v>243.745759475445</v>
      </c>
      <c r="G7113">
        <v>91.734899999999897</v>
      </c>
    </row>
    <row r="7114" spans="1:7" x14ac:dyDescent="0.25">
      <c r="A7114">
        <v>71.220000000000198</v>
      </c>
      <c r="B7114">
        <v>2.35540318489074</v>
      </c>
      <c r="C7114">
        <v>8.8699483871459908</v>
      </c>
      <c r="D7114">
        <v>2.35540318489074</v>
      </c>
      <c r="E7114">
        <v>30.4551649644783</v>
      </c>
      <c r="F7114">
        <v>243.74610637447799</v>
      </c>
      <c r="G7114">
        <v>91.744900000000101</v>
      </c>
    </row>
    <row r="7115" spans="1:7" x14ac:dyDescent="0.25">
      <c r="A7115">
        <v>71.23</v>
      </c>
      <c r="B7115">
        <v>2.35573053359985</v>
      </c>
      <c r="C7115">
        <v>8.8685483932495099</v>
      </c>
      <c r="D7115">
        <v>2.35573053359985</v>
      </c>
      <c r="E7115">
        <v>30.455492313187399</v>
      </c>
      <c r="F7115">
        <v>243.74643372318701</v>
      </c>
      <c r="G7115">
        <v>91.754899999999907</v>
      </c>
    </row>
    <row r="7116" spans="1:7" x14ac:dyDescent="0.25">
      <c r="A7116">
        <v>71.240000000000194</v>
      </c>
      <c r="B7116">
        <v>2.35603404045104</v>
      </c>
      <c r="C7116">
        <v>8.8675279617309499</v>
      </c>
      <c r="D7116">
        <v>2.35603404045104</v>
      </c>
      <c r="E7116">
        <v>30.455795820038599</v>
      </c>
      <c r="F7116">
        <v>243.74673723003801</v>
      </c>
      <c r="G7116">
        <v>91.764900000000097</v>
      </c>
    </row>
    <row r="7117" spans="1:7" x14ac:dyDescent="0.25">
      <c r="A7117">
        <v>71.25</v>
      </c>
      <c r="B7117">
        <v>2.3563787937164302</v>
      </c>
      <c r="C7117">
        <v>8.8679637908935494</v>
      </c>
      <c r="D7117">
        <v>2.3563787937164302</v>
      </c>
      <c r="E7117">
        <v>30.456140573303902</v>
      </c>
      <c r="F7117">
        <v>243.74708198330299</v>
      </c>
      <c r="G7117">
        <v>91.774899999999803</v>
      </c>
    </row>
    <row r="7118" spans="1:7" x14ac:dyDescent="0.25">
      <c r="A7118">
        <v>71.260000000000204</v>
      </c>
      <c r="B7118">
        <v>2.3567423820495601</v>
      </c>
      <c r="C7118">
        <v>8.8666210174560494</v>
      </c>
      <c r="D7118">
        <v>2.3567423820495601</v>
      </c>
      <c r="E7118">
        <v>30.456504161637099</v>
      </c>
      <c r="F7118">
        <v>243.747445571637</v>
      </c>
      <c r="G7118">
        <v>91.784900000000107</v>
      </c>
    </row>
    <row r="7119" spans="1:7" x14ac:dyDescent="0.25">
      <c r="A7119">
        <v>71.269999999999897</v>
      </c>
      <c r="B7119">
        <v>2.3570752143859801</v>
      </c>
      <c r="C7119">
        <v>8.8661069869995099</v>
      </c>
      <c r="D7119">
        <v>2.3570752143859801</v>
      </c>
      <c r="E7119">
        <v>30.4568369939735</v>
      </c>
      <c r="F7119">
        <v>243.747778403973</v>
      </c>
      <c r="G7119">
        <v>91.794899999999799</v>
      </c>
    </row>
    <row r="7120" spans="1:7" x14ac:dyDescent="0.25">
      <c r="A7120">
        <v>71.2800000000002</v>
      </c>
      <c r="B7120">
        <v>2.3573803901672301</v>
      </c>
      <c r="C7120">
        <v>8.8647060394287092</v>
      </c>
      <c r="D7120">
        <v>2.3573803901672301</v>
      </c>
      <c r="E7120">
        <v>30.4571421697548</v>
      </c>
      <c r="F7120">
        <v>243.748083579754</v>
      </c>
      <c r="G7120">
        <v>91.804900000000004</v>
      </c>
    </row>
    <row r="7121" spans="1:7" x14ac:dyDescent="0.25">
      <c r="A7121">
        <v>71.290000000000404</v>
      </c>
      <c r="B7121">
        <v>2.3576886653900102</v>
      </c>
      <c r="C7121">
        <v>8.8632011413574201</v>
      </c>
      <c r="D7121">
        <v>2.3576886653900102</v>
      </c>
      <c r="E7121">
        <v>30.4574504449775</v>
      </c>
      <c r="F7121">
        <v>243.748391854977</v>
      </c>
      <c r="G7121">
        <v>91.814900000000307</v>
      </c>
    </row>
    <row r="7122" spans="1:7" x14ac:dyDescent="0.25">
      <c r="A7122">
        <v>71.300000000000097</v>
      </c>
      <c r="B7122">
        <v>2.3580136299133301</v>
      </c>
      <c r="C7122">
        <v>8.8637723922729403</v>
      </c>
      <c r="D7122">
        <v>2.3580136299133301</v>
      </c>
      <c r="E7122">
        <v>30.457775409500801</v>
      </c>
      <c r="F7122">
        <v>243.7487168195</v>
      </c>
      <c r="G7122">
        <v>91.8249</v>
      </c>
    </row>
    <row r="7123" spans="1:7" x14ac:dyDescent="0.25">
      <c r="A7123">
        <v>71.3100000000004</v>
      </c>
      <c r="B7123">
        <v>2.35836434364318</v>
      </c>
      <c r="C7123">
        <v>8.8627233505249006</v>
      </c>
      <c r="D7123">
        <v>2.35836434364318</v>
      </c>
      <c r="E7123">
        <v>30.458126123230699</v>
      </c>
      <c r="F7123">
        <v>243.74906753323</v>
      </c>
      <c r="G7123">
        <v>91.834900000000204</v>
      </c>
    </row>
    <row r="7124" spans="1:7" x14ac:dyDescent="0.25">
      <c r="A7124">
        <v>71.320000000000107</v>
      </c>
      <c r="B7124">
        <v>2.3586962223052899</v>
      </c>
      <c r="C7124">
        <v>8.8617095947265607</v>
      </c>
      <c r="D7124">
        <v>2.3586962223052899</v>
      </c>
      <c r="E7124">
        <v>30.458458001892801</v>
      </c>
      <c r="F7124">
        <v>243.749399411892</v>
      </c>
      <c r="G7124">
        <v>91.844899999999996</v>
      </c>
    </row>
    <row r="7125" spans="1:7" x14ac:dyDescent="0.25">
      <c r="A7125">
        <v>71.330000000000297</v>
      </c>
      <c r="B7125">
        <v>2.3590123653411799</v>
      </c>
      <c r="C7125">
        <v>8.8616561889648402</v>
      </c>
      <c r="D7125">
        <v>2.3590123653411799</v>
      </c>
      <c r="E7125">
        <v>30.4587741449287</v>
      </c>
      <c r="F7125">
        <v>243.749715554928</v>
      </c>
      <c r="G7125">
        <v>91.8549000000002</v>
      </c>
    </row>
    <row r="7126" spans="1:7" x14ac:dyDescent="0.25">
      <c r="A7126">
        <v>71.340000000000103</v>
      </c>
      <c r="B7126">
        <v>2.35933089256286</v>
      </c>
      <c r="C7126">
        <v>8.8607292175292898</v>
      </c>
      <c r="D7126">
        <v>2.35933089256286</v>
      </c>
      <c r="E7126">
        <v>30.459092672150401</v>
      </c>
      <c r="F7126">
        <v>243.75003408214999</v>
      </c>
      <c r="G7126">
        <v>91.864900000000006</v>
      </c>
    </row>
    <row r="7127" spans="1:7" x14ac:dyDescent="0.25">
      <c r="A7127">
        <v>71.350000000000307</v>
      </c>
      <c r="B7127">
        <v>2.3596732616424498</v>
      </c>
      <c r="C7127">
        <v>8.8604555130004794</v>
      </c>
      <c r="D7127">
        <v>2.3596732616424498</v>
      </c>
      <c r="E7127">
        <v>30.459435041230002</v>
      </c>
      <c r="F7127">
        <v>243.75037645123001</v>
      </c>
      <c r="G7127">
        <v>91.874900000000196</v>
      </c>
    </row>
    <row r="7128" spans="1:7" x14ac:dyDescent="0.25">
      <c r="A7128">
        <v>71.360000000000099</v>
      </c>
      <c r="B7128">
        <v>2.3600213527679399</v>
      </c>
      <c r="C7128">
        <v>8.8605880737304599</v>
      </c>
      <c r="D7128">
        <v>2.3600213527679399</v>
      </c>
      <c r="E7128">
        <v>30.459783132355501</v>
      </c>
      <c r="F7128">
        <v>243.75072454235499</v>
      </c>
      <c r="G7128">
        <v>91.884900000000002</v>
      </c>
    </row>
    <row r="7129" spans="1:7" x14ac:dyDescent="0.25">
      <c r="A7129">
        <v>71.370000000000303</v>
      </c>
      <c r="B7129">
        <v>2.3603351116180402</v>
      </c>
      <c r="C7129">
        <v>8.8603191375732404</v>
      </c>
      <c r="D7129">
        <v>2.3603351116180402</v>
      </c>
      <c r="E7129">
        <v>30.460096891205598</v>
      </c>
      <c r="F7129">
        <v>243.751038301205</v>
      </c>
      <c r="G7129">
        <v>91.894900000000206</v>
      </c>
    </row>
    <row r="7130" spans="1:7" x14ac:dyDescent="0.25">
      <c r="A7130">
        <v>71.380000000000095</v>
      </c>
      <c r="B7130">
        <v>2.36063027381896</v>
      </c>
      <c r="C7130">
        <v>8.8609952926635707</v>
      </c>
      <c r="D7130">
        <v>2.36063027381896</v>
      </c>
      <c r="E7130">
        <v>30.460392053406501</v>
      </c>
      <c r="F7130">
        <v>243.75133346340601</v>
      </c>
      <c r="G7130">
        <v>91.904899999999898</v>
      </c>
    </row>
    <row r="7131" spans="1:7" x14ac:dyDescent="0.25">
      <c r="A7131">
        <v>71.390000000000299</v>
      </c>
      <c r="B7131">
        <v>2.3609600067138601</v>
      </c>
      <c r="C7131">
        <v>8.8612260818481392</v>
      </c>
      <c r="D7131">
        <v>2.3609600067138601</v>
      </c>
      <c r="E7131">
        <v>30.460721786301399</v>
      </c>
      <c r="F7131">
        <v>243.751663196301</v>
      </c>
      <c r="G7131">
        <v>91.914900000000202</v>
      </c>
    </row>
    <row r="7132" spans="1:7" x14ac:dyDescent="0.25">
      <c r="A7132">
        <v>71.400000000000006</v>
      </c>
      <c r="B7132">
        <v>2.3612899780273402</v>
      </c>
      <c r="C7132">
        <v>8.8604707717895508</v>
      </c>
      <c r="D7132">
        <v>2.3612899780273402</v>
      </c>
      <c r="E7132">
        <v>30.4610517576149</v>
      </c>
      <c r="F7132">
        <v>243.75199316761399</v>
      </c>
      <c r="G7132">
        <v>91.924899999999894</v>
      </c>
    </row>
    <row r="7133" spans="1:7" x14ac:dyDescent="0.25">
      <c r="A7133">
        <v>71.410000000000295</v>
      </c>
      <c r="B7133">
        <v>2.3616158962249698</v>
      </c>
      <c r="C7133">
        <v>8.8600387573242099</v>
      </c>
      <c r="D7133">
        <v>2.3616158962249698</v>
      </c>
      <c r="E7133">
        <v>30.4613776758125</v>
      </c>
      <c r="F7133">
        <v>243.75231908581199</v>
      </c>
      <c r="G7133">
        <v>91.934900000000098</v>
      </c>
    </row>
    <row r="7134" spans="1:7" x14ac:dyDescent="0.25">
      <c r="A7134">
        <v>71.42</v>
      </c>
      <c r="B7134">
        <v>2.3619718551635698</v>
      </c>
      <c r="C7134">
        <v>8.8598642349243093</v>
      </c>
      <c r="D7134">
        <v>2.3619718551635698</v>
      </c>
      <c r="E7134">
        <v>30.461733634751099</v>
      </c>
      <c r="F7134">
        <v>243.75267504475099</v>
      </c>
      <c r="G7134">
        <v>91.944899999999905</v>
      </c>
    </row>
    <row r="7135" spans="1:7" x14ac:dyDescent="0.25">
      <c r="A7135">
        <v>71.430000000000206</v>
      </c>
      <c r="B7135">
        <v>2.3623201847076398</v>
      </c>
      <c r="C7135">
        <v>8.8591585159301705</v>
      </c>
      <c r="D7135">
        <v>2.3623201847076398</v>
      </c>
      <c r="E7135">
        <v>30.462081964295201</v>
      </c>
      <c r="F7135">
        <v>243.753023374295</v>
      </c>
      <c r="G7135">
        <v>91.954900000000094</v>
      </c>
    </row>
    <row r="7136" spans="1:7" x14ac:dyDescent="0.25">
      <c r="A7136">
        <v>71.44</v>
      </c>
      <c r="B7136">
        <v>2.3626611232757502</v>
      </c>
      <c r="C7136">
        <v>8.8598041534423793</v>
      </c>
      <c r="D7136">
        <v>2.3626611232757502</v>
      </c>
      <c r="E7136">
        <v>30.462422902863299</v>
      </c>
      <c r="F7136">
        <v>243.753364312863</v>
      </c>
      <c r="G7136">
        <v>91.964899999999901</v>
      </c>
    </row>
    <row r="7137" spans="1:7" x14ac:dyDescent="0.25">
      <c r="A7137">
        <v>71.450000000000202</v>
      </c>
      <c r="B7137">
        <v>2.3629956245422301</v>
      </c>
      <c r="C7137">
        <v>8.8598270416259695</v>
      </c>
      <c r="D7137">
        <v>2.3629956245422301</v>
      </c>
      <c r="E7137">
        <v>30.4627574041298</v>
      </c>
      <c r="F7137">
        <v>243.753698814129</v>
      </c>
      <c r="G7137">
        <v>91.974900000000105</v>
      </c>
    </row>
    <row r="7138" spans="1:7" x14ac:dyDescent="0.25">
      <c r="A7138">
        <v>71.459999999999994</v>
      </c>
      <c r="B7138">
        <v>2.3633222579956001</v>
      </c>
      <c r="C7138">
        <v>8.8599605560302699</v>
      </c>
      <c r="D7138">
        <v>2.3633222579956001</v>
      </c>
      <c r="E7138">
        <v>30.463084037583101</v>
      </c>
      <c r="F7138">
        <v>243.75402544758299</v>
      </c>
      <c r="G7138">
        <v>91.984899999999897</v>
      </c>
    </row>
    <row r="7139" spans="1:7" x14ac:dyDescent="0.25">
      <c r="A7139">
        <v>71.470000000000198</v>
      </c>
      <c r="B7139">
        <v>2.3637020587921098</v>
      </c>
      <c r="C7139">
        <v>8.8607034683227504</v>
      </c>
      <c r="D7139">
        <v>2.3637020587921098</v>
      </c>
      <c r="E7139">
        <v>30.463463838379599</v>
      </c>
      <c r="F7139">
        <v>243.75440524837899</v>
      </c>
      <c r="G7139">
        <v>91.994900000000101</v>
      </c>
    </row>
    <row r="7140" spans="1:7" x14ac:dyDescent="0.25">
      <c r="A7140">
        <v>71.48</v>
      </c>
      <c r="B7140">
        <v>2.3640820980071999</v>
      </c>
      <c r="C7140">
        <v>8.8610086441040004</v>
      </c>
      <c r="D7140">
        <v>2.3640820980071999</v>
      </c>
      <c r="E7140">
        <v>30.463843877594702</v>
      </c>
      <c r="F7140">
        <v>243.75478528759399</v>
      </c>
      <c r="G7140">
        <v>92.004899999999907</v>
      </c>
    </row>
    <row r="7141" spans="1:7" x14ac:dyDescent="0.25">
      <c r="A7141">
        <v>71.490000000000194</v>
      </c>
      <c r="B7141">
        <v>2.36443996429443</v>
      </c>
      <c r="C7141">
        <v>8.8613224029540998</v>
      </c>
      <c r="D7141">
        <v>2.36443996429443</v>
      </c>
      <c r="E7141">
        <v>30.464201743882001</v>
      </c>
      <c r="F7141">
        <v>243.75514315388099</v>
      </c>
      <c r="G7141">
        <v>92.014900000000097</v>
      </c>
    </row>
    <row r="7142" spans="1:7" x14ac:dyDescent="0.25">
      <c r="A7142">
        <v>71.5</v>
      </c>
      <c r="B7142">
        <v>2.3647837638854901</v>
      </c>
      <c r="C7142">
        <v>8.8626136779785103</v>
      </c>
      <c r="D7142">
        <v>2.3647837638854901</v>
      </c>
      <c r="E7142">
        <v>30.464545543473001</v>
      </c>
      <c r="F7142">
        <v>243.755486953473</v>
      </c>
      <c r="G7142">
        <v>92.024899999999803</v>
      </c>
    </row>
    <row r="7143" spans="1:7" x14ac:dyDescent="0.25">
      <c r="A7143">
        <v>71.510000000000204</v>
      </c>
      <c r="B7143">
        <v>2.3651528358459402</v>
      </c>
      <c r="C7143">
        <v>8.8638486862182599</v>
      </c>
      <c r="D7143">
        <v>2.3651528358459402</v>
      </c>
      <c r="E7143">
        <v>30.4649146154335</v>
      </c>
      <c r="F7143">
        <v>243.75585602543299</v>
      </c>
      <c r="G7143">
        <v>92.034900000000107</v>
      </c>
    </row>
    <row r="7144" spans="1:7" x14ac:dyDescent="0.25">
      <c r="A7144">
        <v>71.519999999999897</v>
      </c>
      <c r="B7144">
        <v>2.36549639701843</v>
      </c>
      <c r="C7144">
        <v>8.8638134002685494</v>
      </c>
      <c r="D7144">
        <v>2.36549639701843</v>
      </c>
      <c r="E7144">
        <v>30.4652581766059</v>
      </c>
      <c r="F7144">
        <v>243.75619958660499</v>
      </c>
      <c r="G7144">
        <v>92.044899999999799</v>
      </c>
    </row>
    <row r="7145" spans="1:7" x14ac:dyDescent="0.25">
      <c r="A7145">
        <v>71.5300000000002</v>
      </c>
      <c r="B7145">
        <v>2.3658580780029199</v>
      </c>
      <c r="C7145">
        <v>8.8655824661254794</v>
      </c>
      <c r="D7145">
        <v>2.3658580780029199</v>
      </c>
      <c r="E7145">
        <v>30.465619857590401</v>
      </c>
      <c r="F7145">
        <v>243.75656126759</v>
      </c>
      <c r="G7145">
        <v>92.054900000000004</v>
      </c>
    </row>
    <row r="7146" spans="1:7" x14ac:dyDescent="0.25">
      <c r="A7146">
        <v>71.540000000000404</v>
      </c>
      <c r="B7146">
        <v>2.3661985397338801</v>
      </c>
      <c r="C7146">
        <v>8.8666315078735298</v>
      </c>
      <c r="D7146">
        <v>2.3661985397338801</v>
      </c>
      <c r="E7146">
        <v>30.4659603193214</v>
      </c>
      <c r="F7146">
        <v>243.75690172932099</v>
      </c>
      <c r="G7146">
        <v>92.064900000000307</v>
      </c>
    </row>
    <row r="7147" spans="1:7" x14ac:dyDescent="0.25">
      <c r="A7147">
        <v>71.550000000000097</v>
      </c>
      <c r="B7147">
        <v>2.3665542602539</v>
      </c>
      <c r="C7147">
        <v>8.8673028945922798</v>
      </c>
      <c r="D7147">
        <v>2.3665542602539</v>
      </c>
      <c r="E7147">
        <v>30.466316039841399</v>
      </c>
      <c r="F7147">
        <v>243.75725744984101</v>
      </c>
      <c r="G7147">
        <v>92.0749</v>
      </c>
    </row>
    <row r="7148" spans="1:7" x14ac:dyDescent="0.25">
      <c r="A7148">
        <v>71.5600000000004</v>
      </c>
      <c r="B7148">
        <v>2.3669130802154501</v>
      </c>
      <c r="C7148">
        <v>8.8680009841918892</v>
      </c>
      <c r="D7148">
        <v>2.3669130802154501</v>
      </c>
      <c r="E7148">
        <v>30.466674859803</v>
      </c>
      <c r="F7148">
        <v>243.75761626980301</v>
      </c>
      <c r="G7148">
        <v>92.084900000000204</v>
      </c>
    </row>
    <row r="7149" spans="1:7" x14ac:dyDescent="0.25">
      <c r="A7149">
        <v>71.570000000000107</v>
      </c>
      <c r="B7149">
        <v>2.3672821521759002</v>
      </c>
      <c r="C7149">
        <v>8.8685989379882795</v>
      </c>
      <c r="D7149">
        <v>2.3672821521759002</v>
      </c>
      <c r="E7149">
        <v>30.467043931763399</v>
      </c>
      <c r="F7149">
        <v>243.757985341763</v>
      </c>
      <c r="G7149">
        <v>92.094899999999996</v>
      </c>
    </row>
    <row r="7150" spans="1:7" x14ac:dyDescent="0.25">
      <c r="A7150">
        <v>71.580000000000297</v>
      </c>
      <c r="B7150">
        <v>2.3676509857177699</v>
      </c>
      <c r="C7150">
        <v>8.8683280944824201</v>
      </c>
      <c r="D7150">
        <v>2.3676509857177699</v>
      </c>
      <c r="E7150">
        <v>30.467412765305301</v>
      </c>
      <c r="F7150">
        <v>243.75835417530499</v>
      </c>
      <c r="G7150">
        <v>92.1049000000002</v>
      </c>
    </row>
    <row r="7151" spans="1:7" x14ac:dyDescent="0.25">
      <c r="A7151">
        <v>71.590000000000103</v>
      </c>
      <c r="B7151">
        <v>2.3680388927459699</v>
      </c>
      <c r="C7151">
        <v>8.8678312301635707</v>
      </c>
      <c r="D7151">
        <v>2.3680388927459699</v>
      </c>
      <c r="E7151">
        <v>30.4678006723335</v>
      </c>
      <c r="F7151">
        <v>243.75874208233299</v>
      </c>
      <c r="G7151">
        <v>92.114900000000006</v>
      </c>
    </row>
    <row r="7152" spans="1:7" x14ac:dyDescent="0.25">
      <c r="A7152">
        <v>71.600000000000307</v>
      </c>
      <c r="B7152">
        <v>2.3684267997741602</v>
      </c>
      <c r="C7152">
        <v>8.8665142059326101</v>
      </c>
      <c r="D7152">
        <v>2.3684267997741602</v>
      </c>
      <c r="E7152">
        <v>30.468188579361701</v>
      </c>
      <c r="F7152">
        <v>243.75912998936101</v>
      </c>
      <c r="G7152">
        <v>92.124900000000196</v>
      </c>
    </row>
    <row r="7153" spans="1:7" x14ac:dyDescent="0.25">
      <c r="A7153">
        <v>71.610000000000099</v>
      </c>
      <c r="B7153">
        <v>2.3688170909881499</v>
      </c>
      <c r="C7153">
        <v>8.8657741546630806</v>
      </c>
      <c r="D7153">
        <v>2.3688170909881499</v>
      </c>
      <c r="E7153">
        <v>30.468578870575701</v>
      </c>
      <c r="F7153">
        <v>243.759520280575</v>
      </c>
      <c r="G7153">
        <v>92.134900000000002</v>
      </c>
    </row>
    <row r="7154" spans="1:7" x14ac:dyDescent="0.25">
      <c r="A7154">
        <v>71.620000000000303</v>
      </c>
      <c r="B7154">
        <v>2.3691992759704501</v>
      </c>
      <c r="C7154">
        <v>8.86663818359375</v>
      </c>
      <c r="D7154">
        <v>2.3691992759704501</v>
      </c>
      <c r="E7154">
        <v>30.468961055558001</v>
      </c>
      <c r="F7154">
        <v>243.75990246555801</v>
      </c>
      <c r="G7154">
        <v>92.144900000000206</v>
      </c>
    </row>
    <row r="7155" spans="1:7" x14ac:dyDescent="0.25">
      <c r="A7155">
        <v>71.630000000000095</v>
      </c>
      <c r="B7155">
        <v>2.36956310272216</v>
      </c>
      <c r="C7155">
        <v>8.8667268753051705</v>
      </c>
      <c r="D7155">
        <v>2.36956310272216</v>
      </c>
      <c r="E7155">
        <v>30.469324882309699</v>
      </c>
      <c r="F7155">
        <v>243.76026629230901</v>
      </c>
      <c r="G7155">
        <v>92.154899999999898</v>
      </c>
    </row>
    <row r="7156" spans="1:7" x14ac:dyDescent="0.25">
      <c r="A7156">
        <v>71.640000000000299</v>
      </c>
      <c r="B7156">
        <v>2.3698971271514799</v>
      </c>
      <c r="C7156">
        <v>8.8666458129882795</v>
      </c>
      <c r="D7156">
        <v>2.3698971271514799</v>
      </c>
      <c r="E7156">
        <v>30.469658906738999</v>
      </c>
      <c r="F7156">
        <v>243.76060031673899</v>
      </c>
      <c r="G7156">
        <v>92.164900000000202</v>
      </c>
    </row>
    <row r="7157" spans="1:7" x14ac:dyDescent="0.25">
      <c r="A7157">
        <v>71.650000000000006</v>
      </c>
      <c r="B7157">
        <v>2.37026691436767</v>
      </c>
      <c r="C7157">
        <v>8.8665523529052699</v>
      </c>
      <c r="D7157">
        <v>2.37026691436767</v>
      </c>
      <c r="E7157">
        <v>30.4700286939552</v>
      </c>
      <c r="F7157">
        <v>243.760970103955</v>
      </c>
      <c r="G7157">
        <v>92.174899999999894</v>
      </c>
    </row>
    <row r="7158" spans="1:7" x14ac:dyDescent="0.25">
      <c r="A7158">
        <v>71.660000000000295</v>
      </c>
      <c r="B7158">
        <v>2.3706676959991402</v>
      </c>
      <c r="C7158">
        <v>8.8660011291503906</v>
      </c>
      <c r="D7158">
        <v>2.3706676959991402</v>
      </c>
      <c r="E7158">
        <v>30.470429475586698</v>
      </c>
      <c r="F7158">
        <v>243.76137088558599</v>
      </c>
      <c r="G7158">
        <v>92.184900000000098</v>
      </c>
    </row>
    <row r="7159" spans="1:7" x14ac:dyDescent="0.25">
      <c r="A7159">
        <v>71.67</v>
      </c>
      <c r="B7159">
        <v>2.3710353374481201</v>
      </c>
      <c r="C7159">
        <v>8.8650617599487305</v>
      </c>
      <c r="D7159">
        <v>2.3710353374481201</v>
      </c>
      <c r="E7159">
        <v>30.470797117035598</v>
      </c>
      <c r="F7159">
        <v>243.76173852703499</v>
      </c>
      <c r="G7159">
        <v>92.194899999999905</v>
      </c>
    </row>
    <row r="7160" spans="1:7" x14ac:dyDescent="0.25">
      <c r="A7160">
        <v>71.680000000000206</v>
      </c>
      <c r="B7160">
        <v>2.3713903427124001</v>
      </c>
      <c r="C7160">
        <v>8.8656730651855398</v>
      </c>
      <c r="D7160">
        <v>2.3713903427124001</v>
      </c>
      <c r="E7160">
        <v>30.471152122299898</v>
      </c>
      <c r="F7160">
        <v>243.76209353229899</v>
      </c>
      <c r="G7160">
        <v>92.204900000000094</v>
      </c>
    </row>
    <row r="7161" spans="1:7" x14ac:dyDescent="0.25">
      <c r="A7161">
        <v>71.69</v>
      </c>
      <c r="B7161">
        <v>2.3717451095581001</v>
      </c>
      <c r="C7161">
        <v>8.8649139404296804</v>
      </c>
      <c r="D7161">
        <v>2.3717451095581001</v>
      </c>
      <c r="E7161">
        <v>30.471506889145601</v>
      </c>
      <c r="F7161">
        <v>243.76244829914501</v>
      </c>
      <c r="G7161">
        <v>92.214899999999901</v>
      </c>
    </row>
    <row r="7162" spans="1:7" x14ac:dyDescent="0.25">
      <c r="A7162">
        <v>71.700000000000202</v>
      </c>
      <c r="B7162">
        <v>2.37210988998413</v>
      </c>
      <c r="C7162">
        <v>8.8650732040405202</v>
      </c>
      <c r="D7162">
        <v>2.37210988998413</v>
      </c>
      <c r="E7162">
        <v>30.471871669571598</v>
      </c>
      <c r="F7162">
        <v>243.762813079571</v>
      </c>
      <c r="G7162">
        <v>92.224900000000105</v>
      </c>
    </row>
    <row r="7163" spans="1:7" x14ac:dyDescent="0.25">
      <c r="A7163">
        <v>71.709999999999994</v>
      </c>
      <c r="B7163">
        <v>2.3724484443664502</v>
      </c>
      <c r="C7163">
        <v>8.8663978576660103</v>
      </c>
      <c r="D7163">
        <v>2.3724484443664502</v>
      </c>
      <c r="E7163">
        <v>30.472210223954001</v>
      </c>
      <c r="F7163">
        <v>243.76315163395401</v>
      </c>
      <c r="G7163">
        <v>92.234899999999897</v>
      </c>
    </row>
    <row r="7164" spans="1:7" x14ac:dyDescent="0.25">
      <c r="A7164">
        <v>71.720000000000198</v>
      </c>
      <c r="B7164">
        <v>2.3727853298187198</v>
      </c>
      <c r="C7164">
        <v>8.8666124343871999</v>
      </c>
      <c r="D7164">
        <v>2.3727853298187198</v>
      </c>
      <c r="E7164">
        <v>30.4725471094062</v>
      </c>
      <c r="F7164">
        <v>243.763488519406</v>
      </c>
      <c r="G7164">
        <v>92.244900000000101</v>
      </c>
    </row>
    <row r="7165" spans="1:7" x14ac:dyDescent="0.25">
      <c r="A7165">
        <v>71.73</v>
      </c>
      <c r="B7165">
        <v>2.3731496334075901</v>
      </c>
      <c r="C7165">
        <v>8.8665828704833896</v>
      </c>
      <c r="D7165">
        <v>2.3731496334075901</v>
      </c>
      <c r="E7165">
        <v>30.472911412995099</v>
      </c>
      <c r="F7165">
        <v>243.76385282299501</v>
      </c>
      <c r="G7165">
        <v>92.254899999999907</v>
      </c>
    </row>
    <row r="7166" spans="1:7" x14ac:dyDescent="0.25">
      <c r="A7166">
        <v>71.740000000000194</v>
      </c>
      <c r="B7166">
        <v>2.3734924793243399</v>
      </c>
      <c r="C7166">
        <v>8.8651599884033203</v>
      </c>
      <c r="D7166">
        <v>2.3734924793243399</v>
      </c>
      <c r="E7166">
        <v>30.473254258911901</v>
      </c>
      <c r="F7166">
        <v>243.76419566891099</v>
      </c>
      <c r="G7166">
        <v>92.264900000000097</v>
      </c>
    </row>
    <row r="7167" spans="1:7" x14ac:dyDescent="0.25">
      <c r="A7167">
        <v>71.75</v>
      </c>
      <c r="B7167">
        <v>2.3738441467285099</v>
      </c>
      <c r="C7167">
        <v>8.8647575378417898</v>
      </c>
      <c r="D7167">
        <v>2.3738441467285099</v>
      </c>
      <c r="E7167">
        <v>30.473605926316001</v>
      </c>
      <c r="F7167">
        <v>243.76454733631601</v>
      </c>
      <c r="G7167">
        <v>92.274899999999803</v>
      </c>
    </row>
    <row r="7168" spans="1:7" x14ac:dyDescent="0.25">
      <c r="A7168">
        <v>71.760000000000204</v>
      </c>
      <c r="B7168">
        <v>2.37419557571411</v>
      </c>
      <c r="C7168">
        <v>8.8660831451415998</v>
      </c>
      <c r="D7168">
        <v>2.37419557571411</v>
      </c>
      <c r="E7168">
        <v>30.4739573553016</v>
      </c>
      <c r="F7168">
        <v>243.76489876530101</v>
      </c>
      <c r="G7168">
        <v>92.284900000000107</v>
      </c>
    </row>
    <row r="7169" spans="1:7" x14ac:dyDescent="0.25">
      <c r="A7169">
        <v>71.769999999999897</v>
      </c>
      <c r="B7169">
        <v>2.37452936172485</v>
      </c>
      <c r="C7169">
        <v>8.8666057586669904</v>
      </c>
      <c r="D7169">
        <v>2.37452936172485</v>
      </c>
      <c r="E7169">
        <v>30.474291141312399</v>
      </c>
      <c r="F7169">
        <v>243.76523255131201</v>
      </c>
      <c r="G7169">
        <v>92.294899999999799</v>
      </c>
    </row>
    <row r="7170" spans="1:7" x14ac:dyDescent="0.25">
      <c r="A7170">
        <v>71.7800000000002</v>
      </c>
      <c r="B7170">
        <v>2.3748762607574401</v>
      </c>
      <c r="C7170">
        <v>8.8655729293823207</v>
      </c>
      <c r="D7170">
        <v>2.3748762607574401</v>
      </c>
      <c r="E7170">
        <v>30.474638040344999</v>
      </c>
      <c r="F7170">
        <v>243.765579450345</v>
      </c>
      <c r="G7170">
        <v>92.304900000000004</v>
      </c>
    </row>
    <row r="7171" spans="1:7" x14ac:dyDescent="0.25">
      <c r="A7171">
        <v>71.790000000000404</v>
      </c>
      <c r="B7171">
        <v>2.3751814365386901</v>
      </c>
      <c r="C7171">
        <v>8.8660144805908203</v>
      </c>
      <c r="D7171">
        <v>2.3751814365386901</v>
      </c>
      <c r="E7171">
        <v>30.474943216126199</v>
      </c>
      <c r="F7171">
        <v>243.765884626126</v>
      </c>
      <c r="G7171">
        <v>92.314900000000307</v>
      </c>
    </row>
    <row r="7172" spans="1:7" x14ac:dyDescent="0.25">
      <c r="A7172">
        <v>71.800000000000097</v>
      </c>
      <c r="B7172">
        <v>2.3755002021789502</v>
      </c>
      <c r="C7172">
        <v>8.8663082122802699</v>
      </c>
      <c r="D7172">
        <v>2.3755002021789502</v>
      </c>
      <c r="E7172">
        <v>30.475261981766501</v>
      </c>
      <c r="F7172">
        <v>243.766203391766</v>
      </c>
      <c r="G7172">
        <v>92.3249</v>
      </c>
    </row>
    <row r="7173" spans="1:7" x14ac:dyDescent="0.25">
      <c r="A7173">
        <v>71.8100000000004</v>
      </c>
      <c r="B7173">
        <v>2.3758590221404998</v>
      </c>
      <c r="C7173">
        <v>8.8662395477294904</v>
      </c>
      <c r="D7173">
        <v>2.3758590221404998</v>
      </c>
      <c r="E7173">
        <v>30.475620801727999</v>
      </c>
      <c r="F7173">
        <v>243.766562211728</v>
      </c>
      <c r="G7173">
        <v>92.334900000000204</v>
      </c>
    </row>
    <row r="7174" spans="1:7" x14ac:dyDescent="0.25">
      <c r="A7174">
        <v>71.820000000000107</v>
      </c>
      <c r="B7174">
        <v>2.3761839866638099</v>
      </c>
      <c r="C7174">
        <v>8.8657579421996999</v>
      </c>
      <c r="D7174">
        <v>2.3761839866638099</v>
      </c>
      <c r="E7174">
        <v>30.4759457662513</v>
      </c>
      <c r="F7174">
        <v>243.766887176251</v>
      </c>
      <c r="G7174">
        <v>92.344899999999996</v>
      </c>
    </row>
    <row r="7175" spans="1:7" x14ac:dyDescent="0.25">
      <c r="A7175">
        <v>71.830000000000297</v>
      </c>
      <c r="B7175">
        <v>2.3765079975128098</v>
      </c>
      <c r="C7175">
        <v>8.8649225234985298</v>
      </c>
      <c r="D7175">
        <v>2.3765079975128098</v>
      </c>
      <c r="E7175">
        <v>30.476269777100299</v>
      </c>
      <c r="F7175">
        <v>243.7672111871</v>
      </c>
      <c r="G7175">
        <v>92.3549000000002</v>
      </c>
    </row>
    <row r="7176" spans="1:7" x14ac:dyDescent="0.25">
      <c r="A7176">
        <v>71.840000000000103</v>
      </c>
      <c r="B7176">
        <v>2.3768506050109801</v>
      </c>
      <c r="C7176">
        <v>8.8652362823486293</v>
      </c>
      <c r="D7176">
        <v>2.3768506050109801</v>
      </c>
      <c r="E7176">
        <v>30.4766123845985</v>
      </c>
      <c r="F7176">
        <v>243.767553794598</v>
      </c>
      <c r="G7176">
        <v>92.364900000000006</v>
      </c>
    </row>
    <row r="7177" spans="1:7" x14ac:dyDescent="0.25">
      <c r="A7177">
        <v>71.850000000000307</v>
      </c>
      <c r="B7177">
        <v>2.3771407604217498</v>
      </c>
      <c r="C7177">
        <v>8.8656816482543892</v>
      </c>
      <c r="D7177">
        <v>2.3771407604217498</v>
      </c>
      <c r="E7177">
        <v>30.476902540009299</v>
      </c>
      <c r="F7177">
        <v>243.767843950009</v>
      </c>
      <c r="G7177">
        <v>92.374900000000196</v>
      </c>
    </row>
    <row r="7178" spans="1:7" x14ac:dyDescent="0.25">
      <c r="A7178">
        <v>71.860000000000099</v>
      </c>
      <c r="B7178">
        <v>2.3774111270904501</v>
      </c>
      <c r="C7178">
        <v>8.8646326065063406</v>
      </c>
      <c r="D7178">
        <v>2.3774111270904501</v>
      </c>
      <c r="E7178">
        <v>30.477172906678</v>
      </c>
      <c r="F7178">
        <v>243.76811431667801</v>
      </c>
      <c r="G7178">
        <v>92.384900000000002</v>
      </c>
    </row>
    <row r="7179" spans="1:7" x14ac:dyDescent="0.25">
      <c r="A7179">
        <v>71.870000000000303</v>
      </c>
      <c r="B7179">
        <v>2.3777036666870099</v>
      </c>
      <c r="C7179">
        <v>8.8649311065673793</v>
      </c>
      <c r="D7179">
        <v>2.3777036666870099</v>
      </c>
      <c r="E7179">
        <v>30.4774654462745</v>
      </c>
      <c r="F7179">
        <v>243.768406856274</v>
      </c>
      <c r="G7179">
        <v>92.394900000000206</v>
      </c>
    </row>
    <row r="7180" spans="1:7" x14ac:dyDescent="0.25">
      <c r="A7180">
        <v>71.880000000000095</v>
      </c>
      <c r="B7180">
        <v>2.3780014514922998</v>
      </c>
      <c r="C7180">
        <v>8.8648424148559499</v>
      </c>
      <c r="D7180">
        <v>2.3780014514922998</v>
      </c>
      <c r="E7180">
        <v>30.477763231079798</v>
      </c>
      <c r="F7180">
        <v>243.76870464107901</v>
      </c>
      <c r="G7180">
        <v>92.404899999999898</v>
      </c>
    </row>
    <row r="7181" spans="1:7" x14ac:dyDescent="0.25">
      <c r="A7181">
        <v>71.890000000000299</v>
      </c>
      <c r="B7181">
        <v>2.3783216476440399</v>
      </c>
      <c r="C7181">
        <v>8.8642053604125906</v>
      </c>
      <c r="D7181">
        <v>2.3783216476440399</v>
      </c>
      <c r="E7181">
        <v>30.478083427231599</v>
      </c>
      <c r="F7181">
        <v>243.769024837231</v>
      </c>
      <c r="G7181">
        <v>92.414900000000202</v>
      </c>
    </row>
    <row r="7182" spans="1:7" x14ac:dyDescent="0.25">
      <c r="A7182">
        <v>71.900000000000006</v>
      </c>
      <c r="B7182">
        <v>2.3786530494689901</v>
      </c>
      <c r="C7182">
        <v>8.8643293380737305</v>
      </c>
      <c r="D7182">
        <v>2.3786530494689901</v>
      </c>
      <c r="E7182">
        <v>30.478414829056501</v>
      </c>
      <c r="F7182">
        <v>243.76935623905601</v>
      </c>
      <c r="G7182">
        <v>92.424899999999894</v>
      </c>
    </row>
    <row r="7183" spans="1:7" x14ac:dyDescent="0.25">
      <c r="A7183">
        <v>71.910000000000295</v>
      </c>
      <c r="B7183">
        <v>2.3789870738983101</v>
      </c>
      <c r="C7183">
        <v>8.8635749816894496</v>
      </c>
      <c r="D7183">
        <v>2.3789870738983101</v>
      </c>
      <c r="E7183">
        <v>30.478748853485801</v>
      </c>
      <c r="F7183">
        <v>243.76969026348499</v>
      </c>
      <c r="G7183">
        <v>92.434900000000098</v>
      </c>
    </row>
    <row r="7184" spans="1:7" x14ac:dyDescent="0.25">
      <c r="A7184">
        <v>71.92</v>
      </c>
      <c r="B7184">
        <v>2.3793170452117902</v>
      </c>
      <c r="C7184">
        <v>8.8629369735717702</v>
      </c>
      <c r="D7184">
        <v>2.3793170452117902</v>
      </c>
      <c r="E7184">
        <v>30.479078824799299</v>
      </c>
      <c r="F7184">
        <v>243.77002023479901</v>
      </c>
      <c r="G7184">
        <v>92.444899999999905</v>
      </c>
    </row>
    <row r="7185" spans="1:7" x14ac:dyDescent="0.25">
      <c r="A7185">
        <v>71.930000000000206</v>
      </c>
      <c r="B7185">
        <v>2.3796100616454998</v>
      </c>
      <c r="C7185">
        <v>8.8634929656982404</v>
      </c>
      <c r="D7185">
        <v>2.3796100616454998</v>
      </c>
      <c r="E7185">
        <v>30.479371841233</v>
      </c>
      <c r="F7185">
        <v>243.77031325123301</v>
      </c>
      <c r="G7185">
        <v>92.454900000000094</v>
      </c>
    </row>
    <row r="7186" spans="1:7" x14ac:dyDescent="0.25">
      <c r="A7186">
        <v>71.94</v>
      </c>
      <c r="B7186">
        <v>2.3799121379852202</v>
      </c>
      <c r="C7186">
        <v>8.8637619018554599</v>
      </c>
      <c r="D7186">
        <v>2.3799121379852202</v>
      </c>
      <c r="E7186">
        <v>30.479673917572701</v>
      </c>
      <c r="F7186">
        <v>243.77061532757199</v>
      </c>
      <c r="G7186">
        <v>92.464899999999901</v>
      </c>
    </row>
    <row r="7187" spans="1:7" x14ac:dyDescent="0.25">
      <c r="A7187">
        <v>71.950000000000202</v>
      </c>
      <c r="B7187">
        <v>2.3802170753478999</v>
      </c>
      <c r="C7187">
        <v>8.8642864227294904</v>
      </c>
      <c r="D7187">
        <v>2.3802170753478999</v>
      </c>
      <c r="E7187">
        <v>30.4799788549354</v>
      </c>
      <c r="F7187">
        <v>243.770920264935</v>
      </c>
      <c r="G7187">
        <v>92.474900000000105</v>
      </c>
    </row>
    <row r="7188" spans="1:7" x14ac:dyDescent="0.25">
      <c r="A7188">
        <v>71.959999999999994</v>
      </c>
      <c r="B7188">
        <v>2.38050961494445</v>
      </c>
      <c r="C7188">
        <v>8.8647413253784109</v>
      </c>
      <c r="D7188">
        <v>2.38050961494445</v>
      </c>
      <c r="E7188">
        <v>30.480271394532</v>
      </c>
      <c r="F7188">
        <v>243.77121280453201</v>
      </c>
      <c r="G7188">
        <v>92.484899999999897</v>
      </c>
    </row>
    <row r="7189" spans="1:7" x14ac:dyDescent="0.25">
      <c r="A7189">
        <v>71.970000000000198</v>
      </c>
      <c r="B7189">
        <v>2.3808231353759699</v>
      </c>
      <c r="C7189">
        <v>8.8646335601806605</v>
      </c>
      <c r="D7189">
        <v>2.3808231353759699</v>
      </c>
      <c r="E7189">
        <v>30.480584914963501</v>
      </c>
      <c r="F7189">
        <v>243.77152632496299</v>
      </c>
      <c r="G7189">
        <v>92.494900000000101</v>
      </c>
    </row>
    <row r="7190" spans="1:7" x14ac:dyDescent="0.25">
      <c r="A7190">
        <v>71.98</v>
      </c>
      <c r="B7190">
        <v>2.3811445236206001</v>
      </c>
      <c r="C7190">
        <v>8.8660116195678693</v>
      </c>
      <c r="D7190">
        <v>2.3811445236206001</v>
      </c>
      <c r="E7190">
        <v>30.480906303208101</v>
      </c>
      <c r="F7190">
        <v>243.77184771320799</v>
      </c>
      <c r="G7190">
        <v>92.504899999999907</v>
      </c>
    </row>
    <row r="7191" spans="1:7" x14ac:dyDescent="0.25">
      <c r="A7191">
        <v>71.990000000000194</v>
      </c>
      <c r="B7191">
        <v>2.3814389705657901</v>
      </c>
      <c r="C7191">
        <v>8.8660583496093697</v>
      </c>
      <c r="D7191">
        <v>2.3814389705657901</v>
      </c>
      <c r="E7191">
        <v>30.481200750153299</v>
      </c>
      <c r="F7191">
        <v>243.77214216015301</v>
      </c>
      <c r="G7191">
        <v>92.514900000000097</v>
      </c>
    </row>
    <row r="7192" spans="1:7" x14ac:dyDescent="0.25">
      <c r="A7192">
        <v>72</v>
      </c>
      <c r="B7192">
        <v>2.38172984123229</v>
      </c>
      <c r="C7192">
        <v>8.8659448623657209</v>
      </c>
      <c r="D7192">
        <v>2.38172984123229</v>
      </c>
      <c r="E7192">
        <v>30.481491620819799</v>
      </c>
      <c r="F7192">
        <v>243.772433030819</v>
      </c>
      <c r="G7192">
        <v>92.524899999999803</v>
      </c>
    </row>
    <row r="7193" spans="1:7" x14ac:dyDescent="0.25">
      <c r="A7193">
        <v>72.010000000000204</v>
      </c>
      <c r="B7193">
        <v>2.38202548027038</v>
      </c>
      <c r="C7193">
        <v>8.8663730621337802</v>
      </c>
      <c r="D7193">
        <v>2.38202548027038</v>
      </c>
      <c r="E7193">
        <v>30.481787259857899</v>
      </c>
      <c r="F7193">
        <v>243.772728669857</v>
      </c>
      <c r="G7193">
        <v>92.534900000000107</v>
      </c>
    </row>
    <row r="7194" spans="1:7" x14ac:dyDescent="0.25">
      <c r="A7194">
        <v>72.019999999999897</v>
      </c>
      <c r="B7194">
        <v>2.3822975158691402</v>
      </c>
      <c r="C7194">
        <v>8.8670578002929599</v>
      </c>
      <c r="D7194">
        <v>2.3822975158691402</v>
      </c>
      <c r="E7194">
        <v>30.4820592954567</v>
      </c>
      <c r="F7194">
        <v>243.77300070545601</v>
      </c>
      <c r="G7194">
        <v>92.544899999999799</v>
      </c>
    </row>
    <row r="7195" spans="1:7" x14ac:dyDescent="0.25">
      <c r="A7195">
        <v>72.0300000000002</v>
      </c>
      <c r="B7195">
        <v>2.3825891017913801</v>
      </c>
      <c r="C7195">
        <v>8.8668613433837802</v>
      </c>
      <c r="D7195">
        <v>2.3825891017913801</v>
      </c>
      <c r="E7195">
        <v>30.482350881378899</v>
      </c>
      <c r="F7195">
        <v>243.773292291378</v>
      </c>
      <c r="G7195">
        <v>92.554900000000004</v>
      </c>
    </row>
    <row r="7196" spans="1:7" x14ac:dyDescent="0.25">
      <c r="A7196">
        <v>72.040000000000404</v>
      </c>
      <c r="B7196">
        <v>2.3829243183135902</v>
      </c>
      <c r="C7196">
        <v>8.8655052185058505</v>
      </c>
      <c r="D7196">
        <v>2.3829243183135902</v>
      </c>
      <c r="E7196">
        <v>30.482686097901102</v>
      </c>
      <c r="F7196">
        <v>243.77362750790101</v>
      </c>
      <c r="G7196">
        <v>92.564900000000307</v>
      </c>
    </row>
    <row r="7197" spans="1:7" x14ac:dyDescent="0.25">
      <c r="A7197">
        <v>72.050000000000097</v>
      </c>
      <c r="B7197">
        <v>2.3832590579986501</v>
      </c>
      <c r="C7197">
        <v>8.8644733428955007</v>
      </c>
      <c r="D7197">
        <v>2.3832590579986501</v>
      </c>
      <c r="E7197">
        <v>30.483020837586199</v>
      </c>
      <c r="F7197">
        <v>243.77396224758601</v>
      </c>
      <c r="G7197">
        <v>92.5749</v>
      </c>
    </row>
    <row r="7198" spans="1:7" x14ac:dyDescent="0.25">
      <c r="A7198">
        <v>72.0600000000004</v>
      </c>
      <c r="B7198">
        <v>2.3835859298706001</v>
      </c>
      <c r="C7198">
        <v>8.8638172149658203</v>
      </c>
      <c r="D7198">
        <v>2.3835859298706001</v>
      </c>
      <c r="E7198">
        <v>30.483347709458101</v>
      </c>
      <c r="F7198">
        <v>243.77428911945799</v>
      </c>
      <c r="G7198">
        <v>92.584900000000204</v>
      </c>
    </row>
    <row r="7199" spans="1:7" x14ac:dyDescent="0.25">
      <c r="A7199">
        <v>72.070000000000107</v>
      </c>
      <c r="B7199">
        <v>2.3838875293731601</v>
      </c>
      <c r="C7199">
        <v>8.8641366958618093</v>
      </c>
      <c r="D7199">
        <v>2.3838875293731601</v>
      </c>
      <c r="E7199">
        <v>30.4836493089607</v>
      </c>
      <c r="F7199">
        <v>243.77459071896001</v>
      </c>
      <c r="G7199">
        <v>92.594899999999996</v>
      </c>
    </row>
    <row r="7200" spans="1:7" x14ac:dyDescent="0.25">
      <c r="A7200">
        <v>72.080000000000297</v>
      </c>
      <c r="B7200">
        <v>2.3841633796691801</v>
      </c>
      <c r="C7200">
        <v>8.8636693954467702</v>
      </c>
      <c r="D7200">
        <v>2.3841633796691801</v>
      </c>
      <c r="E7200">
        <v>30.4839251592567</v>
      </c>
      <c r="F7200">
        <v>243.77486656925601</v>
      </c>
      <c r="G7200">
        <v>92.6049000000002</v>
      </c>
    </row>
    <row r="7201" spans="1:7" x14ac:dyDescent="0.25">
      <c r="A7201">
        <v>72.090000000000103</v>
      </c>
      <c r="B7201">
        <v>2.3844938278198198</v>
      </c>
      <c r="C7201">
        <v>8.8656444549560494</v>
      </c>
      <c r="D7201">
        <v>2.3844938278198198</v>
      </c>
      <c r="E7201">
        <v>30.484255607407299</v>
      </c>
      <c r="F7201">
        <v>243.77519701740701</v>
      </c>
      <c r="G7201">
        <v>92.614900000000006</v>
      </c>
    </row>
    <row r="7202" spans="1:7" x14ac:dyDescent="0.25">
      <c r="A7202">
        <v>72.100000000000307</v>
      </c>
      <c r="B7202">
        <v>2.3848447799682599</v>
      </c>
      <c r="C7202">
        <v>8.8661184310912997</v>
      </c>
      <c r="D7202">
        <v>2.3848447799682599</v>
      </c>
      <c r="E7202">
        <v>30.4846065595558</v>
      </c>
      <c r="F7202">
        <v>243.77554796955499</v>
      </c>
      <c r="G7202">
        <v>92.624900000000196</v>
      </c>
    </row>
    <row r="7203" spans="1:7" x14ac:dyDescent="0.25">
      <c r="A7203">
        <v>72.110000000000099</v>
      </c>
      <c r="B7203">
        <v>2.3851668834686199</v>
      </c>
      <c r="C7203">
        <v>8.8659772872924805</v>
      </c>
      <c r="D7203">
        <v>2.3851668834686199</v>
      </c>
      <c r="E7203">
        <v>30.484928663056099</v>
      </c>
      <c r="F7203">
        <v>243.77587007305601</v>
      </c>
      <c r="G7203">
        <v>92.634900000000002</v>
      </c>
    </row>
    <row r="7204" spans="1:7" x14ac:dyDescent="0.25">
      <c r="A7204">
        <v>72.120000000000303</v>
      </c>
      <c r="B7204">
        <v>2.3854734897613499</v>
      </c>
      <c r="C7204">
        <v>8.8659315109252894</v>
      </c>
      <c r="D7204">
        <v>2.3854734897613499</v>
      </c>
      <c r="E7204">
        <v>30.485235269348902</v>
      </c>
      <c r="F7204">
        <v>243.776176679348</v>
      </c>
      <c r="G7204">
        <v>92.644900000000206</v>
      </c>
    </row>
    <row r="7205" spans="1:7" x14ac:dyDescent="0.25">
      <c r="A7205">
        <v>72.130000000000095</v>
      </c>
      <c r="B7205">
        <v>2.3857574462890598</v>
      </c>
      <c r="C7205">
        <v>8.86696052551269</v>
      </c>
      <c r="D7205">
        <v>2.3857574462890598</v>
      </c>
      <c r="E7205">
        <v>30.485519225876601</v>
      </c>
      <c r="F7205">
        <v>243.77646063587599</v>
      </c>
      <c r="G7205">
        <v>92.654899999999898</v>
      </c>
    </row>
    <row r="7206" spans="1:7" x14ac:dyDescent="0.25">
      <c r="A7206">
        <v>72.140000000000299</v>
      </c>
      <c r="B7206">
        <v>2.3860719203948899</v>
      </c>
      <c r="C7206">
        <v>8.8682518005371005</v>
      </c>
      <c r="D7206">
        <v>2.3860719203948899</v>
      </c>
      <c r="E7206">
        <v>30.4858336999824</v>
      </c>
      <c r="F7206">
        <v>243.776775109982</v>
      </c>
      <c r="G7206">
        <v>92.664900000000202</v>
      </c>
    </row>
    <row r="7207" spans="1:7" x14ac:dyDescent="0.25">
      <c r="A7207">
        <v>72.150000000000006</v>
      </c>
      <c r="B7207">
        <v>2.3864223957061701</v>
      </c>
      <c r="C7207">
        <v>8.8678741455078107</v>
      </c>
      <c r="D7207">
        <v>2.3864223957061701</v>
      </c>
      <c r="E7207">
        <v>30.486184175293701</v>
      </c>
      <c r="F7207">
        <v>243.77712558529299</v>
      </c>
      <c r="G7207">
        <v>92.674899999999894</v>
      </c>
    </row>
    <row r="7208" spans="1:7" x14ac:dyDescent="0.25">
      <c r="A7208">
        <v>72.160000000000295</v>
      </c>
      <c r="B7208">
        <v>2.3867502212524401</v>
      </c>
      <c r="C7208">
        <v>8.8690214157104403</v>
      </c>
      <c r="D7208">
        <v>2.3867502212524401</v>
      </c>
      <c r="E7208">
        <v>30.486512000840001</v>
      </c>
      <c r="F7208">
        <v>243.777453410839</v>
      </c>
      <c r="G7208">
        <v>92.684900000000098</v>
      </c>
    </row>
    <row r="7209" spans="1:7" x14ac:dyDescent="0.25">
      <c r="A7209">
        <v>72.17</v>
      </c>
      <c r="B7209">
        <v>2.3870565891265798</v>
      </c>
      <c r="C7209">
        <v>8.8687725067138601</v>
      </c>
      <c r="D7209">
        <v>2.3870565891265798</v>
      </c>
      <c r="E7209">
        <v>30.486818368714101</v>
      </c>
      <c r="F7209">
        <v>243.777759778714</v>
      </c>
      <c r="G7209">
        <v>92.694899999999905</v>
      </c>
    </row>
    <row r="7210" spans="1:7" x14ac:dyDescent="0.25">
      <c r="A7210">
        <v>72.180000000000206</v>
      </c>
      <c r="B7210">
        <v>2.38739013671875</v>
      </c>
      <c r="C7210">
        <v>8.8691072463989205</v>
      </c>
      <c r="D7210">
        <v>2.38739013671875</v>
      </c>
      <c r="E7210">
        <v>30.487151916306299</v>
      </c>
      <c r="F7210">
        <v>243.77809332630599</v>
      </c>
      <c r="G7210">
        <v>92.704900000000094</v>
      </c>
    </row>
    <row r="7211" spans="1:7" x14ac:dyDescent="0.25">
      <c r="A7211">
        <v>72.19</v>
      </c>
      <c r="B7211">
        <v>2.3877179622650102</v>
      </c>
      <c r="C7211">
        <v>8.8686342239379794</v>
      </c>
      <c r="D7211">
        <v>2.3877179622650102</v>
      </c>
      <c r="E7211">
        <v>30.4874797418525</v>
      </c>
      <c r="F7211">
        <v>243.778421151852</v>
      </c>
      <c r="G7211">
        <v>92.714899999999901</v>
      </c>
    </row>
    <row r="7212" spans="1:7" x14ac:dyDescent="0.25">
      <c r="A7212">
        <v>72.200000000000202</v>
      </c>
      <c r="B7212">
        <v>2.38802862167358</v>
      </c>
      <c r="C7212">
        <v>8.8686761856079102</v>
      </c>
      <c r="D7212">
        <v>2.38802862167358</v>
      </c>
      <c r="E7212">
        <v>30.487790401261101</v>
      </c>
      <c r="F7212">
        <v>243.778731811261</v>
      </c>
      <c r="G7212">
        <v>92.724900000000105</v>
      </c>
    </row>
    <row r="7213" spans="1:7" x14ac:dyDescent="0.25">
      <c r="A7213">
        <v>72.209999999999994</v>
      </c>
      <c r="B7213">
        <v>2.3883485794067298</v>
      </c>
      <c r="C7213">
        <v>8.8684387207031197</v>
      </c>
      <c r="D7213">
        <v>2.3883485794067298</v>
      </c>
      <c r="E7213">
        <v>30.488110358994302</v>
      </c>
      <c r="F7213">
        <v>243.77905176899401</v>
      </c>
      <c r="G7213">
        <v>92.734899999999897</v>
      </c>
    </row>
    <row r="7214" spans="1:7" x14ac:dyDescent="0.25">
      <c r="A7214">
        <v>72.220000000000198</v>
      </c>
      <c r="B7214">
        <v>2.3887019157409601</v>
      </c>
      <c r="C7214">
        <v>8.8696098327636701</v>
      </c>
      <c r="D7214">
        <v>2.3887019157409601</v>
      </c>
      <c r="E7214">
        <v>30.488463695328502</v>
      </c>
      <c r="F7214">
        <v>243.77940510532801</v>
      </c>
      <c r="G7214">
        <v>92.744900000000101</v>
      </c>
    </row>
    <row r="7215" spans="1:7" x14ac:dyDescent="0.25">
      <c r="A7215">
        <v>72.23</v>
      </c>
      <c r="B7215">
        <v>2.38905429840087</v>
      </c>
      <c r="C7215">
        <v>8.8692855834960902</v>
      </c>
      <c r="D7215">
        <v>2.38905429840087</v>
      </c>
      <c r="E7215">
        <v>30.4888160779884</v>
      </c>
      <c r="F7215">
        <v>243.77975748798801</v>
      </c>
      <c r="G7215">
        <v>92.754899999999907</v>
      </c>
    </row>
    <row r="7216" spans="1:7" x14ac:dyDescent="0.25">
      <c r="A7216">
        <v>72.240000000000194</v>
      </c>
      <c r="B7216">
        <v>2.3893883228302002</v>
      </c>
      <c r="C7216">
        <v>8.8707294464111293</v>
      </c>
      <c r="D7216">
        <v>2.3893883228302002</v>
      </c>
      <c r="E7216">
        <v>30.4891501024177</v>
      </c>
      <c r="F7216">
        <v>243.78009151241699</v>
      </c>
      <c r="G7216">
        <v>92.764900000000097</v>
      </c>
    </row>
    <row r="7217" spans="1:7" x14ac:dyDescent="0.25">
      <c r="A7217">
        <v>72.25</v>
      </c>
      <c r="B7217">
        <v>2.3897113800048801</v>
      </c>
      <c r="C7217">
        <v>8.8729352951049805</v>
      </c>
      <c r="D7217">
        <v>2.3897113800048801</v>
      </c>
      <c r="E7217">
        <v>30.4894731595924</v>
      </c>
      <c r="F7217">
        <v>243.78041456959201</v>
      </c>
      <c r="G7217">
        <v>92.774899999999803</v>
      </c>
    </row>
    <row r="7218" spans="1:7" x14ac:dyDescent="0.25">
      <c r="A7218">
        <v>72.260000000000204</v>
      </c>
      <c r="B7218">
        <v>2.39001011848449</v>
      </c>
      <c r="C7218">
        <v>8.8733024597167898</v>
      </c>
      <c r="D7218">
        <v>2.39001011848449</v>
      </c>
      <c r="E7218">
        <v>30.489771898072</v>
      </c>
      <c r="F7218">
        <v>243.780713308072</v>
      </c>
      <c r="G7218">
        <v>92.784900000000107</v>
      </c>
    </row>
    <row r="7219" spans="1:7" x14ac:dyDescent="0.25">
      <c r="A7219">
        <v>72.269999999999897</v>
      </c>
      <c r="B7219">
        <v>2.39031887054443</v>
      </c>
      <c r="C7219">
        <v>8.8739051818847603</v>
      </c>
      <c r="D7219">
        <v>2.39031887054443</v>
      </c>
      <c r="E7219">
        <v>30.490080650132001</v>
      </c>
      <c r="F7219">
        <v>243.78102206013099</v>
      </c>
      <c r="G7219">
        <v>92.794899999999799</v>
      </c>
    </row>
    <row r="7220" spans="1:7" x14ac:dyDescent="0.25">
      <c r="A7220">
        <v>72.2800000000002</v>
      </c>
      <c r="B7220">
        <v>2.3906445503234801</v>
      </c>
      <c r="C7220">
        <v>8.8739309310912997</v>
      </c>
      <c r="D7220">
        <v>2.3906445503234801</v>
      </c>
      <c r="E7220">
        <v>30.490406329911</v>
      </c>
      <c r="F7220">
        <v>243.78134773991101</v>
      </c>
      <c r="G7220">
        <v>92.804900000000004</v>
      </c>
    </row>
    <row r="7221" spans="1:7" x14ac:dyDescent="0.25">
      <c r="A7221">
        <v>72.290000000000404</v>
      </c>
      <c r="B7221">
        <v>2.3909637928009002</v>
      </c>
      <c r="C7221">
        <v>8.8736782073974592</v>
      </c>
      <c r="D7221">
        <v>2.3909637928009002</v>
      </c>
      <c r="E7221">
        <v>30.490725572388399</v>
      </c>
      <c r="F7221">
        <v>243.781666982388</v>
      </c>
      <c r="G7221">
        <v>92.814900000000307</v>
      </c>
    </row>
    <row r="7222" spans="1:7" x14ac:dyDescent="0.25">
      <c r="A7222">
        <v>72.300000000000097</v>
      </c>
      <c r="B7222">
        <v>2.3913071155547998</v>
      </c>
      <c r="C7222">
        <v>8.8744535446166903</v>
      </c>
      <c r="D7222">
        <v>2.3913071155547998</v>
      </c>
      <c r="E7222">
        <v>30.491068895142298</v>
      </c>
      <c r="F7222">
        <v>243.78201030514199</v>
      </c>
      <c r="G7222">
        <v>92.8249</v>
      </c>
    </row>
    <row r="7223" spans="1:7" x14ac:dyDescent="0.25">
      <c r="A7223">
        <v>72.3100000000004</v>
      </c>
      <c r="B7223">
        <v>2.3916676044464098</v>
      </c>
      <c r="C7223">
        <v>8.8757572174072195</v>
      </c>
      <c r="D7223">
        <v>2.3916676044464098</v>
      </c>
      <c r="E7223">
        <v>30.4914293840339</v>
      </c>
      <c r="F7223">
        <v>243.782370794033</v>
      </c>
      <c r="G7223">
        <v>92.834900000000204</v>
      </c>
    </row>
    <row r="7224" spans="1:7" x14ac:dyDescent="0.25">
      <c r="A7224">
        <v>72.320000000000107</v>
      </c>
      <c r="B7224">
        <v>2.3920035362243599</v>
      </c>
      <c r="C7224">
        <v>8.8763456344604403</v>
      </c>
      <c r="D7224">
        <v>2.3920035362243599</v>
      </c>
      <c r="E7224">
        <v>30.4917653158119</v>
      </c>
      <c r="F7224">
        <v>243.78270672581101</v>
      </c>
      <c r="G7224">
        <v>92.844899999999996</v>
      </c>
    </row>
    <row r="7225" spans="1:7" x14ac:dyDescent="0.25">
      <c r="A7225">
        <v>72.330000000000297</v>
      </c>
      <c r="B7225">
        <v>2.39230179786682</v>
      </c>
      <c r="C7225">
        <v>8.8783140182495099</v>
      </c>
      <c r="D7225">
        <v>2.39230179786682</v>
      </c>
      <c r="E7225">
        <v>30.492063577454299</v>
      </c>
      <c r="F7225">
        <v>243.78300498745401</v>
      </c>
      <c r="G7225">
        <v>92.8549000000002</v>
      </c>
    </row>
    <row r="7226" spans="1:7" x14ac:dyDescent="0.25">
      <c r="A7226">
        <v>72.340000000000103</v>
      </c>
      <c r="B7226">
        <v>2.3926217555999698</v>
      </c>
      <c r="C7226">
        <v>8.8787593841552699</v>
      </c>
      <c r="D7226">
        <v>2.3926217555999698</v>
      </c>
      <c r="E7226">
        <v>30.4923835351875</v>
      </c>
      <c r="F7226">
        <v>243.78332494518699</v>
      </c>
      <c r="G7226">
        <v>92.864900000000006</v>
      </c>
    </row>
    <row r="7227" spans="1:7" x14ac:dyDescent="0.25">
      <c r="A7227">
        <v>72.350000000000307</v>
      </c>
      <c r="B7227">
        <v>2.3929679393768302</v>
      </c>
      <c r="C7227">
        <v>8.87849521636962</v>
      </c>
      <c r="D7227">
        <v>2.3929679393768302</v>
      </c>
      <c r="E7227">
        <v>30.492729718964299</v>
      </c>
      <c r="F7227">
        <v>243.78367112896399</v>
      </c>
      <c r="G7227">
        <v>92.874900000000196</v>
      </c>
    </row>
    <row r="7228" spans="1:7" x14ac:dyDescent="0.25">
      <c r="A7228">
        <v>72.360000000000099</v>
      </c>
      <c r="B7228">
        <v>2.3933041095733598</v>
      </c>
      <c r="C7228">
        <v>8.8787908554077095</v>
      </c>
      <c r="D7228">
        <v>2.3933041095733598</v>
      </c>
      <c r="E7228">
        <v>30.493065889160899</v>
      </c>
      <c r="F7228">
        <v>243.78400729916001</v>
      </c>
      <c r="G7228">
        <v>92.884900000000002</v>
      </c>
    </row>
    <row r="7229" spans="1:7" x14ac:dyDescent="0.25">
      <c r="A7229">
        <v>72.370000000000303</v>
      </c>
      <c r="B7229">
        <v>2.3936131000518701</v>
      </c>
      <c r="C7229">
        <v>8.8799648284912092</v>
      </c>
      <c r="D7229">
        <v>2.3936131000518701</v>
      </c>
      <c r="E7229">
        <v>30.493374879639401</v>
      </c>
      <c r="F7229">
        <v>243.78431628963901</v>
      </c>
      <c r="G7229">
        <v>92.894900000000206</v>
      </c>
    </row>
    <row r="7230" spans="1:7" x14ac:dyDescent="0.25">
      <c r="A7230">
        <v>72.380000000000095</v>
      </c>
      <c r="B7230">
        <v>2.3939652442932098</v>
      </c>
      <c r="C7230">
        <v>8.8808526992797798</v>
      </c>
      <c r="D7230">
        <v>2.3939652442932098</v>
      </c>
      <c r="E7230">
        <v>30.493727023880702</v>
      </c>
      <c r="F7230">
        <v>243.78466843388</v>
      </c>
      <c r="G7230">
        <v>92.904899999999898</v>
      </c>
    </row>
    <row r="7231" spans="1:7" x14ac:dyDescent="0.25">
      <c r="A7231">
        <v>72.390000000000299</v>
      </c>
      <c r="B7231">
        <v>2.3942909240722599</v>
      </c>
      <c r="C7231">
        <v>8.8830013275146396</v>
      </c>
      <c r="D7231">
        <v>2.3942909240722599</v>
      </c>
      <c r="E7231">
        <v>30.494052703659801</v>
      </c>
      <c r="F7231">
        <v>243.784994113659</v>
      </c>
      <c r="G7231">
        <v>92.914900000000202</v>
      </c>
    </row>
    <row r="7232" spans="1:7" x14ac:dyDescent="0.25">
      <c r="A7232">
        <v>72.400000000000006</v>
      </c>
      <c r="B7232">
        <v>2.3946046829223602</v>
      </c>
      <c r="C7232">
        <v>8.8840961456298793</v>
      </c>
      <c r="D7232">
        <v>2.3946046829223602</v>
      </c>
      <c r="E7232">
        <v>30.494366462509898</v>
      </c>
      <c r="F7232">
        <v>243.78530787250901</v>
      </c>
      <c r="G7232">
        <v>92.924899999999894</v>
      </c>
    </row>
    <row r="7233" spans="1:7" x14ac:dyDescent="0.25">
      <c r="A7233">
        <v>72.410000000000295</v>
      </c>
      <c r="B7233">
        <v>2.3949162960052401</v>
      </c>
      <c r="C7233">
        <v>8.88580322265625</v>
      </c>
      <c r="D7233">
        <v>2.3949162960052401</v>
      </c>
      <c r="E7233">
        <v>30.494678075592802</v>
      </c>
      <c r="F7233">
        <v>243.78561948559201</v>
      </c>
      <c r="G7233">
        <v>92.934900000000098</v>
      </c>
    </row>
    <row r="7234" spans="1:7" x14ac:dyDescent="0.25">
      <c r="A7234">
        <v>72.42</v>
      </c>
      <c r="B7234">
        <v>2.39528059959411</v>
      </c>
      <c r="C7234">
        <v>8.8858613967895508</v>
      </c>
      <c r="D7234">
        <v>2.39528059959411</v>
      </c>
      <c r="E7234">
        <v>30.495042379181601</v>
      </c>
      <c r="F7234">
        <v>243.78598378918099</v>
      </c>
      <c r="G7234">
        <v>92.944899999999905</v>
      </c>
    </row>
    <row r="7235" spans="1:7" x14ac:dyDescent="0.25">
      <c r="A7235">
        <v>72.430000000000206</v>
      </c>
      <c r="B7235">
        <v>2.3956451416015598</v>
      </c>
      <c r="C7235">
        <v>8.8858089447021396</v>
      </c>
      <c r="D7235">
        <v>2.3956451416015598</v>
      </c>
      <c r="E7235">
        <v>30.495406921189101</v>
      </c>
      <c r="F7235">
        <v>243.786348331189</v>
      </c>
      <c r="G7235">
        <v>92.954900000000094</v>
      </c>
    </row>
    <row r="7236" spans="1:7" x14ac:dyDescent="0.25">
      <c r="A7236">
        <v>72.44</v>
      </c>
      <c r="B7236">
        <v>2.3959937095642001</v>
      </c>
      <c r="C7236">
        <v>8.8862419128417898</v>
      </c>
      <c r="D7236">
        <v>2.3959937095642001</v>
      </c>
      <c r="E7236">
        <v>30.495755489151701</v>
      </c>
      <c r="F7236">
        <v>243.786696899151</v>
      </c>
      <c r="G7236">
        <v>92.964899999999901</v>
      </c>
    </row>
    <row r="7237" spans="1:7" x14ac:dyDescent="0.25">
      <c r="A7237">
        <v>72.450000000000202</v>
      </c>
      <c r="B7237">
        <v>2.3963332176208398</v>
      </c>
      <c r="C7237">
        <v>8.8887653350830007</v>
      </c>
      <c r="D7237">
        <v>2.3963332176208398</v>
      </c>
      <c r="E7237">
        <v>30.496094997208399</v>
      </c>
      <c r="F7237">
        <v>243.78703640720801</v>
      </c>
      <c r="G7237">
        <v>92.974900000000105</v>
      </c>
    </row>
    <row r="7238" spans="1:7" x14ac:dyDescent="0.25">
      <c r="A7238">
        <v>72.459999999999994</v>
      </c>
      <c r="B7238">
        <v>2.3966758251190101</v>
      </c>
      <c r="C7238">
        <v>8.8884210586547798</v>
      </c>
      <c r="D7238">
        <v>2.3966758251190101</v>
      </c>
      <c r="E7238">
        <v>30.4964376047065</v>
      </c>
      <c r="F7238">
        <v>243.787379014706</v>
      </c>
      <c r="G7238">
        <v>92.984899999999897</v>
      </c>
    </row>
    <row r="7239" spans="1:7" x14ac:dyDescent="0.25">
      <c r="A7239">
        <v>72.470000000000198</v>
      </c>
      <c r="B7239">
        <v>2.39703297615051</v>
      </c>
      <c r="C7239">
        <v>8.8890972137451101</v>
      </c>
      <c r="D7239">
        <v>2.39703297615051</v>
      </c>
      <c r="E7239">
        <v>30.496794755738001</v>
      </c>
      <c r="F7239">
        <v>243.78773616573801</v>
      </c>
      <c r="G7239">
        <v>92.994900000000101</v>
      </c>
    </row>
    <row r="7240" spans="1:7" x14ac:dyDescent="0.25">
      <c r="A7240">
        <v>72.48</v>
      </c>
      <c r="B7240">
        <v>2.3973910808563201</v>
      </c>
      <c r="C7240">
        <v>8.8903951644897408</v>
      </c>
      <c r="D7240">
        <v>2.3973910808563201</v>
      </c>
      <c r="E7240">
        <v>30.497152860443801</v>
      </c>
      <c r="F7240">
        <v>243.788094270443</v>
      </c>
      <c r="G7240">
        <v>93.004899999999907</v>
      </c>
    </row>
    <row r="7241" spans="1:7" x14ac:dyDescent="0.25">
      <c r="A7241">
        <v>72.490000000000194</v>
      </c>
      <c r="B7241">
        <v>2.3977458477020201</v>
      </c>
      <c r="C7241">
        <v>8.8913707733154208</v>
      </c>
      <c r="D7241">
        <v>2.3977458477020201</v>
      </c>
      <c r="E7241">
        <v>30.497507627289501</v>
      </c>
      <c r="F7241">
        <v>243.78844903728901</v>
      </c>
      <c r="G7241">
        <v>93.014900000000097</v>
      </c>
    </row>
    <row r="7242" spans="1:7" x14ac:dyDescent="0.25">
      <c r="A7242">
        <v>72.5</v>
      </c>
      <c r="B7242">
        <v>2.3980939388275102</v>
      </c>
      <c r="C7242">
        <v>8.8915739059448207</v>
      </c>
      <c r="D7242">
        <v>2.3980939388275102</v>
      </c>
      <c r="E7242">
        <v>30.497855718415</v>
      </c>
      <c r="F7242">
        <v>243.78879712841501</v>
      </c>
      <c r="G7242">
        <v>93.024899999999803</v>
      </c>
    </row>
    <row r="7243" spans="1:7" x14ac:dyDescent="0.25">
      <c r="A7243">
        <v>72.510000000000204</v>
      </c>
      <c r="B7243">
        <v>2.3984417915344198</v>
      </c>
      <c r="C7243">
        <v>8.8919935226440394</v>
      </c>
      <c r="D7243">
        <v>2.3984417915344198</v>
      </c>
      <c r="E7243">
        <v>30.498203571121898</v>
      </c>
      <c r="F7243">
        <v>243.78914498112101</v>
      </c>
      <c r="G7243">
        <v>93.034900000000107</v>
      </c>
    </row>
    <row r="7244" spans="1:7" x14ac:dyDescent="0.25">
      <c r="A7244">
        <v>72.519999999999897</v>
      </c>
      <c r="B7244">
        <v>2.3988161087036102</v>
      </c>
      <c r="C7244">
        <v>8.8929052352905202</v>
      </c>
      <c r="D7244">
        <v>2.3988161087036102</v>
      </c>
      <c r="E7244">
        <v>30.498577888291099</v>
      </c>
      <c r="F7244">
        <v>243.789519298291</v>
      </c>
      <c r="G7244">
        <v>93.044899999999799</v>
      </c>
    </row>
    <row r="7245" spans="1:7" x14ac:dyDescent="0.25">
      <c r="A7245">
        <v>72.5300000000002</v>
      </c>
      <c r="B7245">
        <v>2.3991849422454798</v>
      </c>
      <c r="C7245">
        <v>8.8941364288330007</v>
      </c>
      <c r="D7245">
        <v>2.3991849422454798</v>
      </c>
      <c r="E7245">
        <v>30.498946721833001</v>
      </c>
      <c r="F7245">
        <v>243.78988813183301</v>
      </c>
      <c r="G7245">
        <v>93.054900000000004</v>
      </c>
    </row>
    <row r="7246" spans="1:7" x14ac:dyDescent="0.25">
      <c r="A7246">
        <v>72.540000000000404</v>
      </c>
      <c r="B7246">
        <v>2.3995370864868102</v>
      </c>
      <c r="C7246">
        <v>8.8955402374267507</v>
      </c>
      <c r="D7246">
        <v>2.3995370864868102</v>
      </c>
      <c r="E7246">
        <v>30.499298866074302</v>
      </c>
      <c r="F7246">
        <v>243.790240276074</v>
      </c>
      <c r="G7246">
        <v>93.064900000000307</v>
      </c>
    </row>
    <row r="7247" spans="1:7" x14ac:dyDescent="0.25">
      <c r="A7247">
        <v>72.550000000000097</v>
      </c>
      <c r="B7247">
        <v>2.39989066123962</v>
      </c>
      <c r="C7247">
        <v>8.8958501815795792</v>
      </c>
      <c r="D7247">
        <v>2.39989066123962</v>
      </c>
      <c r="E7247">
        <v>30.499652440827099</v>
      </c>
      <c r="F7247">
        <v>243.79059385082701</v>
      </c>
      <c r="G7247">
        <v>93.0749</v>
      </c>
    </row>
    <row r="7248" spans="1:7" x14ac:dyDescent="0.25">
      <c r="A7248">
        <v>72.5600000000004</v>
      </c>
      <c r="B7248">
        <v>2.4002540111541699</v>
      </c>
      <c r="C7248">
        <v>8.8989343643188406</v>
      </c>
      <c r="D7248">
        <v>2.4002540111541699</v>
      </c>
      <c r="E7248">
        <v>30.500015790741699</v>
      </c>
      <c r="F7248">
        <v>243.79095720074099</v>
      </c>
      <c r="G7248">
        <v>93.084900000000204</v>
      </c>
    </row>
    <row r="7249" spans="1:7" x14ac:dyDescent="0.25">
      <c r="A7249">
        <v>72.570000000000107</v>
      </c>
      <c r="B7249">
        <v>2.4006242752075102</v>
      </c>
      <c r="C7249">
        <v>8.9001226425170792</v>
      </c>
      <c r="D7249">
        <v>2.4006242752075102</v>
      </c>
      <c r="E7249">
        <v>30.500386054795001</v>
      </c>
      <c r="F7249">
        <v>243.79132746479499</v>
      </c>
      <c r="G7249">
        <v>93.094899999999996</v>
      </c>
    </row>
    <row r="7250" spans="1:7" x14ac:dyDescent="0.25">
      <c r="A7250">
        <v>72.580000000000297</v>
      </c>
      <c r="B7250">
        <v>2.4009804725646902</v>
      </c>
      <c r="C7250">
        <v>8.9021186828613192</v>
      </c>
      <c r="D7250">
        <v>2.4009804725646902</v>
      </c>
      <c r="E7250">
        <v>30.5007422521522</v>
      </c>
      <c r="F7250">
        <v>243.791683662152</v>
      </c>
      <c r="G7250">
        <v>93.1049000000002</v>
      </c>
    </row>
    <row r="7251" spans="1:7" x14ac:dyDescent="0.25">
      <c r="A7251">
        <v>72.590000000000103</v>
      </c>
      <c r="B7251">
        <v>2.4013521671295099</v>
      </c>
      <c r="C7251">
        <v>8.90423583984375</v>
      </c>
      <c r="D7251">
        <v>2.4013521671295099</v>
      </c>
      <c r="E7251">
        <v>30.501113946716998</v>
      </c>
      <c r="F7251">
        <v>243.79205535671699</v>
      </c>
      <c r="G7251">
        <v>93.114900000000006</v>
      </c>
    </row>
    <row r="7252" spans="1:7" x14ac:dyDescent="0.25">
      <c r="A7252">
        <v>72.600000000000307</v>
      </c>
      <c r="B7252">
        <v>2.40173983573913</v>
      </c>
      <c r="C7252">
        <v>8.9062099456787092</v>
      </c>
      <c r="D7252">
        <v>2.40173983573913</v>
      </c>
      <c r="E7252">
        <v>30.501501615326699</v>
      </c>
      <c r="F7252">
        <v>243.79244302532601</v>
      </c>
      <c r="G7252">
        <v>93.124900000000196</v>
      </c>
    </row>
    <row r="7253" spans="1:7" x14ac:dyDescent="0.25">
      <c r="A7253">
        <v>72.610000000000099</v>
      </c>
      <c r="B7253">
        <v>2.40212678909301</v>
      </c>
      <c r="C7253">
        <v>8.9067907333374006</v>
      </c>
      <c r="D7253">
        <v>2.40212678909301</v>
      </c>
      <c r="E7253">
        <v>30.501888568680499</v>
      </c>
      <c r="F7253">
        <v>243.79282997868</v>
      </c>
      <c r="G7253">
        <v>93.134900000000002</v>
      </c>
    </row>
    <row r="7254" spans="1:7" x14ac:dyDescent="0.25">
      <c r="A7254">
        <v>72.620000000000303</v>
      </c>
      <c r="B7254">
        <v>2.4025068283081001</v>
      </c>
      <c r="C7254">
        <v>8.9088077545165998</v>
      </c>
      <c r="D7254">
        <v>2.4025068283081001</v>
      </c>
      <c r="E7254">
        <v>30.502268607895601</v>
      </c>
      <c r="F7254">
        <v>243.79321001789501</v>
      </c>
      <c r="G7254">
        <v>93.144900000000206</v>
      </c>
    </row>
    <row r="7255" spans="1:7" x14ac:dyDescent="0.25">
      <c r="A7255">
        <v>72.630000000000095</v>
      </c>
      <c r="B7255">
        <v>2.4028911590576101</v>
      </c>
      <c r="C7255">
        <v>8.9101743698120099</v>
      </c>
      <c r="D7255">
        <v>2.4028911590576101</v>
      </c>
      <c r="E7255">
        <v>30.502652938645099</v>
      </c>
      <c r="F7255">
        <v>243.793594348645</v>
      </c>
      <c r="G7255">
        <v>93.154899999999898</v>
      </c>
    </row>
    <row r="7256" spans="1:7" x14ac:dyDescent="0.25">
      <c r="A7256">
        <v>72.640000000000299</v>
      </c>
      <c r="B7256">
        <v>2.40326952934265</v>
      </c>
      <c r="C7256">
        <v>8.9114494323730398</v>
      </c>
      <c r="D7256">
        <v>2.40326952934265</v>
      </c>
      <c r="E7256">
        <v>30.503031308930201</v>
      </c>
      <c r="F7256">
        <v>243.79397271893001</v>
      </c>
      <c r="G7256">
        <v>93.164900000000202</v>
      </c>
    </row>
    <row r="7257" spans="1:7" x14ac:dyDescent="0.25">
      <c r="A7257">
        <v>72.650000000000006</v>
      </c>
      <c r="B7257">
        <v>2.4036409854888898</v>
      </c>
      <c r="C7257">
        <v>8.9122447967529208</v>
      </c>
      <c r="D7257">
        <v>2.4036409854888898</v>
      </c>
      <c r="E7257">
        <v>30.503402765076402</v>
      </c>
      <c r="F7257">
        <v>243.79434417507599</v>
      </c>
      <c r="G7257">
        <v>93.174899999999894</v>
      </c>
    </row>
    <row r="7258" spans="1:7" x14ac:dyDescent="0.25">
      <c r="A7258">
        <v>72.660000000000295</v>
      </c>
      <c r="B7258">
        <v>2.4040222167968701</v>
      </c>
      <c r="C7258">
        <v>8.9126501083374006</v>
      </c>
      <c r="D7258">
        <v>2.4040222167968701</v>
      </c>
      <c r="E7258">
        <v>30.503783996384399</v>
      </c>
      <c r="F7258">
        <v>243.794725406384</v>
      </c>
      <c r="G7258">
        <v>93.184900000000098</v>
      </c>
    </row>
    <row r="7259" spans="1:7" x14ac:dyDescent="0.25">
      <c r="A7259">
        <v>72.67</v>
      </c>
      <c r="B7259">
        <v>2.4043869972228999</v>
      </c>
      <c r="C7259">
        <v>8.91357421875</v>
      </c>
      <c r="D7259">
        <v>2.4043869972228999</v>
      </c>
      <c r="E7259">
        <v>30.5041487768104</v>
      </c>
      <c r="F7259">
        <v>243.79509018681</v>
      </c>
      <c r="G7259">
        <v>93.194899999999905</v>
      </c>
    </row>
    <row r="7260" spans="1:7" x14ac:dyDescent="0.25">
      <c r="A7260">
        <v>72.680000000000206</v>
      </c>
      <c r="B7260">
        <v>2.40474081039428</v>
      </c>
      <c r="C7260">
        <v>8.9141521453857404</v>
      </c>
      <c r="D7260">
        <v>2.40474081039428</v>
      </c>
      <c r="E7260">
        <v>30.504502589981801</v>
      </c>
      <c r="F7260">
        <v>243.79544399998099</v>
      </c>
      <c r="G7260">
        <v>93.204900000000094</v>
      </c>
    </row>
    <row r="7261" spans="1:7" x14ac:dyDescent="0.25">
      <c r="A7261">
        <v>72.69</v>
      </c>
      <c r="B7261">
        <v>2.4050652980804399</v>
      </c>
      <c r="C7261">
        <v>8.9146661758422798</v>
      </c>
      <c r="D7261">
        <v>2.4050652980804399</v>
      </c>
      <c r="E7261">
        <v>30.504827077668001</v>
      </c>
      <c r="F7261">
        <v>243.795768487667</v>
      </c>
      <c r="G7261">
        <v>93.214899999999901</v>
      </c>
    </row>
    <row r="7262" spans="1:7" x14ac:dyDescent="0.25">
      <c r="A7262">
        <v>72.700000000000202</v>
      </c>
      <c r="B7262">
        <v>2.4054143428802401</v>
      </c>
      <c r="C7262">
        <v>8.9158973693847603</v>
      </c>
      <c r="D7262">
        <v>2.4054143428802401</v>
      </c>
      <c r="E7262">
        <v>30.505176122467802</v>
      </c>
      <c r="F7262">
        <v>243.79611753246701</v>
      </c>
      <c r="G7262">
        <v>93.224900000000105</v>
      </c>
    </row>
    <row r="7263" spans="1:7" x14ac:dyDescent="0.25">
      <c r="A7263">
        <v>72.709999999999994</v>
      </c>
      <c r="B7263">
        <v>2.4057981967925999</v>
      </c>
      <c r="C7263">
        <v>8.9168710708618093</v>
      </c>
      <c r="D7263">
        <v>2.4057981967925999</v>
      </c>
      <c r="E7263">
        <v>30.505559976380098</v>
      </c>
      <c r="F7263">
        <v>243.79650138637999</v>
      </c>
      <c r="G7263">
        <v>93.234899999999897</v>
      </c>
    </row>
    <row r="7264" spans="1:7" x14ac:dyDescent="0.25">
      <c r="A7264">
        <v>72.720000000000198</v>
      </c>
      <c r="B7264">
        <v>2.40616583824157</v>
      </c>
      <c r="C7264">
        <v>8.9173221588134695</v>
      </c>
      <c r="D7264">
        <v>2.40616583824157</v>
      </c>
      <c r="E7264">
        <v>30.505927617829101</v>
      </c>
      <c r="F7264">
        <v>243.79686902782899</v>
      </c>
      <c r="G7264">
        <v>93.244900000000101</v>
      </c>
    </row>
    <row r="7265" spans="1:7" x14ac:dyDescent="0.25">
      <c r="A7265">
        <v>72.73</v>
      </c>
      <c r="B7265">
        <v>2.4065155982971098</v>
      </c>
      <c r="C7265">
        <v>8.9176673889160103</v>
      </c>
      <c r="D7265">
        <v>2.4065155982971098</v>
      </c>
      <c r="E7265">
        <v>30.506277377884601</v>
      </c>
      <c r="F7265">
        <v>243.79721878788399</v>
      </c>
      <c r="G7265">
        <v>93.254899999999907</v>
      </c>
    </row>
    <row r="7266" spans="1:7" x14ac:dyDescent="0.25">
      <c r="A7266">
        <v>72.740000000000194</v>
      </c>
      <c r="B7266">
        <v>2.4068343639373699</v>
      </c>
      <c r="C7266">
        <v>8.9180002212524396</v>
      </c>
      <c r="D7266">
        <v>2.4068343639373699</v>
      </c>
      <c r="E7266">
        <v>30.506596143524899</v>
      </c>
      <c r="F7266">
        <v>243.79753755352399</v>
      </c>
      <c r="G7266">
        <v>93.264900000000097</v>
      </c>
    </row>
    <row r="7267" spans="1:7" x14ac:dyDescent="0.25">
      <c r="A7267">
        <v>72.75</v>
      </c>
      <c r="B7267">
        <v>2.4071893692016602</v>
      </c>
      <c r="C7267">
        <v>8.9176912307739205</v>
      </c>
      <c r="D7267">
        <v>2.4071893692016602</v>
      </c>
      <c r="E7267">
        <v>30.506951148789199</v>
      </c>
      <c r="F7267">
        <v>243.79789255878899</v>
      </c>
      <c r="G7267">
        <v>93.274899999999803</v>
      </c>
    </row>
    <row r="7268" spans="1:7" x14ac:dyDescent="0.25">
      <c r="A7268">
        <v>72.760000000000204</v>
      </c>
      <c r="B7268">
        <v>2.4075109958648602</v>
      </c>
      <c r="C7268">
        <v>8.9177541732787997</v>
      </c>
      <c r="D7268">
        <v>2.4075109958648602</v>
      </c>
      <c r="E7268">
        <v>30.5072727754524</v>
      </c>
      <c r="F7268">
        <v>243.798214185452</v>
      </c>
      <c r="G7268">
        <v>93.284900000000107</v>
      </c>
    </row>
    <row r="7269" spans="1:7" x14ac:dyDescent="0.25">
      <c r="A7269">
        <v>72.769999999999897</v>
      </c>
      <c r="B7269">
        <v>2.4078204631805402</v>
      </c>
      <c r="C7269">
        <v>8.9184036254882795</v>
      </c>
      <c r="D7269">
        <v>2.4078204631805402</v>
      </c>
      <c r="E7269">
        <v>30.507582242768098</v>
      </c>
      <c r="F7269">
        <v>243.79852365276801</v>
      </c>
      <c r="G7269">
        <v>93.294899999999799</v>
      </c>
    </row>
    <row r="7270" spans="1:7" x14ac:dyDescent="0.25">
      <c r="A7270">
        <v>72.7800000000002</v>
      </c>
      <c r="B7270">
        <v>2.4081680774688698</v>
      </c>
      <c r="C7270">
        <v>8.9193239212036097</v>
      </c>
      <c r="D7270">
        <v>2.4081680774688698</v>
      </c>
      <c r="E7270">
        <v>30.5079298570564</v>
      </c>
      <c r="F7270">
        <v>243.798871267056</v>
      </c>
      <c r="G7270">
        <v>93.304900000000004</v>
      </c>
    </row>
    <row r="7271" spans="1:7" x14ac:dyDescent="0.25">
      <c r="A7271">
        <v>72.790000000000404</v>
      </c>
      <c r="B7271">
        <v>2.40851497650146</v>
      </c>
      <c r="C7271">
        <v>8.9212226867675692</v>
      </c>
      <c r="D7271">
        <v>2.40851497650146</v>
      </c>
      <c r="E7271">
        <v>30.508276756089</v>
      </c>
      <c r="F7271">
        <v>243.79921816608899</v>
      </c>
      <c r="G7271">
        <v>93.314900000000307</v>
      </c>
    </row>
    <row r="7272" spans="1:7" x14ac:dyDescent="0.25">
      <c r="A7272">
        <v>72.800000000000097</v>
      </c>
      <c r="B7272">
        <v>2.4088380336761399</v>
      </c>
      <c r="C7272">
        <v>8.9205541610717702</v>
      </c>
      <c r="D7272">
        <v>2.4088380336761399</v>
      </c>
      <c r="E7272">
        <v>30.5085998132637</v>
      </c>
      <c r="F7272">
        <v>243.79954122326299</v>
      </c>
      <c r="G7272">
        <v>93.3249</v>
      </c>
    </row>
    <row r="7273" spans="1:7" x14ac:dyDescent="0.25">
      <c r="A7273">
        <v>72.8100000000004</v>
      </c>
      <c r="B7273">
        <v>2.4091844558715798</v>
      </c>
      <c r="C7273">
        <v>8.9203538894653303</v>
      </c>
      <c r="D7273">
        <v>2.4091844558715798</v>
      </c>
      <c r="E7273">
        <v>30.508946235459099</v>
      </c>
      <c r="F7273">
        <v>243.79988764545899</v>
      </c>
      <c r="G7273">
        <v>93.334900000000204</v>
      </c>
    </row>
    <row r="7274" spans="1:7" x14ac:dyDescent="0.25">
      <c r="A7274">
        <v>72.820000000000107</v>
      </c>
      <c r="B7274">
        <v>2.4095201492309499</v>
      </c>
      <c r="C7274">
        <v>8.9214954376220703</v>
      </c>
      <c r="D7274">
        <v>2.4095201492309499</v>
      </c>
      <c r="E7274">
        <v>30.509281928818499</v>
      </c>
      <c r="F7274">
        <v>243.800223338818</v>
      </c>
      <c r="G7274">
        <v>93.344899999999996</v>
      </c>
    </row>
    <row r="7275" spans="1:7" x14ac:dyDescent="0.25">
      <c r="A7275">
        <v>72.830000000000297</v>
      </c>
      <c r="B7275">
        <v>2.4098305702209402</v>
      </c>
      <c r="C7275">
        <v>8.9221038818359304</v>
      </c>
      <c r="D7275">
        <v>2.4098305702209402</v>
      </c>
      <c r="E7275">
        <v>30.5095923498085</v>
      </c>
      <c r="F7275">
        <v>243.80053375980799</v>
      </c>
      <c r="G7275">
        <v>93.3549000000002</v>
      </c>
    </row>
    <row r="7276" spans="1:7" x14ac:dyDescent="0.25">
      <c r="A7276">
        <v>72.840000000000103</v>
      </c>
      <c r="B7276">
        <v>2.4101648330688401</v>
      </c>
      <c r="C7276">
        <v>8.9230918884277308</v>
      </c>
      <c r="D7276">
        <v>2.4101648330688401</v>
      </c>
      <c r="E7276">
        <v>30.5099266126564</v>
      </c>
      <c r="F7276">
        <v>243.800868022656</v>
      </c>
      <c r="G7276">
        <v>93.364900000000006</v>
      </c>
    </row>
    <row r="7277" spans="1:7" x14ac:dyDescent="0.25">
      <c r="A7277">
        <v>72.850000000000307</v>
      </c>
      <c r="B7277">
        <v>2.4104869365692099</v>
      </c>
      <c r="C7277">
        <v>8.9240427017211896</v>
      </c>
      <c r="D7277">
        <v>2.4104869365692099</v>
      </c>
      <c r="E7277">
        <v>30.510248716156699</v>
      </c>
      <c r="F7277">
        <v>243.801190126156</v>
      </c>
      <c r="G7277">
        <v>93.374900000000196</v>
      </c>
    </row>
    <row r="7278" spans="1:7" x14ac:dyDescent="0.25">
      <c r="A7278">
        <v>72.860000000000099</v>
      </c>
      <c r="B7278">
        <v>2.41077232360839</v>
      </c>
      <c r="C7278">
        <v>8.9247007369995099</v>
      </c>
      <c r="D7278">
        <v>2.41077232360839</v>
      </c>
      <c r="E7278">
        <v>30.510534103195901</v>
      </c>
      <c r="F7278">
        <v>243.80147551319499</v>
      </c>
      <c r="G7278">
        <v>93.384900000000002</v>
      </c>
    </row>
    <row r="7279" spans="1:7" x14ac:dyDescent="0.25">
      <c r="A7279">
        <v>72.870000000000303</v>
      </c>
      <c r="B7279">
        <v>2.41105961799621</v>
      </c>
      <c r="C7279">
        <v>8.9248256683349592</v>
      </c>
      <c r="D7279">
        <v>2.41105961799621</v>
      </c>
      <c r="E7279">
        <v>30.510821397583701</v>
      </c>
      <c r="F7279">
        <v>243.801762807583</v>
      </c>
      <c r="G7279">
        <v>93.394900000000206</v>
      </c>
    </row>
    <row r="7280" spans="1:7" x14ac:dyDescent="0.25">
      <c r="A7280">
        <v>72.880000000000095</v>
      </c>
      <c r="B7280">
        <v>2.4113776683807302</v>
      </c>
      <c r="C7280">
        <v>8.9245338439941406</v>
      </c>
      <c r="D7280">
        <v>2.4113776683807302</v>
      </c>
      <c r="E7280">
        <v>30.511139447968301</v>
      </c>
      <c r="F7280">
        <v>243.80208085796801</v>
      </c>
      <c r="G7280">
        <v>93.404899999999898</v>
      </c>
    </row>
    <row r="7281" spans="1:7" x14ac:dyDescent="0.25">
      <c r="A7281">
        <v>72.890000000000299</v>
      </c>
      <c r="B7281">
        <v>2.4117152690887398</v>
      </c>
      <c r="C7281">
        <v>8.9232892990112305</v>
      </c>
      <c r="D7281">
        <v>2.4117152690887398</v>
      </c>
      <c r="E7281">
        <v>30.511477048676301</v>
      </c>
      <c r="F7281">
        <v>243.80241845867599</v>
      </c>
      <c r="G7281">
        <v>93.414900000000202</v>
      </c>
    </row>
    <row r="7282" spans="1:7" x14ac:dyDescent="0.25">
      <c r="A7282">
        <v>72.900000000000006</v>
      </c>
      <c r="B7282">
        <v>2.4120392799377401</v>
      </c>
      <c r="C7282">
        <v>8.9240140914916903</v>
      </c>
      <c r="D7282">
        <v>2.4120392799377401</v>
      </c>
      <c r="E7282">
        <v>30.5118010595253</v>
      </c>
      <c r="F7282">
        <v>243.80274246952499</v>
      </c>
      <c r="G7282">
        <v>93.424899999999894</v>
      </c>
    </row>
    <row r="7283" spans="1:7" x14ac:dyDescent="0.25">
      <c r="A7283">
        <v>72.910000000000295</v>
      </c>
      <c r="B7283">
        <v>2.4123556613922101</v>
      </c>
      <c r="C7283">
        <v>8.9239196777343697</v>
      </c>
      <c r="D7283">
        <v>2.4123556613922101</v>
      </c>
      <c r="E7283">
        <v>30.512117440979701</v>
      </c>
      <c r="F7283">
        <v>243.803058850979</v>
      </c>
      <c r="G7283">
        <v>93.434900000000098</v>
      </c>
    </row>
    <row r="7284" spans="1:7" x14ac:dyDescent="0.25">
      <c r="A7284">
        <v>72.92</v>
      </c>
      <c r="B7284">
        <v>2.4126224517822199</v>
      </c>
      <c r="C7284">
        <v>8.9226913452148402</v>
      </c>
      <c r="D7284">
        <v>2.4126224517822199</v>
      </c>
      <c r="E7284">
        <v>30.512384231369701</v>
      </c>
      <c r="F7284">
        <v>243.80332564136901</v>
      </c>
      <c r="G7284">
        <v>93.444899999999905</v>
      </c>
    </row>
    <row r="7285" spans="1:7" x14ac:dyDescent="0.25">
      <c r="A7285">
        <v>72.930000000000206</v>
      </c>
      <c r="B7285">
        <v>2.4129226207733101</v>
      </c>
      <c r="C7285">
        <v>8.9228000640869105</v>
      </c>
      <c r="D7285">
        <v>2.4129226207733101</v>
      </c>
      <c r="E7285">
        <v>30.512684400360801</v>
      </c>
      <c r="F7285">
        <v>243.80362581035999</v>
      </c>
      <c r="G7285">
        <v>93.454900000000094</v>
      </c>
    </row>
    <row r="7286" spans="1:7" x14ac:dyDescent="0.25">
      <c r="A7286">
        <v>72.94</v>
      </c>
      <c r="B7286">
        <v>2.41324710845947</v>
      </c>
      <c r="C7286">
        <v>8.9223470687866193</v>
      </c>
      <c r="D7286">
        <v>2.41324710845947</v>
      </c>
      <c r="E7286">
        <v>30.513008888047001</v>
      </c>
      <c r="F7286">
        <v>243.803950298047</v>
      </c>
      <c r="G7286">
        <v>93.464899999999901</v>
      </c>
    </row>
    <row r="7287" spans="1:7" x14ac:dyDescent="0.25">
      <c r="A7287">
        <v>72.950000000000202</v>
      </c>
      <c r="B7287">
        <v>2.4135549068450901</v>
      </c>
      <c r="C7287">
        <v>8.9219045639037997</v>
      </c>
      <c r="D7287">
        <v>2.4135549068450901</v>
      </c>
      <c r="E7287">
        <v>30.513316686432599</v>
      </c>
      <c r="F7287">
        <v>243.80425809643199</v>
      </c>
      <c r="G7287">
        <v>93.474900000000105</v>
      </c>
    </row>
    <row r="7288" spans="1:7" x14ac:dyDescent="0.25">
      <c r="A7288">
        <v>72.959999999999994</v>
      </c>
      <c r="B7288">
        <v>2.4138503074645898</v>
      </c>
      <c r="C7288">
        <v>8.9208822250366193</v>
      </c>
      <c r="D7288">
        <v>2.4138503074645898</v>
      </c>
      <c r="E7288">
        <v>30.513612087052099</v>
      </c>
      <c r="F7288">
        <v>243.80455349705201</v>
      </c>
      <c r="G7288">
        <v>93.484899999999897</v>
      </c>
    </row>
    <row r="7289" spans="1:7" x14ac:dyDescent="0.25">
      <c r="A7289">
        <v>72.970000000000198</v>
      </c>
      <c r="B7289">
        <v>2.4141595363616899</v>
      </c>
      <c r="C7289">
        <v>8.9206562042236293</v>
      </c>
      <c r="D7289">
        <v>2.4141595363616899</v>
      </c>
      <c r="E7289">
        <v>30.513921315949201</v>
      </c>
      <c r="F7289">
        <v>243.80486272594899</v>
      </c>
      <c r="G7289">
        <v>93.494900000000101</v>
      </c>
    </row>
    <row r="7290" spans="1:7" x14ac:dyDescent="0.25">
      <c r="A7290">
        <v>72.98</v>
      </c>
      <c r="B7290">
        <v>2.4144725799560498</v>
      </c>
      <c r="C7290">
        <v>8.9200029373168892</v>
      </c>
      <c r="D7290">
        <v>2.4144725799560498</v>
      </c>
      <c r="E7290">
        <v>30.5142343595436</v>
      </c>
      <c r="F7290">
        <v>243.80517576954301</v>
      </c>
      <c r="G7290">
        <v>93.504899999999907</v>
      </c>
    </row>
    <row r="7291" spans="1:7" x14ac:dyDescent="0.25">
      <c r="A7291">
        <v>72.990000000000194</v>
      </c>
      <c r="B7291">
        <v>2.4147918224334699</v>
      </c>
      <c r="C7291">
        <v>8.91841316223144</v>
      </c>
      <c r="D7291">
        <v>2.4147918224334699</v>
      </c>
      <c r="E7291">
        <v>30.514553602021</v>
      </c>
      <c r="F7291">
        <v>243.805495012021</v>
      </c>
      <c r="G7291">
        <v>93.514900000000097</v>
      </c>
    </row>
    <row r="7292" spans="1:7" x14ac:dyDescent="0.25">
      <c r="A7292">
        <v>73</v>
      </c>
      <c r="B7292">
        <v>2.41511034965515</v>
      </c>
      <c r="C7292">
        <v>8.9169187545776296</v>
      </c>
      <c r="D7292">
        <v>2.41511034965515</v>
      </c>
      <c r="E7292">
        <v>30.514872129242701</v>
      </c>
      <c r="F7292">
        <v>243.805813539242</v>
      </c>
      <c r="G7292">
        <v>93.524899999999803</v>
      </c>
    </row>
    <row r="7293" spans="1:7" x14ac:dyDescent="0.25">
      <c r="A7293">
        <v>73.010000000000204</v>
      </c>
      <c r="B7293">
        <v>2.41542267799377</v>
      </c>
      <c r="C7293">
        <v>8.9169883728027308</v>
      </c>
      <c r="D7293">
        <v>2.41542267799377</v>
      </c>
      <c r="E7293">
        <v>30.515184457581299</v>
      </c>
      <c r="F7293">
        <v>243.80612586758099</v>
      </c>
      <c r="G7293">
        <v>93.534900000000107</v>
      </c>
    </row>
    <row r="7294" spans="1:7" x14ac:dyDescent="0.25">
      <c r="A7294">
        <v>73.019999999999897</v>
      </c>
      <c r="B7294">
        <v>2.41571688652038</v>
      </c>
      <c r="C7294">
        <v>8.91761970520019</v>
      </c>
      <c r="D7294">
        <v>2.41571688652038</v>
      </c>
      <c r="E7294">
        <v>30.515478666107899</v>
      </c>
      <c r="F7294">
        <v>243.806420076107</v>
      </c>
      <c r="G7294">
        <v>93.544899999999799</v>
      </c>
    </row>
    <row r="7295" spans="1:7" x14ac:dyDescent="0.25">
      <c r="A7295">
        <v>73.0300000000002</v>
      </c>
      <c r="B7295">
        <v>2.4160172939300502</v>
      </c>
      <c r="C7295">
        <v>8.9176340103149396</v>
      </c>
      <c r="D7295">
        <v>2.4160172939300502</v>
      </c>
      <c r="E7295">
        <v>30.515779073517599</v>
      </c>
      <c r="F7295">
        <v>243.80672048351701</v>
      </c>
      <c r="G7295">
        <v>93.554900000000004</v>
      </c>
    </row>
    <row r="7296" spans="1:7" x14ac:dyDescent="0.25">
      <c r="A7296">
        <v>73.040000000000404</v>
      </c>
      <c r="B7296">
        <v>2.4163019657135001</v>
      </c>
      <c r="C7296">
        <v>8.9184064865112305</v>
      </c>
      <c r="D7296">
        <v>2.4163019657135001</v>
      </c>
      <c r="E7296">
        <v>30.516063745301</v>
      </c>
      <c r="F7296">
        <v>243.807005155301</v>
      </c>
      <c r="G7296">
        <v>93.564900000000307</v>
      </c>
    </row>
    <row r="7297" spans="1:7" x14ac:dyDescent="0.25">
      <c r="A7297">
        <v>73.050000000000097</v>
      </c>
      <c r="B7297">
        <v>2.4166049957275302</v>
      </c>
      <c r="C7297">
        <v>8.9192705154418892</v>
      </c>
      <c r="D7297">
        <v>2.4166049957275302</v>
      </c>
      <c r="E7297">
        <v>30.516366775315099</v>
      </c>
      <c r="F7297">
        <v>243.80730818531501</v>
      </c>
      <c r="G7297">
        <v>93.5749</v>
      </c>
    </row>
    <row r="7298" spans="1:7" x14ac:dyDescent="0.25">
      <c r="A7298">
        <v>73.0600000000004</v>
      </c>
      <c r="B7298">
        <v>2.4169516563415501</v>
      </c>
      <c r="C7298">
        <v>8.9196557998657209</v>
      </c>
      <c r="D7298">
        <v>2.4169516563415501</v>
      </c>
      <c r="E7298">
        <v>30.516713435929098</v>
      </c>
      <c r="F7298">
        <v>243.80765484592899</v>
      </c>
      <c r="G7298">
        <v>93.584900000000204</v>
      </c>
    </row>
    <row r="7299" spans="1:7" x14ac:dyDescent="0.25">
      <c r="A7299">
        <v>73.070000000000107</v>
      </c>
      <c r="B7299">
        <v>2.41728568077087</v>
      </c>
      <c r="C7299">
        <v>8.9202394485473597</v>
      </c>
      <c r="D7299">
        <v>2.41728568077087</v>
      </c>
      <c r="E7299">
        <v>30.517047460358398</v>
      </c>
      <c r="F7299">
        <v>243.807988870358</v>
      </c>
      <c r="G7299">
        <v>93.594899999999996</v>
      </c>
    </row>
    <row r="7300" spans="1:7" x14ac:dyDescent="0.25">
      <c r="A7300">
        <v>73.080000000000297</v>
      </c>
      <c r="B7300">
        <v>2.4176208972930899</v>
      </c>
      <c r="C7300">
        <v>8.9220876693725497</v>
      </c>
      <c r="D7300">
        <v>2.4176208972930899</v>
      </c>
      <c r="E7300">
        <v>30.517382676880601</v>
      </c>
      <c r="F7300">
        <v>243.80832408687999</v>
      </c>
      <c r="G7300">
        <v>93.6049000000002</v>
      </c>
    </row>
    <row r="7301" spans="1:7" x14ac:dyDescent="0.25">
      <c r="A7301">
        <v>73.090000000000103</v>
      </c>
      <c r="B7301">
        <v>2.4179501533508301</v>
      </c>
      <c r="C7301">
        <v>8.9240140914916903</v>
      </c>
      <c r="D7301">
        <v>2.4179501533508301</v>
      </c>
      <c r="E7301">
        <v>30.517711932938301</v>
      </c>
      <c r="F7301">
        <v>243.80865334293799</v>
      </c>
      <c r="G7301">
        <v>93.614900000000006</v>
      </c>
    </row>
    <row r="7302" spans="1:7" x14ac:dyDescent="0.25">
      <c r="A7302">
        <v>73.100000000000307</v>
      </c>
      <c r="B7302">
        <v>2.4182717800140301</v>
      </c>
      <c r="C7302">
        <v>8.9246540069580007</v>
      </c>
      <c r="D7302">
        <v>2.4182717800140301</v>
      </c>
      <c r="E7302">
        <v>30.518033559601601</v>
      </c>
      <c r="F7302">
        <v>243.808974969601</v>
      </c>
      <c r="G7302">
        <v>93.624900000000196</v>
      </c>
    </row>
    <row r="7303" spans="1:7" x14ac:dyDescent="0.25">
      <c r="A7303">
        <v>73.110000000000099</v>
      </c>
      <c r="B7303">
        <v>2.4185769557952801</v>
      </c>
      <c r="C7303">
        <v>8.9252300262451101</v>
      </c>
      <c r="D7303">
        <v>2.4185769557952801</v>
      </c>
      <c r="E7303">
        <v>30.518338735382802</v>
      </c>
      <c r="F7303">
        <v>243.80928014538199</v>
      </c>
      <c r="G7303">
        <v>93.634900000000002</v>
      </c>
    </row>
    <row r="7304" spans="1:7" x14ac:dyDescent="0.25">
      <c r="A7304">
        <v>73.120000000000303</v>
      </c>
      <c r="B7304">
        <v>2.4188530445098801</v>
      </c>
      <c r="C7304">
        <v>8.9264755249023402</v>
      </c>
      <c r="D7304">
        <v>2.4188530445098801</v>
      </c>
      <c r="E7304">
        <v>30.518614824097401</v>
      </c>
      <c r="F7304">
        <v>243.80955623409699</v>
      </c>
      <c r="G7304">
        <v>93.644900000000206</v>
      </c>
    </row>
    <row r="7305" spans="1:7" x14ac:dyDescent="0.25">
      <c r="A7305">
        <v>73.130000000000095</v>
      </c>
      <c r="B7305">
        <v>2.4191327095031698</v>
      </c>
      <c r="C7305">
        <v>8.9265184402465803</v>
      </c>
      <c r="D7305">
        <v>2.4191327095031698</v>
      </c>
      <c r="E7305">
        <v>30.518894489090702</v>
      </c>
      <c r="F7305">
        <v>243.80983589908999</v>
      </c>
      <c r="G7305">
        <v>93.654899999999898</v>
      </c>
    </row>
    <row r="7306" spans="1:7" x14ac:dyDescent="0.25">
      <c r="A7306">
        <v>73.140000000000299</v>
      </c>
      <c r="B7306">
        <v>2.41946816444396</v>
      </c>
      <c r="C7306">
        <v>8.9258918762206996</v>
      </c>
      <c r="D7306">
        <v>2.41946816444396</v>
      </c>
      <c r="E7306">
        <v>30.519229944031501</v>
      </c>
      <c r="F7306">
        <v>243.81017135403101</v>
      </c>
      <c r="G7306">
        <v>93.664900000000202</v>
      </c>
    </row>
    <row r="7307" spans="1:7" x14ac:dyDescent="0.25">
      <c r="A7307">
        <v>73.150000000000006</v>
      </c>
      <c r="B7307">
        <v>2.4197802543640101</v>
      </c>
      <c r="C7307">
        <v>8.9257602691650302</v>
      </c>
      <c r="D7307">
        <v>2.4197802543640101</v>
      </c>
      <c r="E7307">
        <v>30.519542033951499</v>
      </c>
      <c r="F7307">
        <v>243.810483443951</v>
      </c>
      <c r="G7307">
        <v>93.674899999999894</v>
      </c>
    </row>
    <row r="7308" spans="1:7" x14ac:dyDescent="0.25">
      <c r="A7308">
        <v>73.160000000000295</v>
      </c>
      <c r="B7308">
        <v>2.42007136344909</v>
      </c>
      <c r="C7308">
        <v>8.9275970458984304</v>
      </c>
      <c r="D7308">
        <v>2.42007136344909</v>
      </c>
      <c r="E7308">
        <v>30.5198331430366</v>
      </c>
      <c r="F7308">
        <v>243.810774553036</v>
      </c>
      <c r="G7308">
        <v>93.684900000000098</v>
      </c>
    </row>
    <row r="7309" spans="1:7" x14ac:dyDescent="0.25">
      <c r="A7309">
        <v>73.17</v>
      </c>
      <c r="B7309">
        <v>2.4204010963439901</v>
      </c>
      <c r="C7309">
        <v>8.9296617507934499</v>
      </c>
      <c r="D7309">
        <v>2.4204010963439901</v>
      </c>
      <c r="E7309">
        <v>30.520162875931501</v>
      </c>
      <c r="F7309">
        <v>243.81110428593101</v>
      </c>
      <c r="G7309">
        <v>93.694899999999905</v>
      </c>
    </row>
    <row r="7310" spans="1:7" x14ac:dyDescent="0.25">
      <c r="A7310">
        <v>73.180000000000206</v>
      </c>
      <c r="B7310">
        <v>2.42074370384216</v>
      </c>
      <c r="C7310">
        <v>8.9295234680175692</v>
      </c>
      <c r="D7310">
        <v>2.42074370384216</v>
      </c>
      <c r="E7310">
        <v>30.520505483429702</v>
      </c>
      <c r="F7310">
        <v>243.81144689342901</v>
      </c>
      <c r="G7310">
        <v>93.704900000000094</v>
      </c>
    </row>
    <row r="7311" spans="1:7" x14ac:dyDescent="0.25">
      <c r="A7311">
        <v>73.19</v>
      </c>
      <c r="B7311">
        <v>2.4210655689239502</v>
      </c>
      <c r="C7311">
        <v>8.9300889968871999</v>
      </c>
      <c r="D7311">
        <v>2.4210655689239502</v>
      </c>
      <c r="E7311">
        <v>30.520827348511499</v>
      </c>
      <c r="F7311">
        <v>243.81176875851099</v>
      </c>
      <c r="G7311">
        <v>93.714899999999901</v>
      </c>
    </row>
    <row r="7312" spans="1:7" x14ac:dyDescent="0.25">
      <c r="A7312">
        <v>73.200000000000202</v>
      </c>
      <c r="B7312">
        <v>2.42136359214782</v>
      </c>
      <c r="C7312">
        <v>8.9313631057739205</v>
      </c>
      <c r="D7312">
        <v>2.42136359214782</v>
      </c>
      <c r="E7312">
        <v>30.521125371735302</v>
      </c>
      <c r="F7312">
        <v>243.81206678173501</v>
      </c>
      <c r="G7312">
        <v>93.724900000000105</v>
      </c>
    </row>
    <row r="7313" spans="1:7" x14ac:dyDescent="0.25">
      <c r="A7313">
        <v>73.209999999999994</v>
      </c>
      <c r="B7313">
        <v>2.4216794967651301</v>
      </c>
      <c r="C7313">
        <v>8.9329338073730398</v>
      </c>
      <c r="D7313">
        <v>2.4216794967651301</v>
      </c>
      <c r="E7313">
        <v>30.5214412763527</v>
      </c>
      <c r="F7313">
        <v>243.81238268635201</v>
      </c>
      <c r="G7313">
        <v>93.734899999999897</v>
      </c>
    </row>
    <row r="7314" spans="1:7" x14ac:dyDescent="0.25">
      <c r="A7314">
        <v>73.220000000000198</v>
      </c>
      <c r="B7314">
        <v>2.4220397472381499</v>
      </c>
      <c r="C7314">
        <v>8.93279933929443</v>
      </c>
      <c r="D7314">
        <v>2.4220397472381499</v>
      </c>
      <c r="E7314">
        <v>30.521801526825701</v>
      </c>
      <c r="F7314">
        <v>243.812742936825</v>
      </c>
      <c r="G7314">
        <v>93.744900000000101</v>
      </c>
    </row>
    <row r="7315" spans="1:7" x14ac:dyDescent="0.25">
      <c r="A7315">
        <v>73.23</v>
      </c>
      <c r="B7315">
        <v>2.4223768711089999</v>
      </c>
      <c r="C7315">
        <v>8.9346580505371005</v>
      </c>
      <c r="D7315">
        <v>2.4223768711089999</v>
      </c>
      <c r="E7315">
        <v>30.522138650696501</v>
      </c>
      <c r="F7315">
        <v>243.813080060696</v>
      </c>
      <c r="G7315">
        <v>93.754899999999907</v>
      </c>
    </row>
    <row r="7316" spans="1:7" x14ac:dyDescent="0.25">
      <c r="A7316">
        <v>73.240000000000194</v>
      </c>
      <c r="B7316">
        <v>2.4226727485656698</v>
      </c>
      <c r="C7316">
        <v>8.9365386962890607</v>
      </c>
      <c r="D7316">
        <v>2.4226727485656698</v>
      </c>
      <c r="E7316">
        <v>30.522434528153202</v>
      </c>
      <c r="F7316">
        <v>243.813375938153</v>
      </c>
      <c r="G7316">
        <v>93.764900000000097</v>
      </c>
    </row>
    <row r="7317" spans="1:7" x14ac:dyDescent="0.25">
      <c r="A7317">
        <v>73.25</v>
      </c>
      <c r="B7317">
        <v>2.4229991436004599</v>
      </c>
      <c r="C7317">
        <v>8.9381856918334908</v>
      </c>
      <c r="D7317">
        <v>2.4229991436004599</v>
      </c>
      <c r="E7317">
        <v>30.522760923187999</v>
      </c>
      <c r="F7317">
        <v>243.81370233318799</v>
      </c>
      <c r="G7317">
        <v>93.774899999999803</v>
      </c>
    </row>
    <row r="7318" spans="1:7" x14ac:dyDescent="0.25">
      <c r="A7318">
        <v>73.260000000000204</v>
      </c>
      <c r="B7318">
        <v>2.4233446121215798</v>
      </c>
      <c r="C7318">
        <v>8.9382333755493093</v>
      </c>
      <c r="D7318">
        <v>2.4233446121215798</v>
      </c>
      <c r="E7318">
        <v>30.523106391709099</v>
      </c>
      <c r="F7318">
        <v>243.81404780170899</v>
      </c>
      <c r="G7318">
        <v>93.784900000000107</v>
      </c>
    </row>
    <row r="7319" spans="1:7" x14ac:dyDescent="0.25">
      <c r="A7319">
        <v>73.269999999999897</v>
      </c>
      <c r="B7319">
        <v>2.4236526489257799</v>
      </c>
      <c r="C7319">
        <v>8.9380130767822195</v>
      </c>
      <c r="D7319">
        <v>2.4236526489257799</v>
      </c>
      <c r="E7319">
        <v>30.523414428513298</v>
      </c>
      <c r="F7319">
        <v>243.81435583851299</v>
      </c>
      <c r="G7319">
        <v>93.794899999999799</v>
      </c>
    </row>
    <row r="7320" spans="1:7" x14ac:dyDescent="0.25">
      <c r="A7320">
        <v>73.2800000000002</v>
      </c>
      <c r="B7320">
        <v>2.4239685535430899</v>
      </c>
      <c r="C7320">
        <v>8.9382429122924805</v>
      </c>
      <c r="D7320">
        <v>2.4239685535430899</v>
      </c>
      <c r="E7320">
        <v>30.523730333130601</v>
      </c>
      <c r="F7320">
        <v>243.81467174312999</v>
      </c>
      <c r="G7320">
        <v>93.804900000000004</v>
      </c>
    </row>
    <row r="7321" spans="1:7" x14ac:dyDescent="0.25">
      <c r="A7321">
        <v>73.290000000000404</v>
      </c>
      <c r="B7321">
        <v>2.4243245124816801</v>
      </c>
      <c r="C7321">
        <v>8.9381637573242099</v>
      </c>
      <c r="D7321">
        <v>2.4243245124816801</v>
      </c>
      <c r="E7321">
        <v>30.5240862920692</v>
      </c>
      <c r="F7321">
        <v>243.81502770206899</v>
      </c>
      <c r="G7321">
        <v>93.814900000000307</v>
      </c>
    </row>
    <row r="7322" spans="1:7" x14ac:dyDescent="0.25">
      <c r="A7322">
        <v>73.300000000000097</v>
      </c>
      <c r="B7322">
        <v>2.4246644973754798</v>
      </c>
      <c r="C7322">
        <v>8.9400911331176705</v>
      </c>
      <c r="D7322">
        <v>2.4246644973754798</v>
      </c>
      <c r="E7322">
        <v>30.524426276962998</v>
      </c>
      <c r="F7322">
        <v>243.81536768696299</v>
      </c>
      <c r="G7322">
        <v>93.8249</v>
      </c>
    </row>
    <row r="7323" spans="1:7" x14ac:dyDescent="0.25">
      <c r="A7323">
        <v>73.3100000000004</v>
      </c>
      <c r="B7323">
        <v>2.4249961376190101</v>
      </c>
      <c r="C7323">
        <v>8.9414625167846609</v>
      </c>
      <c r="D7323">
        <v>2.4249961376190101</v>
      </c>
      <c r="E7323">
        <v>30.5247579172065</v>
      </c>
      <c r="F7323">
        <v>243.815699327206</v>
      </c>
      <c r="G7323">
        <v>93.834900000000204</v>
      </c>
    </row>
    <row r="7324" spans="1:7" x14ac:dyDescent="0.25">
      <c r="A7324">
        <v>73.320000000000107</v>
      </c>
      <c r="B7324">
        <v>2.4253175258636399</v>
      </c>
      <c r="C7324">
        <v>8.9432239532470703</v>
      </c>
      <c r="D7324">
        <v>2.4253175258636399</v>
      </c>
      <c r="E7324">
        <v>30.5250793054512</v>
      </c>
      <c r="F7324">
        <v>243.816020715451</v>
      </c>
      <c r="G7324">
        <v>93.844899999999996</v>
      </c>
    </row>
    <row r="7325" spans="1:7" x14ac:dyDescent="0.25">
      <c r="A7325">
        <v>73.330000000000297</v>
      </c>
      <c r="B7325">
        <v>2.4256489276885902</v>
      </c>
      <c r="C7325">
        <v>8.9434576034545792</v>
      </c>
      <c r="D7325">
        <v>2.4256489276885902</v>
      </c>
      <c r="E7325">
        <v>30.525410707276102</v>
      </c>
      <c r="F7325">
        <v>243.81635211727601</v>
      </c>
      <c r="G7325">
        <v>93.8549000000002</v>
      </c>
    </row>
    <row r="7326" spans="1:7" x14ac:dyDescent="0.25">
      <c r="A7326">
        <v>73.340000000000103</v>
      </c>
      <c r="B7326">
        <v>2.4259774684906001</v>
      </c>
      <c r="C7326">
        <v>8.9444351196288991</v>
      </c>
      <c r="D7326">
        <v>2.4259774684906001</v>
      </c>
      <c r="E7326">
        <v>30.5257392480781</v>
      </c>
      <c r="F7326">
        <v>243.81668065807801</v>
      </c>
      <c r="G7326">
        <v>93.864900000000006</v>
      </c>
    </row>
    <row r="7327" spans="1:7" x14ac:dyDescent="0.25">
      <c r="A7327">
        <v>73.350000000000307</v>
      </c>
      <c r="B7327">
        <v>2.4262940883636399</v>
      </c>
      <c r="C7327">
        <v>8.9452457427978498</v>
      </c>
      <c r="D7327">
        <v>2.4262940883636399</v>
      </c>
      <c r="E7327">
        <v>30.5260558679512</v>
      </c>
      <c r="F7327">
        <v>243.816997277951</v>
      </c>
      <c r="G7327">
        <v>93.874900000000196</v>
      </c>
    </row>
    <row r="7328" spans="1:7" x14ac:dyDescent="0.25">
      <c r="A7328">
        <v>73.360000000000099</v>
      </c>
      <c r="B7328">
        <v>2.4266004562377899</v>
      </c>
      <c r="C7328">
        <v>8.9467029571533203</v>
      </c>
      <c r="D7328">
        <v>2.4266004562377899</v>
      </c>
      <c r="E7328">
        <v>30.5263622358253</v>
      </c>
      <c r="F7328">
        <v>243.81730364582501</v>
      </c>
      <c r="G7328">
        <v>93.884900000000002</v>
      </c>
    </row>
    <row r="7329" spans="1:7" x14ac:dyDescent="0.25">
      <c r="A7329">
        <v>73.370000000000303</v>
      </c>
      <c r="B7329">
        <v>2.4269437789916899</v>
      </c>
      <c r="C7329">
        <v>8.9471292495727504</v>
      </c>
      <c r="D7329">
        <v>2.4269437789916899</v>
      </c>
      <c r="E7329">
        <v>30.526705558579199</v>
      </c>
      <c r="F7329">
        <v>243.817646968579</v>
      </c>
      <c r="G7329">
        <v>93.894900000000206</v>
      </c>
    </row>
    <row r="7330" spans="1:7" x14ac:dyDescent="0.25">
      <c r="A7330">
        <v>73.380000000000095</v>
      </c>
      <c r="B7330">
        <v>2.4272999763488698</v>
      </c>
      <c r="C7330">
        <v>8.9478616714477504</v>
      </c>
      <c r="D7330">
        <v>2.4272999763488698</v>
      </c>
      <c r="E7330">
        <v>30.527061755936401</v>
      </c>
      <c r="F7330">
        <v>243.81800316593601</v>
      </c>
      <c r="G7330">
        <v>93.904899999999898</v>
      </c>
    </row>
    <row r="7331" spans="1:7" x14ac:dyDescent="0.25">
      <c r="A7331">
        <v>73.390000000000299</v>
      </c>
      <c r="B7331">
        <v>2.4276099205017001</v>
      </c>
      <c r="C7331">
        <v>8.9486055374145508</v>
      </c>
      <c r="D7331">
        <v>2.4276099205017001</v>
      </c>
      <c r="E7331">
        <v>30.527371700089201</v>
      </c>
      <c r="F7331">
        <v>243.81831311008901</v>
      </c>
      <c r="G7331">
        <v>93.914900000000202</v>
      </c>
    </row>
    <row r="7332" spans="1:7" x14ac:dyDescent="0.25">
      <c r="A7332">
        <v>73.400000000000006</v>
      </c>
      <c r="B7332">
        <v>2.4279308319091699</v>
      </c>
      <c r="C7332">
        <v>8.9479026794433505</v>
      </c>
      <c r="D7332">
        <v>2.4279308319091699</v>
      </c>
      <c r="E7332">
        <v>30.5276926114967</v>
      </c>
      <c r="F7332">
        <v>243.818634021496</v>
      </c>
      <c r="G7332">
        <v>93.924899999999894</v>
      </c>
    </row>
    <row r="7333" spans="1:7" x14ac:dyDescent="0.25">
      <c r="A7333">
        <v>73.410000000000295</v>
      </c>
      <c r="B7333">
        <v>2.4282600879669101</v>
      </c>
      <c r="C7333">
        <v>8.9482727050781197</v>
      </c>
      <c r="D7333">
        <v>2.4282600879669101</v>
      </c>
      <c r="E7333">
        <v>30.528021867554401</v>
      </c>
      <c r="F7333">
        <v>243.81896327755399</v>
      </c>
      <c r="G7333">
        <v>93.934900000000098</v>
      </c>
    </row>
    <row r="7334" spans="1:7" x14ac:dyDescent="0.25">
      <c r="A7334">
        <v>73.42</v>
      </c>
      <c r="B7334">
        <v>2.4285678863525302</v>
      </c>
      <c r="C7334">
        <v>8.9488248825073207</v>
      </c>
      <c r="D7334">
        <v>2.4285678863525302</v>
      </c>
      <c r="E7334">
        <v>30.528329665940099</v>
      </c>
      <c r="F7334">
        <v>243.81927107594001</v>
      </c>
      <c r="G7334">
        <v>93.944899999999905</v>
      </c>
    </row>
    <row r="7335" spans="1:7" x14ac:dyDescent="0.25">
      <c r="A7335">
        <v>73.430000000000206</v>
      </c>
      <c r="B7335">
        <v>2.4289097785949698</v>
      </c>
      <c r="C7335">
        <v>8.9500617980956996</v>
      </c>
      <c r="D7335">
        <v>2.4289097785949698</v>
      </c>
      <c r="E7335">
        <v>30.528671558182499</v>
      </c>
      <c r="F7335">
        <v>243.81961296818201</v>
      </c>
      <c r="G7335">
        <v>93.954900000000094</v>
      </c>
    </row>
    <row r="7336" spans="1:7" x14ac:dyDescent="0.25">
      <c r="A7336">
        <v>73.44</v>
      </c>
      <c r="B7336">
        <v>2.4292728900909402</v>
      </c>
      <c r="C7336">
        <v>8.9512090682983292</v>
      </c>
      <c r="D7336">
        <v>2.4292728900909402</v>
      </c>
      <c r="E7336">
        <v>30.529034669678499</v>
      </c>
      <c r="F7336">
        <v>243.81997607967801</v>
      </c>
      <c r="G7336">
        <v>93.964899999999901</v>
      </c>
    </row>
    <row r="7337" spans="1:7" x14ac:dyDescent="0.25">
      <c r="A7337">
        <v>73.450000000000202</v>
      </c>
      <c r="B7337">
        <v>2.4296224117278999</v>
      </c>
      <c r="C7337">
        <v>8.9523668289184499</v>
      </c>
      <c r="D7337">
        <v>2.4296224117278999</v>
      </c>
      <c r="E7337">
        <v>30.529384191315401</v>
      </c>
      <c r="F7337">
        <v>243.82032560131501</v>
      </c>
      <c r="G7337">
        <v>93.974900000000105</v>
      </c>
    </row>
    <row r="7338" spans="1:7" x14ac:dyDescent="0.25">
      <c r="A7338">
        <v>73.459999999999994</v>
      </c>
      <c r="B7338">
        <v>2.4299666881561199</v>
      </c>
      <c r="C7338">
        <v>8.95336818695068</v>
      </c>
      <c r="D7338">
        <v>2.4299666881561199</v>
      </c>
      <c r="E7338">
        <v>30.529728467743599</v>
      </c>
      <c r="F7338">
        <v>243.820669877743</v>
      </c>
      <c r="G7338">
        <v>93.984899999999897</v>
      </c>
    </row>
    <row r="7339" spans="1:7" x14ac:dyDescent="0.25">
      <c r="A7339">
        <v>73.470000000000198</v>
      </c>
      <c r="B7339">
        <v>2.4302921295165998</v>
      </c>
      <c r="C7339">
        <v>8.9558525085449201</v>
      </c>
      <c r="D7339">
        <v>2.4302921295165998</v>
      </c>
      <c r="E7339">
        <v>30.530053909104101</v>
      </c>
      <c r="F7339">
        <v>243.82099531910399</v>
      </c>
      <c r="G7339">
        <v>93.994900000000101</v>
      </c>
    </row>
    <row r="7340" spans="1:7" x14ac:dyDescent="0.25">
      <c r="A7340">
        <v>73.48</v>
      </c>
      <c r="B7340">
        <v>2.43066334724426</v>
      </c>
      <c r="C7340">
        <v>8.9574470520019496</v>
      </c>
      <c r="D7340">
        <v>2.43066334724426</v>
      </c>
      <c r="E7340">
        <v>30.530425126831801</v>
      </c>
      <c r="F7340">
        <v>243.82136653683099</v>
      </c>
      <c r="G7340">
        <v>94.004899999999907</v>
      </c>
    </row>
    <row r="7341" spans="1:7" x14ac:dyDescent="0.25">
      <c r="A7341">
        <v>73.490000000000194</v>
      </c>
      <c r="B7341">
        <v>2.4310448169708199</v>
      </c>
      <c r="C7341">
        <v>8.9589939117431605</v>
      </c>
      <c r="D7341">
        <v>2.4310448169708199</v>
      </c>
      <c r="E7341">
        <v>30.5308065965583</v>
      </c>
      <c r="F7341">
        <v>243.82174800655801</v>
      </c>
      <c r="G7341">
        <v>94.014900000000097</v>
      </c>
    </row>
    <row r="7342" spans="1:7" x14ac:dyDescent="0.25">
      <c r="A7342">
        <v>73.5</v>
      </c>
      <c r="B7342">
        <v>2.4314081668853702</v>
      </c>
      <c r="C7342">
        <v>8.9610004425048793</v>
      </c>
      <c r="D7342">
        <v>2.4314081668853702</v>
      </c>
      <c r="E7342">
        <v>30.5311699464729</v>
      </c>
      <c r="F7342">
        <v>243.82211135647199</v>
      </c>
      <c r="G7342">
        <v>94.024899999999803</v>
      </c>
    </row>
    <row r="7343" spans="1:7" x14ac:dyDescent="0.25">
      <c r="A7343">
        <v>73.510000000000204</v>
      </c>
      <c r="B7343">
        <v>2.4317522048950102</v>
      </c>
      <c r="C7343">
        <v>8.9623985290527308</v>
      </c>
      <c r="D7343">
        <v>2.4317522048950102</v>
      </c>
      <c r="E7343">
        <v>30.531513984482501</v>
      </c>
      <c r="F7343">
        <v>243.82245539448201</v>
      </c>
      <c r="G7343">
        <v>94.034900000000107</v>
      </c>
    </row>
    <row r="7344" spans="1:7" x14ac:dyDescent="0.25">
      <c r="A7344">
        <v>73.519999999999897</v>
      </c>
      <c r="B7344">
        <v>2.4320943355560298</v>
      </c>
      <c r="C7344">
        <v>8.9641408920287997</v>
      </c>
      <c r="D7344">
        <v>2.4320943355560298</v>
      </c>
      <c r="E7344">
        <v>30.531856115143501</v>
      </c>
      <c r="F7344">
        <v>243.82279752514299</v>
      </c>
      <c r="G7344">
        <v>94.044899999999799</v>
      </c>
    </row>
    <row r="7345" spans="1:7" x14ac:dyDescent="0.25">
      <c r="A7345">
        <v>73.5300000000002</v>
      </c>
      <c r="B7345">
        <v>2.4324479103088299</v>
      </c>
      <c r="C7345">
        <v>8.9661064147949201</v>
      </c>
      <c r="D7345">
        <v>2.4324479103088299</v>
      </c>
      <c r="E7345">
        <v>30.532209689896401</v>
      </c>
      <c r="F7345">
        <v>243.82315109989599</v>
      </c>
      <c r="G7345">
        <v>94.054900000000004</v>
      </c>
    </row>
    <row r="7346" spans="1:7" x14ac:dyDescent="0.25">
      <c r="A7346">
        <v>73.540000000000404</v>
      </c>
      <c r="B7346">
        <v>2.43281817436218</v>
      </c>
      <c r="C7346">
        <v>8.9666032791137606</v>
      </c>
      <c r="D7346">
        <v>2.43281817436218</v>
      </c>
      <c r="E7346">
        <v>30.5325799539497</v>
      </c>
      <c r="F7346">
        <v>243.823521363949</v>
      </c>
      <c r="G7346">
        <v>94.064900000000307</v>
      </c>
    </row>
    <row r="7347" spans="1:7" x14ac:dyDescent="0.25">
      <c r="A7347">
        <v>73.550000000000097</v>
      </c>
      <c r="B7347">
        <v>2.4331977367401101</v>
      </c>
      <c r="C7347">
        <v>8.9668226242065394</v>
      </c>
      <c r="D7347">
        <v>2.4331977367401101</v>
      </c>
      <c r="E7347">
        <v>30.532959516327601</v>
      </c>
      <c r="F7347">
        <v>243.82390092632701</v>
      </c>
      <c r="G7347">
        <v>94.0749</v>
      </c>
    </row>
    <row r="7348" spans="1:7" x14ac:dyDescent="0.25">
      <c r="A7348">
        <v>73.5600000000004</v>
      </c>
      <c r="B7348">
        <v>2.4335477352142298</v>
      </c>
      <c r="C7348">
        <v>8.9687719345092702</v>
      </c>
      <c r="D7348">
        <v>2.4335477352142298</v>
      </c>
      <c r="E7348">
        <v>30.5333095148018</v>
      </c>
      <c r="F7348">
        <v>243.82425092480099</v>
      </c>
      <c r="G7348">
        <v>94.084900000000204</v>
      </c>
    </row>
    <row r="7349" spans="1:7" x14ac:dyDescent="0.25">
      <c r="A7349">
        <v>73.570000000000107</v>
      </c>
      <c r="B7349">
        <v>2.4339187145233101</v>
      </c>
      <c r="C7349">
        <v>8.96899318695068</v>
      </c>
      <c r="D7349">
        <v>2.4339187145233101</v>
      </c>
      <c r="E7349">
        <v>30.533680494110801</v>
      </c>
      <c r="F7349">
        <v>243.82462190410999</v>
      </c>
      <c r="G7349">
        <v>94.094899999999996</v>
      </c>
    </row>
    <row r="7350" spans="1:7" x14ac:dyDescent="0.25">
      <c r="A7350">
        <v>73.580000000000297</v>
      </c>
      <c r="B7350">
        <v>2.4342837333679102</v>
      </c>
      <c r="C7350">
        <v>8.9701566696166903</v>
      </c>
      <c r="D7350">
        <v>2.4342837333679102</v>
      </c>
      <c r="E7350">
        <v>30.534045512955402</v>
      </c>
      <c r="F7350">
        <v>243.82498692295499</v>
      </c>
      <c r="G7350">
        <v>94.1049000000002</v>
      </c>
    </row>
    <row r="7351" spans="1:7" x14ac:dyDescent="0.25">
      <c r="A7351">
        <v>73.590000000000103</v>
      </c>
      <c r="B7351">
        <v>2.4346535205840998</v>
      </c>
      <c r="C7351">
        <v>8.9713697433471609</v>
      </c>
      <c r="D7351">
        <v>2.4346535205840998</v>
      </c>
      <c r="E7351">
        <v>30.534415300171599</v>
      </c>
      <c r="F7351">
        <v>243.82535671017101</v>
      </c>
      <c r="G7351">
        <v>94.114900000000006</v>
      </c>
    </row>
    <row r="7352" spans="1:7" x14ac:dyDescent="0.25">
      <c r="A7352">
        <v>73.600000000000307</v>
      </c>
      <c r="B7352">
        <v>2.4350376129150302</v>
      </c>
      <c r="C7352">
        <v>8.9728279113769496</v>
      </c>
      <c r="D7352">
        <v>2.4350376129150302</v>
      </c>
      <c r="E7352">
        <v>30.534799392502599</v>
      </c>
      <c r="F7352">
        <v>243.825740802502</v>
      </c>
      <c r="G7352">
        <v>94.124900000000196</v>
      </c>
    </row>
    <row r="7353" spans="1:7" x14ac:dyDescent="0.25">
      <c r="A7353">
        <v>73.610000000000099</v>
      </c>
      <c r="B7353">
        <v>2.4354288578033398</v>
      </c>
      <c r="C7353">
        <v>8.9744100570678693</v>
      </c>
      <c r="D7353">
        <v>2.4354288578033398</v>
      </c>
      <c r="E7353">
        <v>30.535190637390901</v>
      </c>
      <c r="F7353">
        <v>243.82613204738999</v>
      </c>
      <c r="G7353">
        <v>94.134900000000002</v>
      </c>
    </row>
    <row r="7354" spans="1:7" x14ac:dyDescent="0.25">
      <c r="A7354">
        <v>73.620000000000303</v>
      </c>
      <c r="B7354">
        <v>2.4357824325561501</v>
      </c>
      <c r="C7354">
        <v>8.9755001068115199</v>
      </c>
      <c r="D7354">
        <v>2.4357824325561501</v>
      </c>
      <c r="E7354">
        <v>30.535544212143702</v>
      </c>
      <c r="F7354">
        <v>243.826485622143</v>
      </c>
      <c r="G7354">
        <v>94.144900000000206</v>
      </c>
    </row>
    <row r="7355" spans="1:7" x14ac:dyDescent="0.25">
      <c r="A7355">
        <v>73.630000000000095</v>
      </c>
      <c r="B7355">
        <v>2.4361822605132999</v>
      </c>
      <c r="C7355">
        <v>8.9769163131713796</v>
      </c>
      <c r="D7355">
        <v>2.4361822605132999</v>
      </c>
      <c r="E7355">
        <v>30.535944040100802</v>
      </c>
      <c r="F7355">
        <v>243.82688545010001</v>
      </c>
      <c r="G7355">
        <v>94.154899999999898</v>
      </c>
    </row>
    <row r="7356" spans="1:7" x14ac:dyDescent="0.25">
      <c r="A7356">
        <v>73.640000000000299</v>
      </c>
      <c r="B7356">
        <v>2.4366002082824698</v>
      </c>
      <c r="C7356">
        <v>8.9778804779052699</v>
      </c>
      <c r="D7356">
        <v>2.4366002082824698</v>
      </c>
      <c r="E7356">
        <v>30.536361987869999</v>
      </c>
      <c r="F7356">
        <v>243.82730339787</v>
      </c>
      <c r="G7356">
        <v>94.164900000000202</v>
      </c>
    </row>
    <row r="7357" spans="1:7" x14ac:dyDescent="0.25">
      <c r="A7357">
        <v>73.650000000000006</v>
      </c>
      <c r="B7357">
        <v>2.4369721412658598</v>
      </c>
      <c r="C7357">
        <v>8.9801368713378906</v>
      </c>
      <c r="D7357">
        <v>2.4369721412658598</v>
      </c>
      <c r="E7357">
        <v>30.536733920853401</v>
      </c>
      <c r="F7357">
        <v>243.827675330853</v>
      </c>
      <c r="G7357">
        <v>94.174899999999894</v>
      </c>
    </row>
    <row r="7358" spans="1:7" x14ac:dyDescent="0.25">
      <c r="A7358">
        <v>73.660000000000295</v>
      </c>
      <c r="B7358">
        <v>2.4373409748077299</v>
      </c>
      <c r="C7358">
        <v>8.9812021255493093</v>
      </c>
      <c r="D7358">
        <v>2.4373409748077299</v>
      </c>
      <c r="E7358">
        <v>30.537102754395299</v>
      </c>
      <c r="F7358">
        <v>243.82804416439501</v>
      </c>
      <c r="G7358">
        <v>94.184900000000098</v>
      </c>
    </row>
    <row r="7359" spans="1:7" x14ac:dyDescent="0.25">
      <c r="A7359">
        <v>73.67</v>
      </c>
      <c r="B7359">
        <v>2.4377014636993399</v>
      </c>
      <c r="C7359">
        <v>8.9829235076904208</v>
      </c>
      <c r="D7359">
        <v>2.4377014636993399</v>
      </c>
      <c r="E7359">
        <v>30.537463243286901</v>
      </c>
      <c r="F7359">
        <v>243.82840465328599</v>
      </c>
      <c r="G7359">
        <v>94.194899999999905</v>
      </c>
    </row>
    <row r="7360" spans="1:7" x14ac:dyDescent="0.25">
      <c r="A7360">
        <v>73.680000000000206</v>
      </c>
      <c r="B7360">
        <v>2.4380688667297301</v>
      </c>
      <c r="C7360">
        <v>8.9848690032958896</v>
      </c>
      <c r="D7360">
        <v>2.4380688667297301</v>
      </c>
      <c r="E7360">
        <v>30.5378306463173</v>
      </c>
      <c r="F7360">
        <v>243.82877205631701</v>
      </c>
      <c r="G7360">
        <v>94.204900000000094</v>
      </c>
    </row>
    <row r="7361" spans="1:7" x14ac:dyDescent="0.25">
      <c r="A7361">
        <v>73.69</v>
      </c>
      <c r="B7361">
        <v>2.4384031295776301</v>
      </c>
      <c r="C7361">
        <v>8.9849052429199201</v>
      </c>
      <c r="D7361">
        <v>2.4384031295776301</v>
      </c>
      <c r="E7361">
        <v>30.5381649091652</v>
      </c>
      <c r="F7361">
        <v>243.82910631916499</v>
      </c>
      <c r="G7361">
        <v>94.214899999999901</v>
      </c>
    </row>
    <row r="7362" spans="1:7" x14ac:dyDescent="0.25">
      <c r="A7362">
        <v>73.700000000000202</v>
      </c>
      <c r="B7362">
        <v>2.43873834609985</v>
      </c>
      <c r="C7362">
        <v>8.9861116409301705</v>
      </c>
      <c r="D7362">
        <v>2.43873834609985</v>
      </c>
      <c r="E7362">
        <v>30.538500125687399</v>
      </c>
      <c r="F7362">
        <v>243.82944153568701</v>
      </c>
      <c r="G7362">
        <v>94.224900000000105</v>
      </c>
    </row>
    <row r="7363" spans="1:7" x14ac:dyDescent="0.25">
      <c r="A7363">
        <v>73.709999999999994</v>
      </c>
      <c r="B7363">
        <v>2.4391057491302401</v>
      </c>
      <c r="C7363">
        <v>8.9867420196533203</v>
      </c>
      <c r="D7363">
        <v>2.4391057491302401</v>
      </c>
      <c r="E7363">
        <v>30.538867528717802</v>
      </c>
      <c r="F7363">
        <v>243.82980893871701</v>
      </c>
      <c r="G7363">
        <v>94.234899999999897</v>
      </c>
    </row>
    <row r="7364" spans="1:7" x14ac:dyDescent="0.25">
      <c r="A7364">
        <v>73.720000000000198</v>
      </c>
      <c r="B7364">
        <v>2.43946361541748</v>
      </c>
      <c r="C7364">
        <v>8.9870615005493093</v>
      </c>
      <c r="D7364">
        <v>2.43946361541748</v>
      </c>
      <c r="E7364">
        <v>30.539225395005001</v>
      </c>
      <c r="F7364">
        <v>243.83016680500501</v>
      </c>
      <c r="G7364">
        <v>94.244900000000101</v>
      </c>
    </row>
    <row r="7365" spans="1:7" x14ac:dyDescent="0.25">
      <c r="A7365">
        <v>73.73</v>
      </c>
      <c r="B7365">
        <v>2.4398267269134499</v>
      </c>
      <c r="C7365">
        <v>8.9879131317138601</v>
      </c>
      <c r="D7365">
        <v>2.4398267269134499</v>
      </c>
      <c r="E7365">
        <v>30.539588506501001</v>
      </c>
      <c r="F7365">
        <v>243.83052991650101</v>
      </c>
      <c r="G7365">
        <v>94.254899999999907</v>
      </c>
    </row>
    <row r="7366" spans="1:7" x14ac:dyDescent="0.25">
      <c r="A7366">
        <v>73.740000000000194</v>
      </c>
      <c r="B7366">
        <v>2.4401600360870299</v>
      </c>
      <c r="C7366">
        <v>8.9892959594726491</v>
      </c>
      <c r="D7366">
        <v>2.4401600360870299</v>
      </c>
      <c r="E7366">
        <v>30.5399218156746</v>
      </c>
      <c r="F7366">
        <v>243.83086322567399</v>
      </c>
      <c r="G7366">
        <v>94.264900000000097</v>
      </c>
    </row>
    <row r="7367" spans="1:7" x14ac:dyDescent="0.25">
      <c r="A7367">
        <v>73.75</v>
      </c>
      <c r="B7367">
        <v>2.4404978752136199</v>
      </c>
      <c r="C7367">
        <v>8.9900417327880806</v>
      </c>
      <c r="D7367">
        <v>2.4404978752136199</v>
      </c>
      <c r="E7367">
        <v>30.540259654801101</v>
      </c>
      <c r="F7367">
        <v>243.83120106480101</v>
      </c>
      <c r="G7367">
        <v>94.274899999999803</v>
      </c>
    </row>
    <row r="7368" spans="1:7" x14ac:dyDescent="0.25">
      <c r="A7368">
        <v>73.760000000000204</v>
      </c>
      <c r="B7368">
        <v>2.44084477424621</v>
      </c>
      <c r="C7368">
        <v>8.9905605316162092</v>
      </c>
      <c r="D7368">
        <v>2.44084477424621</v>
      </c>
      <c r="E7368">
        <v>30.540606553833701</v>
      </c>
      <c r="F7368">
        <v>243.831547963833</v>
      </c>
      <c r="G7368">
        <v>94.284900000000107</v>
      </c>
    </row>
    <row r="7369" spans="1:7" x14ac:dyDescent="0.25">
      <c r="A7369">
        <v>73.769999999999897</v>
      </c>
      <c r="B7369">
        <v>2.4411556720733598</v>
      </c>
      <c r="C7369">
        <v>8.9916925430297798</v>
      </c>
      <c r="D7369">
        <v>2.4411556720733598</v>
      </c>
      <c r="E7369">
        <v>30.540917451660899</v>
      </c>
      <c r="F7369">
        <v>243.83185886166001</v>
      </c>
      <c r="G7369">
        <v>94.294899999999799</v>
      </c>
    </row>
    <row r="7370" spans="1:7" x14ac:dyDescent="0.25">
      <c r="A7370">
        <v>73.7800000000002</v>
      </c>
      <c r="B7370">
        <v>2.4414975643157901</v>
      </c>
      <c r="C7370">
        <v>8.99176025390625</v>
      </c>
      <c r="D7370">
        <v>2.4414975643157901</v>
      </c>
      <c r="E7370">
        <v>30.541259343903299</v>
      </c>
      <c r="F7370">
        <v>243.83220075390301</v>
      </c>
      <c r="G7370">
        <v>94.304900000000004</v>
      </c>
    </row>
    <row r="7371" spans="1:7" x14ac:dyDescent="0.25">
      <c r="A7371">
        <v>73.790000000000404</v>
      </c>
      <c r="B7371">
        <v>2.4418430328369101</v>
      </c>
      <c r="C7371">
        <v>8.9942588806152308</v>
      </c>
      <c r="D7371">
        <v>2.4418430328369101</v>
      </c>
      <c r="E7371">
        <v>30.541604812424399</v>
      </c>
      <c r="F7371">
        <v>243.83254622242401</v>
      </c>
      <c r="G7371">
        <v>94.314900000000307</v>
      </c>
    </row>
    <row r="7372" spans="1:7" x14ac:dyDescent="0.25">
      <c r="A7372">
        <v>73.800000000000097</v>
      </c>
      <c r="B7372">
        <v>2.44215536117553</v>
      </c>
      <c r="C7372">
        <v>8.9947080612182599</v>
      </c>
      <c r="D7372">
        <v>2.44215536117553</v>
      </c>
      <c r="E7372">
        <v>30.5419171407631</v>
      </c>
      <c r="F7372">
        <v>243.83285855076301</v>
      </c>
      <c r="G7372">
        <v>94.3249</v>
      </c>
    </row>
    <row r="7373" spans="1:7" x14ac:dyDescent="0.25">
      <c r="A7373">
        <v>73.8100000000004</v>
      </c>
      <c r="B7373">
        <v>2.4424874782562198</v>
      </c>
      <c r="C7373">
        <v>8.9960165023803693</v>
      </c>
      <c r="D7373">
        <v>2.4424874782562198</v>
      </c>
      <c r="E7373">
        <v>30.5422492578437</v>
      </c>
      <c r="F7373">
        <v>243.83319066784301</v>
      </c>
      <c r="G7373">
        <v>94.334900000000204</v>
      </c>
    </row>
    <row r="7374" spans="1:7" x14ac:dyDescent="0.25">
      <c r="A7374">
        <v>73.820000000000107</v>
      </c>
      <c r="B7374">
        <v>2.4428346157073899</v>
      </c>
      <c r="C7374">
        <v>8.9964742660522408</v>
      </c>
      <c r="D7374">
        <v>2.4428346157073899</v>
      </c>
      <c r="E7374">
        <v>30.5425963952949</v>
      </c>
      <c r="F7374">
        <v>243.83353780529399</v>
      </c>
      <c r="G7374">
        <v>94.344899999999996</v>
      </c>
    </row>
    <row r="7375" spans="1:7" x14ac:dyDescent="0.25">
      <c r="A7375">
        <v>73.830000000000297</v>
      </c>
      <c r="B7375">
        <v>2.44315338134765</v>
      </c>
      <c r="C7375">
        <v>8.9952831268310494</v>
      </c>
      <c r="D7375">
        <v>2.44315338134765</v>
      </c>
      <c r="E7375">
        <v>30.542915160935198</v>
      </c>
      <c r="F7375">
        <v>243.83385657093501</v>
      </c>
      <c r="G7375">
        <v>94.3549000000002</v>
      </c>
    </row>
    <row r="7376" spans="1:7" x14ac:dyDescent="0.25">
      <c r="A7376">
        <v>73.840000000000103</v>
      </c>
      <c r="B7376">
        <v>2.4434776306152299</v>
      </c>
      <c r="C7376">
        <v>8.9955701828002894</v>
      </c>
      <c r="D7376">
        <v>2.4434776306152299</v>
      </c>
      <c r="E7376">
        <v>30.543239410202801</v>
      </c>
      <c r="F7376">
        <v>243.83418082020199</v>
      </c>
      <c r="G7376">
        <v>94.364900000000006</v>
      </c>
    </row>
    <row r="7377" spans="1:7" x14ac:dyDescent="0.25">
      <c r="A7377">
        <v>73.850000000000307</v>
      </c>
      <c r="B7377">
        <v>2.4438023567199698</v>
      </c>
      <c r="C7377">
        <v>8.9959630966186506</v>
      </c>
      <c r="D7377">
        <v>2.4438023567199698</v>
      </c>
      <c r="E7377">
        <v>30.543564136307499</v>
      </c>
      <c r="F7377">
        <v>243.83450554630701</v>
      </c>
      <c r="G7377">
        <v>94.374900000000196</v>
      </c>
    </row>
    <row r="7378" spans="1:7" x14ac:dyDescent="0.25">
      <c r="A7378">
        <v>73.860000000000099</v>
      </c>
      <c r="B7378">
        <v>2.44411849975585</v>
      </c>
      <c r="C7378">
        <v>8.9961042404174805</v>
      </c>
      <c r="D7378">
        <v>2.44411849975585</v>
      </c>
      <c r="E7378">
        <v>30.543880279343401</v>
      </c>
      <c r="F7378">
        <v>243.83482168934299</v>
      </c>
      <c r="G7378">
        <v>94.384900000000002</v>
      </c>
    </row>
    <row r="7379" spans="1:7" x14ac:dyDescent="0.25">
      <c r="A7379">
        <v>73.870000000000303</v>
      </c>
      <c r="B7379">
        <v>2.44439196586608</v>
      </c>
      <c r="C7379">
        <v>8.9946718215942294</v>
      </c>
      <c r="D7379">
        <v>2.44439196586608</v>
      </c>
      <c r="E7379">
        <v>30.544153745453599</v>
      </c>
      <c r="F7379">
        <v>243.83509515545299</v>
      </c>
      <c r="G7379">
        <v>94.394900000000206</v>
      </c>
    </row>
    <row r="7380" spans="1:7" x14ac:dyDescent="0.25">
      <c r="A7380">
        <v>73.880000000000095</v>
      </c>
      <c r="B7380">
        <v>2.44466209411621</v>
      </c>
      <c r="C7380">
        <v>8.9948673248290998</v>
      </c>
      <c r="D7380">
        <v>2.44466209411621</v>
      </c>
      <c r="E7380">
        <v>30.5444238737037</v>
      </c>
      <c r="F7380">
        <v>243.835365283703</v>
      </c>
      <c r="G7380">
        <v>94.404899999999898</v>
      </c>
    </row>
    <row r="7381" spans="1:7" x14ac:dyDescent="0.25">
      <c r="A7381">
        <v>73.890000000000299</v>
      </c>
      <c r="B7381">
        <v>2.44502329826354</v>
      </c>
      <c r="C7381">
        <v>8.9950599670410103</v>
      </c>
      <c r="D7381">
        <v>2.44502329826354</v>
      </c>
      <c r="E7381">
        <v>30.544785077851099</v>
      </c>
      <c r="F7381">
        <v>243.83572648785099</v>
      </c>
      <c r="G7381">
        <v>94.414900000000202</v>
      </c>
    </row>
    <row r="7382" spans="1:7" x14ac:dyDescent="0.25">
      <c r="A7382">
        <v>73.900000000000006</v>
      </c>
      <c r="B7382">
        <v>2.4453482627868599</v>
      </c>
      <c r="C7382">
        <v>8.9950208663940394</v>
      </c>
      <c r="D7382">
        <v>2.4453482627868599</v>
      </c>
      <c r="E7382">
        <v>30.5451100423744</v>
      </c>
      <c r="F7382">
        <v>243.83605145237399</v>
      </c>
      <c r="G7382">
        <v>94.424899999999894</v>
      </c>
    </row>
    <row r="7383" spans="1:7" x14ac:dyDescent="0.25">
      <c r="A7383">
        <v>73.910000000000295</v>
      </c>
      <c r="B7383">
        <v>2.4456546306610099</v>
      </c>
      <c r="C7383">
        <v>8.9947872161865199</v>
      </c>
      <c r="D7383">
        <v>2.4456546306610099</v>
      </c>
      <c r="E7383">
        <v>30.5454164102485</v>
      </c>
      <c r="F7383">
        <v>243.836357820248</v>
      </c>
      <c r="G7383">
        <v>94.434900000000098</v>
      </c>
    </row>
    <row r="7384" spans="1:7" x14ac:dyDescent="0.25">
      <c r="A7384">
        <v>73.92</v>
      </c>
      <c r="B7384">
        <v>2.44596242904663</v>
      </c>
      <c r="C7384">
        <v>8.9938697814941406</v>
      </c>
      <c r="D7384">
        <v>2.44596242904663</v>
      </c>
      <c r="E7384">
        <v>30.545724208634098</v>
      </c>
      <c r="F7384">
        <v>243.83666561863399</v>
      </c>
      <c r="G7384">
        <v>94.444899999999905</v>
      </c>
    </row>
    <row r="7385" spans="1:7" x14ac:dyDescent="0.25">
      <c r="A7385">
        <v>73.930000000000206</v>
      </c>
      <c r="B7385">
        <v>2.4462716579437198</v>
      </c>
      <c r="C7385">
        <v>8.9937992095947195</v>
      </c>
      <c r="D7385">
        <v>2.4462716579437198</v>
      </c>
      <c r="E7385">
        <v>30.5460334375312</v>
      </c>
      <c r="F7385">
        <v>243.836974847531</v>
      </c>
      <c r="G7385">
        <v>94.454900000000094</v>
      </c>
    </row>
    <row r="7386" spans="1:7" x14ac:dyDescent="0.25">
      <c r="A7386">
        <v>73.94</v>
      </c>
      <c r="B7386">
        <v>2.4465794563293399</v>
      </c>
      <c r="C7386">
        <v>8.9935646057128906</v>
      </c>
      <c r="D7386">
        <v>2.4465794563293399</v>
      </c>
      <c r="E7386">
        <v>30.546341235916898</v>
      </c>
      <c r="F7386">
        <v>243.83728264591599</v>
      </c>
      <c r="G7386">
        <v>94.464899999999901</v>
      </c>
    </row>
    <row r="7387" spans="1:7" x14ac:dyDescent="0.25">
      <c r="A7387">
        <v>73.950000000000202</v>
      </c>
      <c r="B7387">
        <v>2.4468734264373699</v>
      </c>
      <c r="C7387">
        <v>8.9938182830810494</v>
      </c>
      <c r="D7387">
        <v>2.4468734264373699</v>
      </c>
      <c r="E7387">
        <v>30.546635206024899</v>
      </c>
      <c r="F7387">
        <v>243.83757661602399</v>
      </c>
      <c r="G7387">
        <v>94.474900000000105</v>
      </c>
    </row>
    <row r="7388" spans="1:7" x14ac:dyDescent="0.25">
      <c r="A7388">
        <v>73.959999999999994</v>
      </c>
      <c r="B7388">
        <v>2.4471514225006099</v>
      </c>
      <c r="C7388">
        <v>8.9934873580932599</v>
      </c>
      <c r="D7388">
        <v>2.4471514225006099</v>
      </c>
      <c r="E7388">
        <v>30.546913202088099</v>
      </c>
      <c r="F7388">
        <v>243.83785461208799</v>
      </c>
      <c r="G7388">
        <v>94.484899999999897</v>
      </c>
    </row>
    <row r="7389" spans="1:7" x14ac:dyDescent="0.25">
      <c r="A7389">
        <v>73.970000000000198</v>
      </c>
      <c r="B7389">
        <v>2.4474349021911599</v>
      </c>
      <c r="C7389">
        <v>8.9938535690307599</v>
      </c>
      <c r="D7389">
        <v>2.4474349021911599</v>
      </c>
      <c r="E7389">
        <v>30.547196681778701</v>
      </c>
      <c r="F7389">
        <v>243.83813809177801</v>
      </c>
      <c r="G7389">
        <v>94.494900000000101</v>
      </c>
    </row>
    <row r="7390" spans="1:7" x14ac:dyDescent="0.25">
      <c r="A7390">
        <v>73.98</v>
      </c>
      <c r="B7390">
        <v>2.4477167129516602</v>
      </c>
      <c r="C7390">
        <v>8.9934091567993093</v>
      </c>
      <c r="D7390">
        <v>2.4477167129516602</v>
      </c>
      <c r="E7390">
        <v>30.547478492539199</v>
      </c>
      <c r="F7390">
        <v>243.83841990253899</v>
      </c>
      <c r="G7390">
        <v>94.504899999999907</v>
      </c>
    </row>
    <row r="7391" spans="1:7" x14ac:dyDescent="0.25">
      <c r="A7391">
        <v>73.990000000000194</v>
      </c>
      <c r="B7391">
        <v>2.4480347633361799</v>
      </c>
      <c r="C7391">
        <v>8.9929733276367099</v>
      </c>
      <c r="D7391">
        <v>2.4480347633361799</v>
      </c>
      <c r="E7391">
        <v>30.547796542923699</v>
      </c>
      <c r="F7391">
        <v>243.838737952923</v>
      </c>
      <c r="G7391">
        <v>94.514900000000097</v>
      </c>
    </row>
    <row r="7392" spans="1:7" x14ac:dyDescent="0.25">
      <c r="A7392">
        <v>74</v>
      </c>
      <c r="B7392">
        <v>2.44839143753051</v>
      </c>
      <c r="C7392">
        <v>8.9942350387573207</v>
      </c>
      <c r="D7392">
        <v>2.44839143753051</v>
      </c>
      <c r="E7392">
        <v>30.548153217117999</v>
      </c>
      <c r="F7392">
        <v>243.83909462711799</v>
      </c>
      <c r="G7392">
        <v>94.524899999999803</v>
      </c>
    </row>
    <row r="7393" spans="1:7" x14ac:dyDescent="0.25">
      <c r="A7393">
        <v>74.010000000000204</v>
      </c>
      <c r="B7393">
        <v>2.44871878623962</v>
      </c>
      <c r="C7393">
        <v>8.9944372177124006</v>
      </c>
      <c r="D7393">
        <v>2.44871878623962</v>
      </c>
      <c r="E7393">
        <v>30.548480565827099</v>
      </c>
      <c r="F7393">
        <v>243.83942197582701</v>
      </c>
      <c r="G7393">
        <v>94.534900000000107</v>
      </c>
    </row>
    <row r="7394" spans="1:7" x14ac:dyDescent="0.25">
      <c r="A7394">
        <v>74.019999999999897</v>
      </c>
      <c r="B7394">
        <v>2.4490096569061199</v>
      </c>
      <c r="C7394">
        <v>8.9950437545776296</v>
      </c>
      <c r="D7394">
        <v>2.4490096569061199</v>
      </c>
      <c r="E7394">
        <v>30.548771436493599</v>
      </c>
      <c r="F7394">
        <v>243.839712846493</v>
      </c>
      <c r="G7394">
        <v>94.544899999999799</v>
      </c>
    </row>
    <row r="7395" spans="1:7" x14ac:dyDescent="0.25">
      <c r="A7395">
        <v>74.0300000000002</v>
      </c>
      <c r="B7395">
        <v>2.4493606090545601</v>
      </c>
      <c r="C7395">
        <v>8.9963388442993093</v>
      </c>
      <c r="D7395">
        <v>2.4493606090545601</v>
      </c>
      <c r="E7395">
        <v>30.5491223886421</v>
      </c>
      <c r="F7395">
        <v>243.84006379864201</v>
      </c>
      <c r="G7395">
        <v>94.554900000000004</v>
      </c>
    </row>
    <row r="7396" spans="1:7" x14ac:dyDescent="0.25">
      <c r="A7396">
        <v>74.040000000000404</v>
      </c>
      <c r="B7396">
        <v>2.4496908187866202</v>
      </c>
      <c r="C7396">
        <v>8.9975700378417898</v>
      </c>
      <c r="D7396">
        <v>2.4496908187866202</v>
      </c>
      <c r="E7396">
        <v>30.549452598374099</v>
      </c>
      <c r="F7396">
        <v>243.84039400837401</v>
      </c>
      <c r="G7396">
        <v>94.564900000000307</v>
      </c>
    </row>
    <row r="7397" spans="1:7" x14ac:dyDescent="0.25">
      <c r="A7397">
        <v>74.050000000000097</v>
      </c>
      <c r="B7397">
        <v>2.4499955177307098</v>
      </c>
      <c r="C7397">
        <v>8.9977779388427699</v>
      </c>
      <c r="D7397">
        <v>2.4499955177307098</v>
      </c>
      <c r="E7397">
        <v>30.549757297318202</v>
      </c>
      <c r="F7397">
        <v>243.84069870731801</v>
      </c>
      <c r="G7397">
        <v>94.5749</v>
      </c>
    </row>
    <row r="7398" spans="1:7" x14ac:dyDescent="0.25">
      <c r="A7398">
        <v>74.0600000000004</v>
      </c>
      <c r="B7398">
        <v>2.4503133296966499</v>
      </c>
      <c r="C7398">
        <v>8.99946784973144</v>
      </c>
      <c r="D7398">
        <v>2.4503133296966499</v>
      </c>
      <c r="E7398">
        <v>30.550075109284201</v>
      </c>
      <c r="F7398">
        <v>243.84101651928401</v>
      </c>
      <c r="G7398">
        <v>94.584900000000204</v>
      </c>
    </row>
    <row r="7399" spans="1:7" x14ac:dyDescent="0.25">
      <c r="A7399">
        <v>74.070000000000107</v>
      </c>
      <c r="B7399">
        <v>2.4506402015686</v>
      </c>
      <c r="C7399">
        <v>9.0001840591430593</v>
      </c>
      <c r="D7399">
        <v>2.4506402015686</v>
      </c>
      <c r="E7399">
        <v>30.550401981156099</v>
      </c>
      <c r="F7399">
        <v>243.84134339115599</v>
      </c>
      <c r="G7399">
        <v>94.594899999999996</v>
      </c>
    </row>
    <row r="7400" spans="1:7" x14ac:dyDescent="0.25">
      <c r="A7400">
        <v>74.080000000000297</v>
      </c>
      <c r="B7400">
        <v>2.4509744644164999</v>
      </c>
      <c r="C7400">
        <v>9.0022468566894496</v>
      </c>
      <c r="D7400">
        <v>2.4509744644164999</v>
      </c>
      <c r="E7400">
        <v>30.550736244004</v>
      </c>
      <c r="F7400">
        <v>243.841677654004</v>
      </c>
      <c r="G7400">
        <v>94.6049000000002</v>
      </c>
    </row>
    <row r="7401" spans="1:7" x14ac:dyDescent="0.25">
      <c r="A7401">
        <v>74.090000000000103</v>
      </c>
      <c r="B7401">
        <v>2.4512975215911799</v>
      </c>
      <c r="C7401">
        <v>9.00323486328125</v>
      </c>
      <c r="D7401">
        <v>2.4512975215911799</v>
      </c>
      <c r="E7401">
        <v>30.5510593011787</v>
      </c>
      <c r="F7401">
        <v>243.842000711178</v>
      </c>
      <c r="G7401">
        <v>94.614900000000006</v>
      </c>
    </row>
    <row r="7402" spans="1:7" x14ac:dyDescent="0.25">
      <c r="A7402">
        <v>74.100000000000307</v>
      </c>
      <c r="B7402">
        <v>2.45159459114074</v>
      </c>
      <c r="C7402">
        <v>9.0036478042602504</v>
      </c>
      <c r="D7402">
        <v>2.45159459114074</v>
      </c>
      <c r="E7402">
        <v>30.5513563707283</v>
      </c>
      <c r="F7402">
        <v>243.84229778072799</v>
      </c>
      <c r="G7402">
        <v>94.624900000000196</v>
      </c>
    </row>
    <row r="7403" spans="1:7" x14ac:dyDescent="0.25">
      <c r="A7403">
        <v>74.110000000000099</v>
      </c>
      <c r="B7403">
        <v>2.4518952369689901</v>
      </c>
      <c r="C7403">
        <v>9.0044012069702095</v>
      </c>
      <c r="D7403">
        <v>2.4518952369689901</v>
      </c>
      <c r="E7403">
        <v>30.551657016556501</v>
      </c>
      <c r="F7403">
        <v>243.84259842655601</v>
      </c>
      <c r="G7403">
        <v>94.634900000000002</v>
      </c>
    </row>
    <row r="7404" spans="1:7" x14ac:dyDescent="0.25">
      <c r="A7404">
        <v>74.120000000000303</v>
      </c>
      <c r="B7404">
        <v>2.45219874382019</v>
      </c>
      <c r="C7404">
        <v>9.0058002471923793</v>
      </c>
      <c r="D7404">
        <v>2.45219874382019</v>
      </c>
      <c r="E7404">
        <v>30.551960523407701</v>
      </c>
      <c r="F7404">
        <v>243.84290193340701</v>
      </c>
      <c r="G7404">
        <v>94.644900000000206</v>
      </c>
    </row>
    <row r="7405" spans="1:7" x14ac:dyDescent="0.25">
      <c r="A7405">
        <v>74.130000000000095</v>
      </c>
      <c r="B7405">
        <v>2.4525327682495099</v>
      </c>
      <c r="C7405">
        <v>9.0055370330810494</v>
      </c>
      <c r="D7405">
        <v>2.4525327682495099</v>
      </c>
      <c r="E7405">
        <v>30.552294547837</v>
      </c>
      <c r="F7405">
        <v>243.84323595783701</v>
      </c>
      <c r="G7405">
        <v>94.654899999999898</v>
      </c>
    </row>
    <row r="7406" spans="1:7" x14ac:dyDescent="0.25">
      <c r="A7406">
        <v>74.140000000000299</v>
      </c>
      <c r="B7406">
        <v>2.4528574943542401</v>
      </c>
      <c r="C7406">
        <v>9.0062980651855398</v>
      </c>
      <c r="D7406">
        <v>2.4528574943542401</v>
      </c>
      <c r="E7406">
        <v>30.552619273941801</v>
      </c>
      <c r="F7406">
        <v>243.84356068394101</v>
      </c>
      <c r="G7406">
        <v>94.664900000000202</v>
      </c>
    </row>
    <row r="7407" spans="1:7" x14ac:dyDescent="0.25">
      <c r="A7407">
        <v>74.150000000000006</v>
      </c>
      <c r="B7407">
        <v>2.4531693458557098</v>
      </c>
      <c r="C7407">
        <v>9.0074501037597603</v>
      </c>
      <c r="D7407">
        <v>2.4531693458557098</v>
      </c>
      <c r="E7407">
        <v>30.552931125443202</v>
      </c>
      <c r="F7407">
        <v>243.84387253544301</v>
      </c>
      <c r="G7407">
        <v>94.674899999999894</v>
      </c>
    </row>
    <row r="7408" spans="1:7" x14ac:dyDescent="0.25">
      <c r="A7408">
        <v>74.160000000000295</v>
      </c>
      <c r="B7408">
        <v>2.45346474647521</v>
      </c>
      <c r="C7408">
        <v>9.0068330764770508</v>
      </c>
      <c r="D7408">
        <v>2.45346474647521</v>
      </c>
      <c r="E7408">
        <v>30.553226526062701</v>
      </c>
      <c r="F7408">
        <v>243.84416793606201</v>
      </c>
      <c r="G7408">
        <v>94.684900000000098</v>
      </c>
    </row>
    <row r="7409" spans="1:7" x14ac:dyDescent="0.25">
      <c r="A7409">
        <v>74.17</v>
      </c>
      <c r="B7409">
        <v>2.45378470420837</v>
      </c>
      <c r="C7409">
        <v>9.0076045989990199</v>
      </c>
      <c r="D7409">
        <v>2.45378470420837</v>
      </c>
      <c r="E7409">
        <v>30.553546483795898</v>
      </c>
      <c r="F7409">
        <v>243.84448789379499</v>
      </c>
      <c r="G7409">
        <v>94.694899999999905</v>
      </c>
    </row>
    <row r="7410" spans="1:7" x14ac:dyDescent="0.25">
      <c r="A7410">
        <v>74.180000000000206</v>
      </c>
      <c r="B7410">
        <v>2.4541220664978001</v>
      </c>
      <c r="C7410">
        <v>9.0071420669555593</v>
      </c>
      <c r="D7410">
        <v>2.4541220664978001</v>
      </c>
      <c r="E7410">
        <v>30.553883846085299</v>
      </c>
      <c r="F7410">
        <v>243.84482525608499</v>
      </c>
      <c r="G7410">
        <v>94.704900000000094</v>
      </c>
    </row>
    <row r="7411" spans="1:7" x14ac:dyDescent="0.25">
      <c r="A7411">
        <v>74.19</v>
      </c>
      <c r="B7411">
        <v>2.4544270038604701</v>
      </c>
      <c r="C7411">
        <v>9.0081834793090803</v>
      </c>
      <c r="D7411">
        <v>2.4544270038604701</v>
      </c>
      <c r="E7411">
        <v>30.554188783448001</v>
      </c>
      <c r="F7411">
        <v>243.845130193448</v>
      </c>
      <c r="G7411">
        <v>94.714899999999901</v>
      </c>
    </row>
    <row r="7412" spans="1:7" x14ac:dyDescent="0.25">
      <c r="A7412">
        <v>74.200000000000202</v>
      </c>
      <c r="B7412">
        <v>2.4547264575958199</v>
      </c>
      <c r="C7412">
        <v>9.0090017318725497</v>
      </c>
      <c r="D7412">
        <v>2.4547264575958199</v>
      </c>
      <c r="E7412">
        <v>30.5544882371833</v>
      </c>
      <c r="F7412">
        <v>243.84542964718301</v>
      </c>
      <c r="G7412">
        <v>94.724900000000105</v>
      </c>
    </row>
    <row r="7413" spans="1:7" x14ac:dyDescent="0.25">
      <c r="A7413">
        <v>74.209999999999994</v>
      </c>
      <c r="B7413">
        <v>2.4550433158874498</v>
      </c>
      <c r="C7413">
        <v>9.0093526840209908</v>
      </c>
      <c r="D7413">
        <v>2.4550433158874498</v>
      </c>
      <c r="E7413">
        <v>30.554805095475</v>
      </c>
      <c r="F7413">
        <v>243.84574650547501</v>
      </c>
      <c r="G7413">
        <v>94.734899999999897</v>
      </c>
    </row>
    <row r="7414" spans="1:7" x14ac:dyDescent="0.25">
      <c r="A7414">
        <v>74.220000000000198</v>
      </c>
      <c r="B7414">
        <v>2.4553971290588299</v>
      </c>
      <c r="C7414">
        <v>9.0095977783203107</v>
      </c>
      <c r="D7414">
        <v>2.4553971290588299</v>
      </c>
      <c r="E7414">
        <v>30.555158908646401</v>
      </c>
      <c r="F7414">
        <v>243.84610031864599</v>
      </c>
      <c r="G7414">
        <v>94.744900000000101</v>
      </c>
    </row>
    <row r="7415" spans="1:7" x14ac:dyDescent="0.25">
      <c r="A7415">
        <v>74.23</v>
      </c>
      <c r="B7415">
        <v>2.4557547569274898</v>
      </c>
      <c r="C7415">
        <v>9.0112247467040998</v>
      </c>
      <c r="D7415">
        <v>2.4557547569274898</v>
      </c>
      <c r="E7415">
        <v>30.555516536515</v>
      </c>
      <c r="F7415">
        <v>243.84645794651499</v>
      </c>
      <c r="G7415">
        <v>94.754899999999907</v>
      </c>
    </row>
    <row r="7416" spans="1:7" x14ac:dyDescent="0.25">
      <c r="A7416">
        <v>74.240000000000194</v>
      </c>
      <c r="B7416">
        <v>2.4560863971710201</v>
      </c>
      <c r="C7416">
        <v>9.0119743347167898</v>
      </c>
      <c r="D7416">
        <v>2.4560863971710201</v>
      </c>
      <c r="E7416">
        <v>30.555848176758499</v>
      </c>
      <c r="F7416">
        <v>243.84678958675801</v>
      </c>
      <c r="G7416">
        <v>94.764900000000097</v>
      </c>
    </row>
    <row r="7417" spans="1:7" x14ac:dyDescent="0.25">
      <c r="A7417">
        <v>74.25</v>
      </c>
      <c r="B7417">
        <v>2.4564001560211102</v>
      </c>
      <c r="C7417">
        <v>9.0127019882202095</v>
      </c>
      <c r="D7417">
        <v>2.4564001560211102</v>
      </c>
      <c r="E7417">
        <v>30.5561619356086</v>
      </c>
      <c r="F7417">
        <v>243.84710334560799</v>
      </c>
      <c r="G7417">
        <v>94.774899999999803</v>
      </c>
    </row>
    <row r="7418" spans="1:7" x14ac:dyDescent="0.25">
      <c r="A7418">
        <v>74.260000000000204</v>
      </c>
      <c r="B7418">
        <v>2.45671439170837</v>
      </c>
      <c r="C7418">
        <v>9.0147361755371005</v>
      </c>
      <c r="D7418">
        <v>2.45671439170837</v>
      </c>
      <c r="E7418">
        <v>30.556476171295898</v>
      </c>
      <c r="F7418">
        <v>243.84741758129499</v>
      </c>
      <c r="G7418">
        <v>94.784900000000107</v>
      </c>
    </row>
    <row r="7419" spans="1:7" x14ac:dyDescent="0.25">
      <c r="A7419">
        <v>74.269999999999897</v>
      </c>
      <c r="B7419">
        <v>2.4570457935333199</v>
      </c>
      <c r="C7419">
        <v>9.0155220031738192</v>
      </c>
      <c r="D7419">
        <v>2.4570457935333199</v>
      </c>
      <c r="E7419">
        <v>30.5568075731208</v>
      </c>
      <c r="F7419">
        <v>243.84774898312</v>
      </c>
      <c r="G7419">
        <v>94.794899999999799</v>
      </c>
    </row>
    <row r="7420" spans="1:7" x14ac:dyDescent="0.25">
      <c r="A7420">
        <v>74.2800000000002</v>
      </c>
      <c r="B7420">
        <v>2.45738649368286</v>
      </c>
      <c r="C7420">
        <v>9.0173902511596609</v>
      </c>
      <c r="D7420">
        <v>2.45738649368286</v>
      </c>
      <c r="E7420">
        <v>30.5571482732704</v>
      </c>
      <c r="F7420">
        <v>243.84808968326999</v>
      </c>
      <c r="G7420">
        <v>94.804900000000004</v>
      </c>
    </row>
    <row r="7421" spans="1:7" x14ac:dyDescent="0.25">
      <c r="A7421">
        <v>74.290000000000404</v>
      </c>
      <c r="B7421">
        <v>2.4577143192291202</v>
      </c>
      <c r="C7421">
        <v>9.0178585052490199</v>
      </c>
      <c r="D7421">
        <v>2.4577143192291202</v>
      </c>
      <c r="E7421">
        <v>30.557476098816601</v>
      </c>
      <c r="F7421">
        <v>243.848417508816</v>
      </c>
      <c r="G7421">
        <v>94.814900000000307</v>
      </c>
    </row>
    <row r="7422" spans="1:7" x14ac:dyDescent="0.25">
      <c r="A7422">
        <v>74.300000000000097</v>
      </c>
      <c r="B7422">
        <v>2.4580152034759499</v>
      </c>
      <c r="C7422">
        <v>9.0177574157714808</v>
      </c>
      <c r="D7422">
        <v>2.4580152034759499</v>
      </c>
      <c r="E7422">
        <v>30.557776983063501</v>
      </c>
      <c r="F7422">
        <v>243.848718393063</v>
      </c>
      <c r="G7422">
        <v>94.8249</v>
      </c>
    </row>
    <row r="7423" spans="1:7" x14ac:dyDescent="0.25">
      <c r="A7423">
        <v>74.3100000000004</v>
      </c>
      <c r="B7423">
        <v>2.4583435058593701</v>
      </c>
      <c r="C7423">
        <v>9.0185880661010707</v>
      </c>
      <c r="D7423">
        <v>2.4583435058593701</v>
      </c>
      <c r="E7423">
        <v>30.558105285446899</v>
      </c>
      <c r="F7423">
        <v>243.84904669544599</v>
      </c>
      <c r="G7423">
        <v>94.834900000000204</v>
      </c>
    </row>
    <row r="7424" spans="1:7" x14ac:dyDescent="0.25">
      <c r="A7424">
        <v>74.320000000000107</v>
      </c>
      <c r="B7424">
        <v>2.4586777687072701</v>
      </c>
      <c r="C7424">
        <v>9.0200681686401296</v>
      </c>
      <c r="D7424">
        <v>2.4586777687072701</v>
      </c>
      <c r="E7424">
        <v>30.5584395482948</v>
      </c>
      <c r="F7424">
        <v>243.84938095829401</v>
      </c>
      <c r="G7424">
        <v>94.844899999999996</v>
      </c>
    </row>
    <row r="7425" spans="1:7" x14ac:dyDescent="0.25">
      <c r="A7425">
        <v>74.330000000000297</v>
      </c>
      <c r="B7425">
        <v>2.4589884281158398</v>
      </c>
      <c r="C7425">
        <v>9.0208377838134695</v>
      </c>
      <c r="D7425">
        <v>2.4589884281158398</v>
      </c>
      <c r="E7425">
        <v>30.558750207703401</v>
      </c>
      <c r="F7425">
        <v>243.849691617703</v>
      </c>
      <c r="G7425">
        <v>94.8549000000002</v>
      </c>
    </row>
    <row r="7426" spans="1:7" x14ac:dyDescent="0.25">
      <c r="A7426">
        <v>74.340000000000103</v>
      </c>
      <c r="B7426">
        <v>2.4593207836151101</v>
      </c>
      <c r="C7426">
        <v>9.02095127105712</v>
      </c>
      <c r="D7426">
        <v>2.4593207836151101</v>
      </c>
      <c r="E7426">
        <v>30.559082563202601</v>
      </c>
      <c r="F7426">
        <v>243.85002397320201</v>
      </c>
      <c r="G7426">
        <v>94.864900000000006</v>
      </c>
    </row>
    <row r="7427" spans="1:7" x14ac:dyDescent="0.25">
      <c r="A7427">
        <v>74.350000000000307</v>
      </c>
      <c r="B7427">
        <v>2.4596676826477002</v>
      </c>
      <c r="C7427">
        <v>9.0216951370239205</v>
      </c>
      <c r="D7427">
        <v>2.4596676826477002</v>
      </c>
      <c r="E7427">
        <v>30.559429462235201</v>
      </c>
      <c r="F7427">
        <v>243.850370872235</v>
      </c>
      <c r="G7427">
        <v>94.874900000000196</v>
      </c>
    </row>
    <row r="7428" spans="1:7" x14ac:dyDescent="0.25">
      <c r="A7428">
        <v>74.360000000000099</v>
      </c>
      <c r="B7428">
        <v>2.45999932289123</v>
      </c>
      <c r="C7428">
        <v>9.0214939117431605</v>
      </c>
      <c r="D7428">
        <v>2.45999932289123</v>
      </c>
      <c r="E7428">
        <v>30.559761102478799</v>
      </c>
      <c r="F7428">
        <v>243.85070251247799</v>
      </c>
      <c r="G7428">
        <v>94.884900000000002</v>
      </c>
    </row>
    <row r="7429" spans="1:7" x14ac:dyDescent="0.25">
      <c r="A7429">
        <v>74.370000000000303</v>
      </c>
      <c r="B7429">
        <v>2.4602904319763099</v>
      </c>
      <c r="C7429">
        <v>9.0227231979370099</v>
      </c>
      <c r="D7429">
        <v>2.4602904319763099</v>
      </c>
      <c r="E7429">
        <v>30.5600522115638</v>
      </c>
      <c r="F7429">
        <v>243.85099362156299</v>
      </c>
      <c r="G7429">
        <v>94.894900000000206</v>
      </c>
    </row>
    <row r="7430" spans="1:7" x14ac:dyDescent="0.25">
      <c r="A7430">
        <v>74.380000000000095</v>
      </c>
      <c r="B7430">
        <v>2.4606063365936199</v>
      </c>
      <c r="C7430">
        <v>9.0221567153930593</v>
      </c>
      <c r="D7430">
        <v>2.4606063365936199</v>
      </c>
      <c r="E7430">
        <v>30.560368116181099</v>
      </c>
      <c r="F7430">
        <v>243.85130952618101</v>
      </c>
      <c r="G7430">
        <v>94.904899999999898</v>
      </c>
    </row>
    <row r="7431" spans="1:7" x14ac:dyDescent="0.25">
      <c r="A7431">
        <v>74.390000000000299</v>
      </c>
      <c r="B7431">
        <v>2.4609420299529998</v>
      </c>
      <c r="C7431">
        <v>9.0219697952270508</v>
      </c>
      <c r="D7431">
        <v>2.4609420299529998</v>
      </c>
      <c r="E7431">
        <v>30.560703809540499</v>
      </c>
      <c r="F7431">
        <v>243.85164521953999</v>
      </c>
      <c r="G7431">
        <v>94.914900000000202</v>
      </c>
    </row>
    <row r="7432" spans="1:7" x14ac:dyDescent="0.25">
      <c r="A7432">
        <v>74.400000000000006</v>
      </c>
      <c r="B7432">
        <v>2.4612536430358798</v>
      </c>
      <c r="C7432">
        <v>9.0224990844726491</v>
      </c>
      <c r="D7432">
        <v>2.4612536430358798</v>
      </c>
      <c r="E7432">
        <v>30.561015422623399</v>
      </c>
      <c r="F7432">
        <v>243.85195683262299</v>
      </c>
      <c r="G7432">
        <v>94.924899999999894</v>
      </c>
    </row>
    <row r="7433" spans="1:7" x14ac:dyDescent="0.25">
      <c r="A7433">
        <v>74.410000000000295</v>
      </c>
      <c r="B7433">
        <v>2.4615945816039999</v>
      </c>
      <c r="C7433">
        <v>9.0232305526733292</v>
      </c>
      <c r="D7433">
        <v>2.4615945816039999</v>
      </c>
      <c r="E7433">
        <v>30.5613563611915</v>
      </c>
      <c r="F7433">
        <v>243.85229777119099</v>
      </c>
      <c r="G7433">
        <v>94.934900000000098</v>
      </c>
    </row>
    <row r="7434" spans="1:7" x14ac:dyDescent="0.25">
      <c r="A7434">
        <v>74.42</v>
      </c>
      <c r="B7434">
        <v>2.4619686603546098</v>
      </c>
      <c r="C7434">
        <v>9.02357578277587</v>
      </c>
      <c r="D7434">
        <v>2.4619686603546098</v>
      </c>
      <c r="E7434">
        <v>30.561730439942099</v>
      </c>
      <c r="F7434">
        <v>243.852671849942</v>
      </c>
      <c r="G7434">
        <v>94.944899999999905</v>
      </c>
    </row>
    <row r="7435" spans="1:7" x14ac:dyDescent="0.25">
      <c r="A7435">
        <v>74.430000000000206</v>
      </c>
      <c r="B7435">
        <v>2.4623310565948402</v>
      </c>
      <c r="C7435">
        <v>9.0236177444458008</v>
      </c>
      <c r="D7435">
        <v>2.4623310565948402</v>
      </c>
      <c r="E7435">
        <v>30.562092836182401</v>
      </c>
      <c r="F7435">
        <v>243.85303424618201</v>
      </c>
      <c r="G7435">
        <v>94.954900000000094</v>
      </c>
    </row>
    <row r="7436" spans="1:7" x14ac:dyDescent="0.25">
      <c r="A7436">
        <v>74.44</v>
      </c>
      <c r="B7436">
        <v>2.4626884460449201</v>
      </c>
      <c r="C7436">
        <v>9.0235691070556605</v>
      </c>
      <c r="D7436">
        <v>2.4626884460449201</v>
      </c>
      <c r="E7436">
        <v>30.5624502256324</v>
      </c>
      <c r="F7436">
        <v>243.85339163563199</v>
      </c>
      <c r="G7436">
        <v>94.964899999999901</v>
      </c>
    </row>
    <row r="7437" spans="1:7" x14ac:dyDescent="0.25">
      <c r="A7437">
        <v>74.450000000000202</v>
      </c>
      <c r="B7437">
        <v>2.4630270004272399</v>
      </c>
      <c r="C7437">
        <v>9.0232114791870099</v>
      </c>
      <c r="D7437">
        <v>2.4630270004272399</v>
      </c>
      <c r="E7437">
        <v>30.562788780014799</v>
      </c>
      <c r="F7437">
        <v>243.85373019001401</v>
      </c>
      <c r="G7437">
        <v>94.974900000000105</v>
      </c>
    </row>
    <row r="7438" spans="1:7" x14ac:dyDescent="0.25">
      <c r="A7438">
        <v>74.459999999999994</v>
      </c>
      <c r="B7438">
        <v>2.4633257389068599</v>
      </c>
      <c r="C7438">
        <v>9.0237665176391602</v>
      </c>
      <c r="D7438">
        <v>2.4633257389068599</v>
      </c>
      <c r="E7438">
        <v>30.563087518494399</v>
      </c>
      <c r="F7438">
        <v>243.85402892849399</v>
      </c>
      <c r="G7438">
        <v>94.984899999999897</v>
      </c>
    </row>
    <row r="7439" spans="1:7" x14ac:dyDescent="0.25">
      <c r="A7439">
        <v>74.470000000000198</v>
      </c>
      <c r="B7439">
        <v>2.46365094184875</v>
      </c>
      <c r="C7439">
        <v>9.0240945816040004</v>
      </c>
      <c r="D7439">
        <v>2.46365094184875</v>
      </c>
      <c r="E7439">
        <v>30.563412721436301</v>
      </c>
      <c r="F7439">
        <v>243.854354131436</v>
      </c>
      <c r="G7439">
        <v>94.994900000000101</v>
      </c>
    </row>
    <row r="7440" spans="1:7" x14ac:dyDescent="0.25">
      <c r="A7440">
        <v>74.48</v>
      </c>
      <c r="B7440">
        <v>2.4640095233917201</v>
      </c>
      <c r="C7440">
        <v>9.0256872177124006</v>
      </c>
      <c r="D7440">
        <v>2.4640095233917201</v>
      </c>
      <c r="E7440">
        <v>30.563771302979202</v>
      </c>
      <c r="F7440">
        <v>243.85471271297899</v>
      </c>
      <c r="G7440">
        <v>95.004899999999907</v>
      </c>
    </row>
    <row r="7441" spans="1:7" x14ac:dyDescent="0.25">
      <c r="A7441">
        <v>74.490000000000194</v>
      </c>
      <c r="B7441">
        <v>2.4643769264221098</v>
      </c>
      <c r="C7441">
        <v>9.0273771286010707</v>
      </c>
      <c r="D7441">
        <v>2.4643769264221098</v>
      </c>
      <c r="E7441">
        <v>30.564138706009601</v>
      </c>
      <c r="F7441">
        <v>243.85508011600899</v>
      </c>
      <c r="G7441">
        <v>95.014900000000097</v>
      </c>
    </row>
    <row r="7442" spans="1:7" x14ac:dyDescent="0.25">
      <c r="A7442">
        <v>74.5</v>
      </c>
      <c r="B7442">
        <v>2.46474909782409</v>
      </c>
      <c r="C7442">
        <v>9.02868556976318</v>
      </c>
      <c r="D7442">
        <v>2.46474909782409</v>
      </c>
      <c r="E7442">
        <v>30.5645108774116</v>
      </c>
      <c r="F7442">
        <v>243.855452287411</v>
      </c>
      <c r="G7442">
        <v>95.024899999999803</v>
      </c>
    </row>
    <row r="7443" spans="1:7" x14ac:dyDescent="0.25">
      <c r="A7443">
        <v>74.510000000000204</v>
      </c>
      <c r="B7443">
        <v>2.4650981426239</v>
      </c>
      <c r="C7443">
        <v>9.0297908782958896</v>
      </c>
      <c r="D7443">
        <v>2.4650981426239</v>
      </c>
      <c r="E7443">
        <v>30.564859922211401</v>
      </c>
      <c r="F7443">
        <v>243.855801332211</v>
      </c>
      <c r="G7443">
        <v>95.034900000000107</v>
      </c>
    </row>
    <row r="7444" spans="1:7" x14ac:dyDescent="0.25">
      <c r="A7444">
        <v>74.519999999999897</v>
      </c>
      <c r="B7444">
        <v>2.46543264389038</v>
      </c>
      <c r="C7444">
        <v>9.0310335159301705</v>
      </c>
      <c r="D7444">
        <v>2.46543264389038</v>
      </c>
      <c r="E7444">
        <v>30.565194423477902</v>
      </c>
      <c r="F7444">
        <v>243.856135833477</v>
      </c>
      <c r="G7444">
        <v>95.044899999999799</v>
      </c>
    </row>
    <row r="7445" spans="1:7" x14ac:dyDescent="0.25">
      <c r="A7445">
        <v>74.5300000000002</v>
      </c>
      <c r="B7445">
        <v>2.4657680988311701</v>
      </c>
      <c r="C7445">
        <v>9.0329513549804599</v>
      </c>
      <c r="D7445">
        <v>2.4657680988311701</v>
      </c>
      <c r="E7445">
        <v>30.565529878418701</v>
      </c>
      <c r="F7445">
        <v>243.85647128841799</v>
      </c>
      <c r="G7445">
        <v>95.054900000000004</v>
      </c>
    </row>
    <row r="7446" spans="1:7" x14ac:dyDescent="0.25">
      <c r="A7446">
        <v>74.540000000000404</v>
      </c>
      <c r="B7446">
        <v>2.4660995006561199</v>
      </c>
      <c r="C7446">
        <v>9.0354194641113192</v>
      </c>
      <c r="D7446">
        <v>2.4660995006561199</v>
      </c>
      <c r="E7446">
        <v>30.565861280243599</v>
      </c>
      <c r="F7446">
        <v>243.856802690243</v>
      </c>
      <c r="G7446">
        <v>95.064900000000307</v>
      </c>
    </row>
    <row r="7447" spans="1:7" x14ac:dyDescent="0.25">
      <c r="A7447">
        <v>74.550000000000097</v>
      </c>
      <c r="B7447">
        <v>2.4664664268493599</v>
      </c>
      <c r="C7447">
        <v>9.0369596481323207</v>
      </c>
      <c r="D7447">
        <v>2.4664664268493599</v>
      </c>
      <c r="E7447">
        <v>30.5662282064369</v>
      </c>
      <c r="F7447">
        <v>243.85716961643601</v>
      </c>
      <c r="G7447">
        <v>95.0749</v>
      </c>
    </row>
    <row r="7448" spans="1:7" x14ac:dyDescent="0.25">
      <c r="A7448">
        <v>74.5600000000004</v>
      </c>
      <c r="B7448">
        <v>2.46686387062072</v>
      </c>
      <c r="C7448">
        <v>9.0384283065795792</v>
      </c>
      <c r="D7448">
        <v>2.46686387062072</v>
      </c>
      <c r="E7448">
        <v>30.566625650208199</v>
      </c>
      <c r="F7448">
        <v>243.857567060208</v>
      </c>
      <c r="G7448">
        <v>95.084900000000204</v>
      </c>
    </row>
    <row r="7449" spans="1:7" x14ac:dyDescent="0.25">
      <c r="A7449">
        <v>74.570000000000107</v>
      </c>
      <c r="B7449">
        <v>2.4672622680664</v>
      </c>
      <c r="C7449">
        <v>9.0388412475585902</v>
      </c>
      <c r="D7449">
        <v>2.4672622680664</v>
      </c>
      <c r="E7449">
        <v>30.567024047653899</v>
      </c>
      <c r="F7449">
        <v>243.85796545765299</v>
      </c>
      <c r="G7449">
        <v>95.094899999999996</v>
      </c>
    </row>
    <row r="7450" spans="1:7" x14ac:dyDescent="0.25">
      <c r="A7450">
        <v>74.580000000000297</v>
      </c>
      <c r="B7450">
        <v>2.46766829490661</v>
      </c>
      <c r="C7450">
        <v>9.0400695800781197</v>
      </c>
      <c r="D7450">
        <v>2.46766829490661</v>
      </c>
      <c r="E7450">
        <v>30.567430074494101</v>
      </c>
      <c r="F7450">
        <v>243.858371484494</v>
      </c>
      <c r="G7450">
        <v>95.1049000000002</v>
      </c>
    </row>
    <row r="7451" spans="1:7" x14ac:dyDescent="0.25">
      <c r="A7451">
        <v>74.590000000000103</v>
      </c>
      <c r="B7451">
        <v>2.4680073261260902</v>
      </c>
      <c r="C7451">
        <v>9.0409421920776296</v>
      </c>
      <c r="D7451">
        <v>2.4680073261260902</v>
      </c>
      <c r="E7451">
        <v>30.567769105713602</v>
      </c>
      <c r="F7451">
        <v>243.858710515713</v>
      </c>
      <c r="G7451">
        <v>95.114900000000006</v>
      </c>
    </row>
    <row r="7452" spans="1:7" x14ac:dyDescent="0.25">
      <c r="A7452">
        <v>74.600000000000307</v>
      </c>
      <c r="B7452">
        <v>2.4683358669281001</v>
      </c>
      <c r="C7452">
        <v>9.0418577194213796</v>
      </c>
      <c r="D7452">
        <v>2.4683358669281001</v>
      </c>
      <c r="E7452">
        <v>30.5680976465156</v>
      </c>
      <c r="F7452">
        <v>243.859039056515</v>
      </c>
      <c r="G7452">
        <v>95.124900000000196</v>
      </c>
    </row>
    <row r="7453" spans="1:7" x14ac:dyDescent="0.25">
      <c r="A7453">
        <v>74.610000000000099</v>
      </c>
      <c r="B7453">
        <v>2.4686958789825399</v>
      </c>
      <c r="C7453">
        <v>9.04274082183837</v>
      </c>
      <c r="D7453">
        <v>2.4686958789825399</v>
      </c>
      <c r="E7453">
        <v>30.5684576585701</v>
      </c>
      <c r="F7453">
        <v>243.85939906857001</v>
      </c>
      <c r="G7453">
        <v>95.134900000000002</v>
      </c>
    </row>
    <row r="7454" spans="1:7" x14ac:dyDescent="0.25">
      <c r="A7454">
        <v>74.620000000000303</v>
      </c>
      <c r="B7454">
        <v>2.4691073894500701</v>
      </c>
      <c r="C7454">
        <v>9.0433969497680593</v>
      </c>
      <c r="D7454">
        <v>2.4691073894500701</v>
      </c>
      <c r="E7454">
        <v>30.568869169037601</v>
      </c>
      <c r="F7454">
        <v>243.859810579037</v>
      </c>
      <c r="G7454">
        <v>95.144900000000206</v>
      </c>
    </row>
    <row r="7455" spans="1:7" x14ac:dyDescent="0.25">
      <c r="A7455">
        <v>74.630000000000095</v>
      </c>
      <c r="B7455">
        <v>2.4695055484771702</v>
      </c>
      <c r="C7455">
        <v>9.0448074340820295</v>
      </c>
      <c r="D7455">
        <v>2.4695055484771702</v>
      </c>
      <c r="E7455">
        <v>30.569267328064701</v>
      </c>
      <c r="F7455">
        <v>243.86020873806399</v>
      </c>
      <c r="G7455">
        <v>95.154899999999898</v>
      </c>
    </row>
    <row r="7456" spans="1:7" x14ac:dyDescent="0.25">
      <c r="A7456">
        <v>74.640000000000299</v>
      </c>
      <c r="B7456">
        <v>2.4698936939239502</v>
      </c>
      <c r="C7456">
        <v>9.04571437835693</v>
      </c>
      <c r="D7456">
        <v>2.4698936939239502</v>
      </c>
      <c r="E7456">
        <v>30.569655473511499</v>
      </c>
      <c r="F7456">
        <v>243.86059688351099</v>
      </c>
      <c r="G7456">
        <v>95.164900000000202</v>
      </c>
    </row>
    <row r="7457" spans="1:7" x14ac:dyDescent="0.25">
      <c r="A7457">
        <v>74.650000000000006</v>
      </c>
      <c r="B7457">
        <v>2.4702808856964098</v>
      </c>
      <c r="C7457">
        <v>9.0469760894775302</v>
      </c>
      <c r="D7457">
        <v>2.4702808856964098</v>
      </c>
      <c r="E7457">
        <v>30.5700426652839</v>
      </c>
      <c r="F7457">
        <v>243.860984075283</v>
      </c>
      <c r="G7457">
        <v>95.174899999999894</v>
      </c>
    </row>
    <row r="7458" spans="1:7" x14ac:dyDescent="0.25">
      <c r="A7458">
        <v>74.660000000000295</v>
      </c>
      <c r="B7458">
        <v>2.4706234931945801</v>
      </c>
      <c r="C7458">
        <v>9.0473861694335902</v>
      </c>
      <c r="D7458">
        <v>2.4706234931945801</v>
      </c>
      <c r="E7458">
        <v>30.570385272782101</v>
      </c>
      <c r="F7458">
        <v>243.86132668278199</v>
      </c>
      <c r="G7458">
        <v>95.184900000000098</v>
      </c>
    </row>
    <row r="7459" spans="1:7" x14ac:dyDescent="0.25">
      <c r="A7459">
        <v>74.67</v>
      </c>
      <c r="B7459">
        <v>2.4709820747375399</v>
      </c>
      <c r="C7459">
        <v>9.04982185363769</v>
      </c>
      <c r="D7459">
        <v>2.4709820747375399</v>
      </c>
      <c r="E7459">
        <v>30.570743854325102</v>
      </c>
      <c r="F7459">
        <v>243.86168526432499</v>
      </c>
      <c r="G7459">
        <v>95.194899999999905</v>
      </c>
    </row>
    <row r="7460" spans="1:7" x14ac:dyDescent="0.25">
      <c r="A7460">
        <v>74.680000000000206</v>
      </c>
      <c r="B7460">
        <v>2.4713482856750399</v>
      </c>
      <c r="C7460">
        <v>9.0506849288940394</v>
      </c>
      <c r="D7460">
        <v>2.4713482856750399</v>
      </c>
      <c r="E7460">
        <v>30.571110065262602</v>
      </c>
      <c r="F7460">
        <v>243.86205147526201</v>
      </c>
      <c r="G7460">
        <v>95.204900000000094</v>
      </c>
    </row>
    <row r="7461" spans="1:7" x14ac:dyDescent="0.25">
      <c r="A7461">
        <v>74.69</v>
      </c>
      <c r="B7461">
        <v>2.4717161655425999</v>
      </c>
      <c r="C7461">
        <v>9.0523405075073207</v>
      </c>
      <c r="D7461">
        <v>2.4717161655425999</v>
      </c>
      <c r="E7461">
        <v>30.571477945130098</v>
      </c>
      <c r="F7461">
        <v>243.86241935512999</v>
      </c>
      <c r="G7461">
        <v>95.214899999999901</v>
      </c>
    </row>
    <row r="7462" spans="1:7" x14ac:dyDescent="0.25">
      <c r="A7462">
        <v>74.700000000000202</v>
      </c>
      <c r="B7462">
        <v>2.4720675945281898</v>
      </c>
      <c r="C7462">
        <v>9.0531425476074201</v>
      </c>
      <c r="D7462">
        <v>2.4720675945281898</v>
      </c>
      <c r="E7462">
        <v>30.571829374115701</v>
      </c>
      <c r="F7462">
        <v>243.86277078411501</v>
      </c>
      <c r="G7462">
        <v>95.224900000000105</v>
      </c>
    </row>
    <row r="7463" spans="1:7" x14ac:dyDescent="0.25">
      <c r="A7463">
        <v>74.709999999999994</v>
      </c>
      <c r="B7463">
        <v>2.4724204540252601</v>
      </c>
      <c r="C7463">
        <v>9.0531911849975497</v>
      </c>
      <c r="D7463">
        <v>2.4724204540252601</v>
      </c>
      <c r="E7463">
        <v>30.5721822336128</v>
      </c>
      <c r="F7463">
        <v>243.863123643612</v>
      </c>
      <c r="G7463">
        <v>95.234899999999897</v>
      </c>
    </row>
    <row r="7464" spans="1:7" x14ac:dyDescent="0.25">
      <c r="A7464">
        <v>74.720000000000198</v>
      </c>
      <c r="B7464">
        <v>2.4727613925933798</v>
      </c>
      <c r="C7464">
        <v>9.0529232025146396</v>
      </c>
      <c r="D7464">
        <v>2.4727613925933798</v>
      </c>
      <c r="E7464">
        <v>30.572523172180901</v>
      </c>
      <c r="F7464">
        <v>243.86346458218</v>
      </c>
      <c r="G7464">
        <v>95.244900000000101</v>
      </c>
    </row>
    <row r="7465" spans="1:7" x14ac:dyDescent="0.25">
      <c r="A7465">
        <v>74.73</v>
      </c>
      <c r="B7465">
        <v>2.47312140464782</v>
      </c>
      <c r="C7465">
        <v>9.0525178909301705</v>
      </c>
      <c r="D7465">
        <v>2.47312140464782</v>
      </c>
      <c r="E7465">
        <v>30.572883184235302</v>
      </c>
      <c r="F7465">
        <v>243.86382459423501</v>
      </c>
      <c r="G7465">
        <v>95.254899999999907</v>
      </c>
    </row>
    <row r="7466" spans="1:7" x14ac:dyDescent="0.25">
      <c r="A7466">
        <v>74.740000000000194</v>
      </c>
      <c r="B7466">
        <v>2.4734728336334202</v>
      </c>
      <c r="C7466">
        <v>9.0527915954589808</v>
      </c>
      <c r="D7466">
        <v>2.4734728336334202</v>
      </c>
      <c r="E7466">
        <v>30.573234613220901</v>
      </c>
      <c r="F7466">
        <v>243.86417602322001</v>
      </c>
      <c r="G7466">
        <v>95.264900000000097</v>
      </c>
    </row>
    <row r="7467" spans="1:7" x14ac:dyDescent="0.25">
      <c r="A7467">
        <v>74.75</v>
      </c>
      <c r="B7467">
        <v>2.4738123416900599</v>
      </c>
      <c r="C7467">
        <v>9.0521306991577095</v>
      </c>
      <c r="D7467">
        <v>2.4738123416900599</v>
      </c>
      <c r="E7467">
        <v>30.573574121277598</v>
      </c>
      <c r="F7467">
        <v>243.86451553127699</v>
      </c>
      <c r="G7467">
        <v>95.274899999999803</v>
      </c>
    </row>
    <row r="7468" spans="1:7" x14ac:dyDescent="0.25">
      <c r="A7468">
        <v>74.760000000000204</v>
      </c>
      <c r="B7468">
        <v>2.4741563796996999</v>
      </c>
      <c r="C7468">
        <v>9.0535783767700106</v>
      </c>
      <c r="D7468">
        <v>2.4741563796996999</v>
      </c>
      <c r="E7468">
        <v>30.573918159287199</v>
      </c>
      <c r="F7468">
        <v>243.86485956928701</v>
      </c>
      <c r="G7468">
        <v>95.284900000000107</v>
      </c>
    </row>
    <row r="7469" spans="1:7" x14ac:dyDescent="0.25">
      <c r="A7469">
        <v>74.769999999999897</v>
      </c>
      <c r="B7469">
        <v>2.4744710922241202</v>
      </c>
      <c r="C7469">
        <v>9.0522375106811506</v>
      </c>
      <c r="D7469">
        <v>2.4744710922241202</v>
      </c>
      <c r="E7469">
        <v>30.574232871811599</v>
      </c>
      <c r="F7469">
        <v>243.86517428181099</v>
      </c>
      <c r="G7469">
        <v>95.294899999999799</v>
      </c>
    </row>
    <row r="7470" spans="1:7" x14ac:dyDescent="0.25">
      <c r="A7470">
        <v>74.7800000000002</v>
      </c>
      <c r="B7470">
        <v>2.47480940818786</v>
      </c>
      <c r="C7470">
        <v>9.0523786544799805</v>
      </c>
      <c r="D7470">
        <v>2.47480940818786</v>
      </c>
      <c r="E7470">
        <v>30.574571187775401</v>
      </c>
      <c r="F7470">
        <v>243.86551259777499</v>
      </c>
      <c r="G7470">
        <v>95.304900000000004</v>
      </c>
    </row>
    <row r="7471" spans="1:7" x14ac:dyDescent="0.25">
      <c r="A7471">
        <v>74.790000000000404</v>
      </c>
      <c r="B7471">
        <v>2.4751639366149898</v>
      </c>
      <c r="C7471">
        <v>9.0514936447143501</v>
      </c>
      <c r="D7471">
        <v>2.4751639366149898</v>
      </c>
      <c r="E7471">
        <v>30.5749257162025</v>
      </c>
      <c r="F7471">
        <v>243.86586712620201</v>
      </c>
      <c r="G7471">
        <v>95.314900000000307</v>
      </c>
    </row>
    <row r="7472" spans="1:7" x14ac:dyDescent="0.25">
      <c r="A7472">
        <v>74.800000000000097</v>
      </c>
      <c r="B7472">
        <v>2.4754972457885698</v>
      </c>
      <c r="C7472">
        <v>9.0507049560546804</v>
      </c>
      <c r="D7472">
        <v>2.4754972457885698</v>
      </c>
      <c r="E7472">
        <v>30.575259025376099</v>
      </c>
      <c r="F7472">
        <v>243.86620043537599</v>
      </c>
      <c r="G7472">
        <v>95.3249</v>
      </c>
    </row>
    <row r="7473" spans="1:7" x14ac:dyDescent="0.25">
      <c r="A7473">
        <v>74.8100000000004</v>
      </c>
      <c r="B7473">
        <v>2.4758198261260902</v>
      </c>
      <c r="C7473">
        <v>9.05061531066894</v>
      </c>
      <c r="D7473">
        <v>2.4758198261260902</v>
      </c>
      <c r="E7473">
        <v>30.575581605713602</v>
      </c>
      <c r="F7473">
        <v>243.866523015713</v>
      </c>
      <c r="G7473">
        <v>95.334900000000204</v>
      </c>
    </row>
    <row r="7474" spans="1:7" x14ac:dyDescent="0.25">
      <c r="A7474">
        <v>74.820000000000107</v>
      </c>
      <c r="B7474">
        <v>2.4761600494384699</v>
      </c>
      <c r="C7474">
        <v>9.0512742996215803</v>
      </c>
      <c r="D7474">
        <v>2.4761600494384699</v>
      </c>
      <c r="E7474">
        <v>30.575921829026001</v>
      </c>
      <c r="F7474">
        <v>243.866863239026</v>
      </c>
      <c r="G7474">
        <v>95.344899999999996</v>
      </c>
    </row>
    <row r="7475" spans="1:7" x14ac:dyDescent="0.25">
      <c r="A7475">
        <v>74.830000000000297</v>
      </c>
      <c r="B7475">
        <v>2.47648000717163</v>
      </c>
      <c r="C7475">
        <v>9.0518770217895508</v>
      </c>
      <c r="D7475">
        <v>2.47648000717163</v>
      </c>
      <c r="E7475">
        <v>30.576241786759098</v>
      </c>
      <c r="F7475">
        <v>243.86718319675899</v>
      </c>
      <c r="G7475">
        <v>95.3549000000002</v>
      </c>
    </row>
    <row r="7476" spans="1:7" x14ac:dyDescent="0.25">
      <c r="A7476">
        <v>74.840000000000103</v>
      </c>
      <c r="B7476">
        <v>2.47680163383483</v>
      </c>
      <c r="C7476">
        <v>9.05122566223144</v>
      </c>
      <c r="D7476">
        <v>2.47680163383483</v>
      </c>
      <c r="E7476">
        <v>30.576563413422399</v>
      </c>
      <c r="F7476">
        <v>243.867504823422</v>
      </c>
      <c r="G7476">
        <v>95.364900000000006</v>
      </c>
    </row>
    <row r="7477" spans="1:7" x14ac:dyDescent="0.25">
      <c r="A7477">
        <v>74.850000000000307</v>
      </c>
      <c r="B7477">
        <v>2.4771263599395699</v>
      </c>
      <c r="C7477">
        <v>9.0523386001586896</v>
      </c>
      <c r="D7477">
        <v>2.4771263599395699</v>
      </c>
      <c r="E7477">
        <v>30.576888139527099</v>
      </c>
      <c r="F7477">
        <v>243.86782954952699</v>
      </c>
      <c r="G7477">
        <v>95.374900000000196</v>
      </c>
    </row>
    <row r="7478" spans="1:7" x14ac:dyDescent="0.25">
      <c r="A7478">
        <v>74.860000000000099</v>
      </c>
      <c r="B7478">
        <v>2.4774181842803902</v>
      </c>
      <c r="C7478">
        <v>9.0503683090209908</v>
      </c>
      <c r="D7478">
        <v>2.4774181842803902</v>
      </c>
      <c r="E7478">
        <v>30.577179963867898</v>
      </c>
      <c r="F7478">
        <v>243.86812137386701</v>
      </c>
      <c r="G7478">
        <v>95.384900000000002</v>
      </c>
    </row>
    <row r="7479" spans="1:7" x14ac:dyDescent="0.25">
      <c r="A7479">
        <v>74.870000000000303</v>
      </c>
      <c r="B7479">
        <v>2.47768926620483</v>
      </c>
      <c r="C7479">
        <v>9.05000495910644</v>
      </c>
      <c r="D7479">
        <v>2.47768926620483</v>
      </c>
      <c r="E7479">
        <v>30.577451045792401</v>
      </c>
      <c r="F7479">
        <v>243.86839245579199</v>
      </c>
      <c r="G7479">
        <v>95.394900000000206</v>
      </c>
    </row>
    <row r="7480" spans="1:7" x14ac:dyDescent="0.25">
      <c r="A7480">
        <v>74.880000000000095</v>
      </c>
      <c r="B7480">
        <v>2.47802710533142</v>
      </c>
      <c r="C7480">
        <v>9.0491428375244105</v>
      </c>
      <c r="D7480">
        <v>2.47802710533142</v>
      </c>
      <c r="E7480">
        <v>30.577788884918899</v>
      </c>
      <c r="F7480">
        <v>243.86873029491801</v>
      </c>
      <c r="G7480">
        <v>95.404899999999898</v>
      </c>
    </row>
    <row r="7481" spans="1:7" x14ac:dyDescent="0.25">
      <c r="A7481">
        <v>74.890000000000299</v>
      </c>
      <c r="B7481">
        <v>2.47833847999572</v>
      </c>
      <c r="C7481">
        <v>9.0493612289428693</v>
      </c>
      <c r="D7481">
        <v>2.47833847999572</v>
      </c>
      <c r="E7481">
        <v>30.578100259583199</v>
      </c>
      <c r="F7481">
        <v>243.869041669583</v>
      </c>
      <c r="G7481">
        <v>95.414900000000202</v>
      </c>
    </row>
    <row r="7482" spans="1:7" x14ac:dyDescent="0.25">
      <c r="A7482">
        <v>74.900000000000006</v>
      </c>
      <c r="B7482">
        <v>2.4786171913146902</v>
      </c>
      <c r="C7482">
        <v>9.0499610900878906</v>
      </c>
      <c r="D7482">
        <v>2.4786171913146902</v>
      </c>
      <c r="E7482">
        <v>30.5783789709022</v>
      </c>
      <c r="F7482">
        <v>243.869320380902</v>
      </c>
      <c r="G7482">
        <v>95.424899999999894</v>
      </c>
    </row>
    <row r="7483" spans="1:7" x14ac:dyDescent="0.25">
      <c r="A7483">
        <v>74.910000000000295</v>
      </c>
      <c r="B7483">
        <v>2.47889828681945</v>
      </c>
      <c r="C7483">
        <v>9.0507287979125906</v>
      </c>
      <c r="D7483">
        <v>2.47889828681945</v>
      </c>
      <c r="E7483">
        <v>30.578660066407</v>
      </c>
      <c r="F7483">
        <v>243.86960147640701</v>
      </c>
      <c r="G7483">
        <v>95.434900000000098</v>
      </c>
    </row>
    <row r="7484" spans="1:7" x14ac:dyDescent="0.25">
      <c r="A7484">
        <v>74.92</v>
      </c>
      <c r="B7484">
        <v>2.4792046546936</v>
      </c>
      <c r="C7484">
        <v>9.0508766174316406</v>
      </c>
      <c r="D7484">
        <v>2.4792046546936</v>
      </c>
      <c r="E7484">
        <v>30.578966434281099</v>
      </c>
      <c r="F7484">
        <v>243.86990784428099</v>
      </c>
      <c r="G7484">
        <v>95.444899999999905</v>
      </c>
    </row>
    <row r="7485" spans="1:7" x14ac:dyDescent="0.25">
      <c r="A7485">
        <v>74.930000000000206</v>
      </c>
      <c r="B7485">
        <v>2.4795274734496999</v>
      </c>
      <c r="C7485">
        <v>9.0504493713378906</v>
      </c>
      <c r="D7485">
        <v>2.4795274734496999</v>
      </c>
      <c r="E7485">
        <v>30.579289253037199</v>
      </c>
      <c r="F7485">
        <v>243.87023066303701</v>
      </c>
      <c r="G7485">
        <v>95.454900000000094</v>
      </c>
    </row>
    <row r="7486" spans="1:7" x14ac:dyDescent="0.25">
      <c r="A7486">
        <v>74.94</v>
      </c>
      <c r="B7486">
        <v>2.4798481464385902</v>
      </c>
      <c r="C7486">
        <v>9.0503187179565394</v>
      </c>
      <c r="D7486">
        <v>2.4798481464385902</v>
      </c>
      <c r="E7486">
        <v>30.579609926026102</v>
      </c>
      <c r="F7486">
        <v>243.87055133602601</v>
      </c>
      <c r="G7486">
        <v>95.464899999999901</v>
      </c>
    </row>
    <row r="7487" spans="1:7" x14ac:dyDescent="0.25">
      <c r="A7487">
        <v>74.950000000000202</v>
      </c>
      <c r="B7487">
        <v>2.48013114929199</v>
      </c>
      <c r="C7487">
        <v>9.0488214492797798</v>
      </c>
      <c r="D7487">
        <v>2.48013114929199</v>
      </c>
      <c r="E7487">
        <v>30.579892928879499</v>
      </c>
      <c r="F7487">
        <v>243.87083433887901</v>
      </c>
      <c r="G7487">
        <v>95.474900000000105</v>
      </c>
    </row>
    <row r="7488" spans="1:7" x14ac:dyDescent="0.25">
      <c r="A7488">
        <v>74.959999999999994</v>
      </c>
      <c r="B7488">
        <v>2.4804477691650302</v>
      </c>
      <c r="C7488">
        <v>9.0491809844970703</v>
      </c>
      <c r="D7488">
        <v>2.4804477691650302</v>
      </c>
      <c r="E7488">
        <v>30.580209548752599</v>
      </c>
      <c r="F7488">
        <v>243.871150958752</v>
      </c>
      <c r="G7488">
        <v>95.484899999999897</v>
      </c>
    </row>
    <row r="7489" spans="1:7" x14ac:dyDescent="0.25">
      <c r="A7489">
        <v>74.970000000000198</v>
      </c>
      <c r="B7489">
        <v>2.4807810783386199</v>
      </c>
      <c r="C7489">
        <v>9.0498561859130806</v>
      </c>
      <c r="D7489">
        <v>2.4807810783386199</v>
      </c>
      <c r="E7489">
        <v>30.580542857926101</v>
      </c>
      <c r="F7489">
        <v>243.87148426792601</v>
      </c>
      <c r="G7489">
        <v>95.494900000000101</v>
      </c>
    </row>
    <row r="7490" spans="1:7" x14ac:dyDescent="0.25">
      <c r="A7490">
        <v>74.98</v>
      </c>
      <c r="B7490">
        <v>2.48109555244445</v>
      </c>
      <c r="C7490">
        <v>9.0498495101928693</v>
      </c>
      <c r="D7490">
        <v>2.48109555244445</v>
      </c>
      <c r="E7490">
        <v>30.580857332032</v>
      </c>
      <c r="F7490">
        <v>243.87179874203201</v>
      </c>
      <c r="G7490">
        <v>95.504899999999907</v>
      </c>
    </row>
    <row r="7491" spans="1:7" x14ac:dyDescent="0.25">
      <c r="A7491">
        <v>74.990000000000194</v>
      </c>
      <c r="B7491">
        <v>2.4814217090606601</v>
      </c>
      <c r="C7491">
        <v>9.0494966506958008</v>
      </c>
      <c r="D7491">
        <v>2.4814217090606601</v>
      </c>
      <c r="E7491">
        <v>30.5811834886482</v>
      </c>
      <c r="F7491">
        <v>243.872124898648</v>
      </c>
      <c r="G7491">
        <v>95.514900000000097</v>
      </c>
    </row>
    <row r="7492" spans="1:7" x14ac:dyDescent="0.25">
      <c r="A7492">
        <v>75</v>
      </c>
      <c r="B7492">
        <v>2.4817266464233301</v>
      </c>
      <c r="C7492">
        <v>9.0490875244140607</v>
      </c>
      <c r="D7492">
        <v>2.4817266464233301</v>
      </c>
      <c r="E7492">
        <v>30.5814884260109</v>
      </c>
      <c r="F7492">
        <v>243.87242983601001</v>
      </c>
      <c r="G7492">
        <v>95.524899999999803</v>
      </c>
    </row>
    <row r="7493" spans="1:7" x14ac:dyDescent="0.25">
      <c r="A7493">
        <v>75.010000000000204</v>
      </c>
      <c r="B7493">
        <v>2.4820713996887198</v>
      </c>
      <c r="C7493">
        <v>9.0479011535644496</v>
      </c>
      <c r="D7493">
        <v>2.4820713996887198</v>
      </c>
      <c r="E7493">
        <v>30.581833179276199</v>
      </c>
      <c r="F7493">
        <v>243.87277458927599</v>
      </c>
      <c r="G7493">
        <v>95.534900000000107</v>
      </c>
    </row>
    <row r="7494" spans="1:7" x14ac:dyDescent="0.25">
      <c r="A7494">
        <v>75.019999999999897</v>
      </c>
      <c r="B7494">
        <v>2.4823813438415501</v>
      </c>
      <c r="C7494">
        <v>9.0480690002441406</v>
      </c>
      <c r="D7494">
        <v>2.4823813438415501</v>
      </c>
      <c r="E7494">
        <v>30.582143123429098</v>
      </c>
      <c r="F7494">
        <v>243.87308453342899</v>
      </c>
      <c r="G7494">
        <v>95.544899999999799</v>
      </c>
    </row>
    <row r="7495" spans="1:7" x14ac:dyDescent="0.25">
      <c r="A7495">
        <v>75.0300000000002</v>
      </c>
      <c r="B7495">
        <v>2.48269271850585</v>
      </c>
      <c r="C7495">
        <v>9.0465240478515607</v>
      </c>
      <c r="D7495">
        <v>2.48269271850585</v>
      </c>
      <c r="E7495">
        <v>30.582454498093401</v>
      </c>
      <c r="F7495">
        <v>243.87339590809299</v>
      </c>
      <c r="G7495">
        <v>95.554900000000004</v>
      </c>
    </row>
    <row r="7496" spans="1:7" x14ac:dyDescent="0.25">
      <c r="A7496">
        <v>75.040000000000404</v>
      </c>
      <c r="B7496">
        <v>2.4830186367034899</v>
      </c>
      <c r="C7496">
        <v>9.0464935302734304</v>
      </c>
      <c r="D7496">
        <v>2.4830186367034899</v>
      </c>
      <c r="E7496">
        <v>30.582780416291001</v>
      </c>
      <c r="F7496">
        <v>243.87372182629099</v>
      </c>
      <c r="G7496">
        <v>95.564900000000307</v>
      </c>
    </row>
    <row r="7497" spans="1:7" x14ac:dyDescent="0.25">
      <c r="A7497">
        <v>75.050000000000097</v>
      </c>
      <c r="B7497">
        <v>2.48333644866943</v>
      </c>
      <c r="C7497">
        <v>9.04725742340087</v>
      </c>
      <c r="D7497">
        <v>2.48333644866943</v>
      </c>
      <c r="E7497">
        <v>30.583098228257001</v>
      </c>
      <c r="F7497">
        <v>243.87403963825599</v>
      </c>
      <c r="G7497">
        <v>95.5749</v>
      </c>
    </row>
    <row r="7498" spans="1:7" x14ac:dyDescent="0.25">
      <c r="A7498">
        <v>75.0600000000004</v>
      </c>
      <c r="B7498">
        <v>2.48364830017089</v>
      </c>
      <c r="C7498">
        <v>9.0471735000610298</v>
      </c>
      <c r="D7498">
        <v>2.48364830017089</v>
      </c>
      <c r="E7498">
        <v>30.583410079758401</v>
      </c>
      <c r="F7498">
        <v>243.874351489758</v>
      </c>
      <c r="G7498">
        <v>95.584900000000204</v>
      </c>
    </row>
    <row r="7499" spans="1:7" x14ac:dyDescent="0.25">
      <c r="A7499">
        <v>75.070000000000107</v>
      </c>
      <c r="B7499">
        <v>2.48395347595214</v>
      </c>
      <c r="C7499">
        <v>9.04719734191894</v>
      </c>
      <c r="D7499">
        <v>2.48395347595214</v>
      </c>
      <c r="E7499">
        <v>30.583715255539701</v>
      </c>
      <c r="F7499">
        <v>243.87465666553899</v>
      </c>
      <c r="G7499">
        <v>95.594899999999996</v>
      </c>
    </row>
    <row r="7500" spans="1:7" x14ac:dyDescent="0.25">
      <c r="A7500">
        <v>75.080000000000297</v>
      </c>
      <c r="B7500">
        <v>2.4842355251312198</v>
      </c>
      <c r="C7500">
        <v>9.0478725433349592</v>
      </c>
      <c r="D7500">
        <v>2.4842355251312198</v>
      </c>
      <c r="E7500">
        <v>30.5839973047187</v>
      </c>
      <c r="F7500">
        <v>243.87493871471801</v>
      </c>
      <c r="G7500">
        <v>95.6049000000002</v>
      </c>
    </row>
    <row r="7501" spans="1:7" x14ac:dyDescent="0.25">
      <c r="A7501">
        <v>75.090000000000103</v>
      </c>
      <c r="B7501">
        <v>2.4845271110534601</v>
      </c>
      <c r="C7501">
        <v>9.0483312606811506</v>
      </c>
      <c r="D7501">
        <v>2.4845271110534601</v>
      </c>
      <c r="E7501">
        <v>30.584288890641002</v>
      </c>
      <c r="F7501">
        <v>243.87523030064099</v>
      </c>
      <c r="G7501">
        <v>95.614900000000006</v>
      </c>
    </row>
    <row r="7502" spans="1:7" x14ac:dyDescent="0.25">
      <c r="A7502">
        <v>75.100000000000307</v>
      </c>
      <c r="B7502">
        <v>2.4848637580871502</v>
      </c>
      <c r="C7502">
        <v>9.0489864349365199</v>
      </c>
      <c r="D7502">
        <v>2.4848637580871502</v>
      </c>
      <c r="E7502">
        <v>30.5846255376747</v>
      </c>
      <c r="F7502">
        <v>243.875566947674</v>
      </c>
      <c r="G7502">
        <v>95.624900000000196</v>
      </c>
    </row>
    <row r="7503" spans="1:7" x14ac:dyDescent="0.25">
      <c r="A7503">
        <v>75.110000000000099</v>
      </c>
      <c r="B7503">
        <v>2.4852023124694802</v>
      </c>
      <c r="C7503">
        <v>9.0514221191406197</v>
      </c>
      <c r="D7503">
        <v>2.4852023124694802</v>
      </c>
      <c r="E7503">
        <v>30.584964092057</v>
      </c>
      <c r="F7503">
        <v>243.87590550205701</v>
      </c>
      <c r="G7503">
        <v>95.634900000000002</v>
      </c>
    </row>
    <row r="7504" spans="1:7" x14ac:dyDescent="0.25">
      <c r="A7504">
        <v>75.120000000000303</v>
      </c>
      <c r="B7504">
        <v>2.4855382442474299</v>
      </c>
      <c r="C7504">
        <v>9.0519170761108292</v>
      </c>
      <c r="D7504">
        <v>2.4855382442474299</v>
      </c>
      <c r="E7504">
        <v>30.585300023835</v>
      </c>
      <c r="F7504">
        <v>243.876241433834</v>
      </c>
      <c r="G7504">
        <v>95.644900000000206</v>
      </c>
    </row>
    <row r="7505" spans="1:7" x14ac:dyDescent="0.25">
      <c r="A7505">
        <v>75.130000000000095</v>
      </c>
      <c r="B7505">
        <v>2.4858486652374201</v>
      </c>
      <c r="C7505">
        <v>9.0528926849365199</v>
      </c>
      <c r="D7505">
        <v>2.4858486652374201</v>
      </c>
      <c r="E7505">
        <v>30.585610444824901</v>
      </c>
      <c r="F7505">
        <v>243.87655185482399</v>
      </c>
      <c r="G7505">
        <v>95.654899999999898</v>
      </c>
    </row>
    <row r="7506" spans="1:7" x14ac:dyDescent="0.25">
      <c r="A7506">
        <v>75.140000000000299</v>
      </c>
      <c r="B7506">
        <v>2.4861371517181299</v>
      </c>
      <c r="C7506">
        <v>9.05364990234375</v>
      </c>
      <c r="D7506">
        <v>2.4861371517181299</v>
      </c>
      <c r="E7506">
        <v>30.585898931305699</v>
      </c>
      <c r="F7506">
        <v>243.87684034130501</v>
      </c>
      <c r="G7506">
        <v>95.664900000000202</v>
      </c>
    </row>
    <row r="7507" spans="1:7" x14ac:dyDescent="0.25">
      <c r="A7507">
        <v>75.150000000000006</v>
      </c>
      <c r="B7507">
        <v>2.4864845275878902</v>
      </c>
      <c r="C7507">
        <v>9.0551300048828107</v>
      </c>
      <c r="D7507">
        <v>2.4864845275878902</v>
      </c>
      <c r="E7507">
        <v>30.586246307175401</v>
      </c>
      <c r="F7507">
        <v>243.87718771717499</v>
      </c>
      <c r="G7507">
        <v>95.674899999999894</v>
      </c>
    </row>
    <row r="7508" spans="1:7" x14ac:dyDescent="0.25">
      <c r="A7508">
        <v>75.160000000000295</v>
      </c>
      <c r="B7508">
        <v>2.4868314266204798</v>
      </c>
      <c r="C7508">
        <v>9.0569343566894496</v>
      </c>
      <c r="D7508">
        <v>2.4868314266204798</v>
      </c>
      <c r="E7508">
        <v>30.586593206208001</v>
      </c>
      <c r="F7508">
        <v>243.87753461620801</v>
      </c>
      <c r="G7508">
        <v>95.684900000000098</v>
      </c>
    </row>
    <row r="7509" spans="1:7" x14ac:dyDescent="0.25">
      <c r="A7509">
        <v>75.17</v>
      </c>
      <c r="B7509">
        <v>2.48713827133178</v>
      </c>
      <c r="C7509">
        <v>9.0574607849121005</v>
      </c>
      <c r="D7509">
        <v>2.48713827133178</v>
      </c>
      <c r="E7509">
        <v>30.586900050919301</v>
      </c>
      <c r="F7509">
        <v>243.877841460919</v>
      </c>
      <c r="G7509">
        <v>95.694899999999905</v>
      </c>
    </row>
    <row r="7510" spans="1:7" x14ac:dyDescent="0.25">
      <c r="A7510">
        <v>75.180000000000206</v>
      </c>
      <c r="B7510">
        <v>2.4874351024627601</v>
      </c>
      <c r="C7510">
        <v>9.0573139190673793</v>
      </c>
      <c r="D7510">
        <v>2.4874351024627601</v>
      </c>
      <c r="E7510">
        <v>30.5871968820503</v>
      </c>
      <c r="F7510">
        <v>243.87813829205001</v>
      </c>
      <c r="G7510">
        <v>95.704900000000094</v>
      </c>
    </row>
    <row r="7511" spans="1:7" x14ac:dyDescent="0.25">
      <c r="A7511">
        <v>75.19</v>
      </c>
      <c r="B7511">
        <v>2.4877340793609601</v>
      </c>
      <c r="C7511">
        <v>9.0569734573364205</v>
      </c>
      <c r="D7511">
        <v>2.4877340793609601</v>
      </c>
      <c r="E7511">
        <v>30.5874958589485</v>
      </c>
      <c r="F7511">
        <v>243.87843726894801</v>
      </c>
      <c r="G7511">
        <v>95.714899999999901</v>
      </c>
    </row>
    <row r="7512" spans="1:7" x14ac:dyDescent="0.25">
      <c r="A7512">
        <v>75.200000000000202</v>
      </c>
      <c r="B7512">
        <v>2.48806548118591</v>
      </c>
      <c r="C7512">
        <v>9.0582122802734304</v>
      </c>
      <c r="D7512">
        <v>2.48806548118591</v>
      </c>
      <c r="E7512">
        <v>30.587827260773398</v>
      </c>
      <c r="F7512">
        <v>243.87876867077301</v>
      </c>
      <c r="G7512">
        <v>95.724900000000105</v>
      </c>
    </row>
    <row r="7513" spans="1:7" x14ac:dyDescent="0.25">
      <c r="A7513">
        <v>75.209999999999994</v>
      </c>
      <c r="B7513">
        <v>2.4884107112884499</v>
      </c>
      <c r="C7513">
        <v>9.0568475723266602</v>
      </c>
      <c r="D7513">
        <v>2.4884107112884499</v>
      </c>
      <c r="E7513">
        <v>30.588172490876001</v>
      </c>
      <c r="F7513">
        <v>243.87911390087601</v>
      </c>
      <c r="G7513">
        <v>95.734899999999897</v>
      </c>
    </row>
    <row r="7514" spans="1:7" x14ac:dyDescent="0.25">
      <c r="A7514">
        <v>75.220000000000198</v>
      </c>
      <c r="B7514">
        <v>2.4887270927429102</v>
      </c>
      <c r="C7514">
        <v>9.0563726425170792</v>
      </c>
      <c r="D7514">
        <v>2.4887270927429102</v>
      </c>
      <c r="E7514">
        <v>30.588488872330402</v>
      </c>
      <c r="F7514">
        <v>243.87943028232999</v>
      </c>
      <c r="G7514">
        <v>95.744900000000101</v>
      </c>
    </row>
    <row r="7515" spans="1:7" x14ac:dyDescent="0.25">
      <c r="A7515">
        <v>75.23</v>
      </c>
      <c r="B7515">
        <v>2.4890251159667902</v>
      </c>
      <c r="C7515">
        <v>9.0567340850830007</v>
      </c>
      <c r="D7515">
        <v>2.4890251159667902</v>
      </c>
      <c r="E7515">
        <v>30.5887868955543</v>
      </c>
      <c r="F7515">
        <v>243.87972830555401</v>
      </c>
      <c r="G7515">
        <v>95.754899999999907</v>
      </c>
    </row>
    <row r="7516" spans="1:7" x14ac:dyDescent="0.25">
      <c r="A7516">
        <v>75.240000000000194</v>
      </c>
      <c r="B7516">
        <v>2.4893708229064901</v>
      </c>
      <c r="C7516">
        <v>9.0576219558715803</v>
      </c>
      <c r="D7516">
        <v>2.4893708229064901</v>
      </c>
      <c r="E7516">
        <v>30.589132602494001</v>
      </c>
      <c r="F7516">
        <v>243.88007401249399</v>
      </c>
      <c r="G7516">
        <v>95.764900000000097</v>
      </c>
    </row>
    <row r="7517" spans="1:7" x14ac:dyDescent="0.25">
      <c r="A7517">
        <v>75.25</v>
      </c>
      <c r="B7517">
        <v>2.4897222518920801</v>
      </c>
      <c r="C7517">
        <v>9.0581064224243093</v>
      </c>
      <c r="D7517">
        <v>2.4897222518920801</v>
      </c>
      <c r="E7517">
        <v>30.5894840314796</v>
      </c>
      <c r="F7517">
        <v>243.88042544147899</v>
      </c>
      <c r="G7517">
        <v>95.774899999999803</v>
      </c>
    </row>
    <row r="7518" spans="1:7" x14ac:dyDescent="0.25">
      <c r="A7518">
        <v>75.260000000000204</v>
      </c>
      <c r="B7518">
        <v>2.4900634288787802</v>
      </c>
      <c r="C7518">
        <v>9.0581092834472603</v>
      </c>
      <c r="D7518">
        <v>2.4900634288787802</v>
      </c>
      <c r="E7518">
        <v>30.589825208466301</v>
      </c>
      <c r="F7518">
        <v>243.880766618466</v>
      </c>
      <c r="G7518">
        <v>95.784900000000107</v>
      </c>
    </row>
    <row r="7519" spans="1:7" x14ac:dyDescent="0.25">
      <c r="A7519">
        <v>75.269999999999897</v>
      </c>
      <c r="B7519">
        <v>2.4903702735900799</v>
      </c>
      <c r="C7519">
        <v>9.0582818984985298</v>
      </c>
      <c r="D7519">
        <v>2.4903702735900799</v>
      </c>
      <c r="E7519">
        <v>30.590132053177602</v>
      </c>
      <c r="F7519">
        <v>243.88107346317699</v>
      </c>
      <c r="G7519">
        <v>95.794899999999799</v>
      </c>
    </row>
    <row r="7520" spans="1:7" x14ac:dyDescent="0.25">
      <c r="A7520">
        <v>75.2800000000002</v>
      </c>
      <c r="B7520">
        <v>2.4906692504882799</v>
      </c>
      <c r="C7520">
        <v>9.0589132308959908</v>
      </c>
      <c r="D7520">
        <v>2.4906692504882799</v>
      </c>
      <c r="E7520">
        <v>30.590431030075798</v>
      </c>
      <c r="F7520">
        <v>243.88137244007501</v>
      </c>
      <c r="G7520">
        <v>95.804900000000004</v>
      </c>
    </row>
    <row r="7521" spans="1:7" x14ac:dyDescent="0.25">
      <c r="A7521">
        <v>75.290000000000404</v>
      </c>
      <c r="B7521">
        <v>2.49100470542907</v>
      </c>
      <c r="C7521">
        <v>9.0602931976318306</v>
      </c>
      <c r="D7521">
        <v>2.49100470542907</v>
      </c>
      <c r="E7521">
        <v>30.590766485016601</v>
      </c>
      <c r="F7521">
        <v>243.88170789501601</v>
      </c>
      <c r="G7521">
        <v>95.814900000000307</v>
      </c>
    </row>
    <row r="7522" spans="1:7" x14ac:dyDescent="0.25">
      <c r="A7522">
        <v>75.300000000000097</v>
      </c>
      <c r="B7522">
        <v>2.49133920669555</v>
      </c>
      <c r="C7522">
        <v>9.0603713989257795</v>
      </c>
      <c r="D7522">
        <v>2.49133920669555</v>
      </c>
      <c r="E7522">
        <v>30.591100986283099</v>
      </c>
      <c r="F7522">
        <v>243.882042396283</v>
      </c>
      <c r="G7522">
        <v>95.8249</v>
      </c>
    </row>
    <row r="7523" spans="1:7" x14ac:dyDescent="0.25">
      <c r="A7523">
        <v>75.3100000000004</v>
      </c>
      <c r="B7523">
        <v>2.4916453361511199</v>
      </c>
      <c r="C7523">
        <v>9.0620784759521396</v>
      </c>
      <c r="D7523">
        <v>2.4916453361511199</v>
      </c>
      <c r="E7523">
        <v>30.591407115738601</v>
      </c>
      <c r="F7523">
        <v>243.882348525738</v>
      </c>
      <c r="G7523">
        <v>95.834900000000204</v>
      </c>
    </row>
    <row r="7524" spans="1:7" x14ac:dyDescent="0.25">
      <c r="A7524">
        <v>75.320000000000107</v>
      </c>
      <c r="B7524">
        <v>2.4919776916503902</v>
      </c>
      <c r="C7524">
        <v>9.0622358322143501</v>
      </c>
      <c r="D7524">
        <v>2.4919776916503902</v>
      </c>
      <c r="E7524">
        <v>30.591739471237901</v>
      </c>
      <c r="F7524">
        <v>243.88268088123701</v>
      </c>
      <c r="G7524">
        <v>95.844899999999996</v>
      </c>
    </row>
    <row r="7525" spans="1:7" x14ac:dyDescent="0.25">
      <c r="A7525">
        <v>75.330000000000297</v>
      </c>
      <c r="B7525">
        <v>2.4923288822174001</v>
      </c>
      <c r="C7525">
        <v>9.0632247924804599</v>
      </c>
      <c r="D7525">
        <v>2.4923288822174001</v>
      </c>
      <c r="E7525">
        <v>30.5920906618049</v>
      </c>
      <c r="F7525">
        <v>243.883032071804</v>
      </c>
      <c r="G7525">
        <v>95.8549000000002</v>
      </c>
    </row>
    <row r="7526" spans="1:7" x14ac:dyDescent="0.25">
      <c r="A7526">
        <v>75.340000000000103</v>
      </c>
      <c r="B7526">
        <v>2.4926469326019198</v>
      </c>
      <c r="C7526">
        <v>9.0638904571533203</v>
      </c>
      <c r="D7526">
        <v>2.4926469326019198</v>
      </c>
      <c r="E7526">
        <v>30.5924087121894</v>
      </c>
      <c r="F7526">
        <v>243.883350122189</v>
      </c>
      <c r="G7526">
        <v>95.864900000000006</v>
      </c>
    </row>
    <row r="7527" spans="1:7" x14ac:dyDescent="0.25">
      <c r="A7527">
        <v>75.350000000000307</v>
      </c>
      <c r="B7527">
        <v>2.49294853210449</v>
      </c>
      <c r="C7527">
        <v>9.0630912780761701</v>
      </c>
      <c r="D7527">
        <v>2.49294853210449</v>
      </c>
      <c r="E7527">
        <v>30.592710311691999</v>
      </c>
      <c r="F7527">
        <v>243.88365172169199</v>
      </c>
      <c r="G7527">
        <v>95.874900000000196</v>
      </c>
    </row>
    <row r="7528" spans="1:7" x14ac:dyDescent="0.25">
      <c r="A7528">
        <v>75.360000000000099</v>
      </c>
      <c r="B7528">
        <v>2.4932866096496502</v>
      </c>
      <c r="C7528">
        <v>9.0629024505615199</v>
      </c>
      <c r="D7528">
        <v>2.4932866096496502</v>
      </c>
      <c r="E7528">
        <v>30.5930483892372</v>
      </c>
      <c r="F7528">
        <v>243.88398979923701</v>
      </c>
      <c r="G7528">
        <v>95.884900000000002</v>
      </c>
    </row>
    <row r="7529" spans="1:7" x14ac:dyDescent="0.25">
      <c r="A7529">
        <v>75.370000000000303</v>
      </c>
      <c r="B7529">
        <v>2.4936146736145002</v>
      </c>
      <c r="C7529">
        <v>9.0636472702026296</v>
      </c>
      <c r="D7529">
        <v>2.4936146736145002</v>
      </c>
      <c r="E7529">
        <v>30.593376453202001</v>
      </c>
      <c r="F7529">
        <v>243.884317863202</v>
      </c>
      <c r="G7529">
        <v>95.894900000000206</v>
      </c>
    </row>
    <row r="7530" spans="1:7" x14ac:dyDescent="0.25">
      <c r="A7530">
        <v>75.380000000000095</v>
      </c>
      <c r="B7530">
        <v>2.49391770362854</v>
      </c>
      <c r="C7530">
        <v>9.0644721984863192</v>
      </c>
      <c r="D7530">
        <v>2.49391770362854</v>
      </c>
      <c r="E7530">
        <v>30.5936794832161</v>
      </c>
      <c r="F7530">
        <v>243.88462089321601</v>
      </c>
      <c r="G7530">
        <v>95.904899999999898</v>
      </c>
    </row>
    <row r="7531" spans="1:7" x14ac:dyDescent="0.25">
      <c r="A7531">
        <v>75.390000000000299</v>
      </c>
      <c r="B7531">
        <v>2.4942655563354399</v>
      </c>
      <c r="C7531">
        <v>9.0651712417602504</v>
      </c>
      <c r="D7531">
        <v>2.4942655563354399</v>
      </c>
      <c r="E7531">
        <v>30.594027335922998</v>
      </c>
      <c r="F7531">
        <v>243.884968745923</v>
      </c>
      <c r="G7531">
        <v>95.914900000000202</v>
      </c>
    </row>
    <row r="7532" spans="1:7" x14ac:dyDescent="0.25">
      <c r="A7532">
        <v>75.400000000000006</v>
      </c>
      <c r="B7532">
        <v>2.49459600448608</v>
      </c>
      <c r="C7532">
        <v>9.0654058456420792</v>
      </c>
      <c r="D7532">
        <v>2.49459600448608</v>
      </c>
      <c r="E7532">
        <v>30.594357784073601</v>
      </c>
      <c r="F7532">
        <v>243.88529919407301</v>
      </c>
      <c r="G7532">
        <v>95.924899999999894</v>
      </c>
    </row>
    <row r="7533" spans="1:7" x14ac:dyDescent="0.25">
      <c r="A7533">
        <v>75.410000000000295</v>
      </c>
      <c r="B7533">
        <v>2.49491882324218</v>
      </c>
      <c r="C7533">
        <v>9.0642518997192294</v>
      </c>
      <c r="D7533">
        <v>2.49491882324218</v>
      </c>
      <c r="E7533">
        <v>30.594680602829701</v>
      </c>
      <c r="F7533">
        <v>243.885622012829</v>
      </c>
      <c r="G7533">
        <v>95.934900000000098</v>
      </c>
    </row>
    <row r="7534" spans="1:7" x14ac:dyDescent="0.25">
      <c r="A7534">
        <v>75.42</v>
      </c>
      <c r="B7534">
        <v>2.4952638149261399</v>
      </c>
      <c r="C7534">
        <v>9.0654830932617099</v>
      </c>
      <c r="D7534">
        <v>2.4952638149261399</v>
      </c>
      <c r="E7534">
        <v>30.5950255945137</v>
      </c>
      <c r="F7534">
        <v>243.88596700451299</v>
      </c>
      <c r="G7534">
        <v>95.944899999999905</v>
      </c>
    </row>
    <row r="7535" spans="1:7" x14ac:dyDescent="0.25">
      <c r="A7535">
        <v>75.430000000000206</v>
      </c>
      <c r="B7535">
        <v>2.4956173896789502</v>
      </c>
      <c r="C7535">
        <v>9.0661716461181605</v>
      </c>
      <c r="D7535">
        <v>2.4956173896789502</v>
      </c>
      <c r="E7535">
        <v>30.595379169266501</v>
      </c>
      <c r="F7535">
        <v>243.886320579266</v>
      </c>
      <c r="G7535">
        <v>95.954900000000094</v>
      </c>
    </row>
    <row r="7536" spans="1:7" x14ac:dyDescent="0.25">
      <c r="A7536">
        <v>75.44</v>
      </c>
      <c r="B7536">
        <v>2.4959697723388601</v>
      </c>
      <c r="C7536">
        <v>9.0665912628173793</v>
      </c>
      <c r="D7536">
        <v>2.4959697723388601</v>
      </c>
      <c r="E7536">
        <v>30.595731551926399</v>
      </c>
      <c r="F7536">
        <v>243.886672961926</v>
      </c>
      <c r="G7536">
        <v>95.964899999999901</v>
      </c>
    </row>
    <row r="7537" spans="1:7" x14ac:dyDescent="0.25">
      <c r="A7537">
        <v>75.450000000000202</v>
      </c>
      <c r="B7537">
        <v>2.4963107109069802</v>
      </c>
      <c r="C7537">
        <v>9.0681095123290998</v>
      </c>
      <c r="D7537">
        <v>2.4963107109069802</v>
      </c>
      <c r="E7537">
        <v>30.5960724904945</v>
      </c>
      <c r="F7537">
        <v>243.887013900494</v>
      </c>
      <c r="G7537">
        <v>95.974900000000105</v>
      </c>
    </row>
    <row r="7538" spans="1:7" x14ac:dyDescent="0.25">
      <c r="A7538">
        <v>75.459999999999994</v>
      </c>
      <c r="B7538">
        <v>2.4966394901275599</v>
      </c>
      <c r="C7538">
        <v>9.0693597793579102</v>
      </c>
      <c r="D7538">
        <v>2.4966394901275599</v>
      </c>
      <c r="E7538">
        <v>30.596401269715098</v>
      </c>
      <c r="F7538">
        <v>243.887342679715</v>
      </c>
      <c r="G7538">
        <v>95.984899999999897</v>
      </c>
    </row>
    <row r="7539" spans="1:7" x14ac:dyDescent="0.25">
      <c r="A7539">
        <v>75.470000000000198</v>
      </c>
      <c r="B7539">
        <v>2.4969830513000399</v>
      </c>
      <c r="C7539">
        <v>9.0699005126953107</v>
      </c>
      <c r="D7539">
        <v>2.4969830513000399</v>
      </c>
      <c r="E7539">
        <v>30.596744830887602</v>
      </c>
      <c r="F7539">
        <v>243.88768624088701</v>
      </c>
      <c r="G7539">
        <v>95.994900000000101</v>
      </c>
    </row>
    <row r="7540" spans="1:7" x14ac:dyDescent="0.25">
      <c r="A7540">
        <v>75.48</v>
      </c>
      <c r="B7540">
        <v>2.4973504543304399</v>
      </c>
      <c r="C7540">
        <v>9.0698156356811506</v>
      </c>
      <c r="D7540">
        <v>2.4973504543304399</v>
      </c>
      <c r="E7540">
        <v>30.597112233918001</v>
      </c>
      <c r="F7540">
        <v>243.888053643917</v>
      </c>
      <c r="G7540">
        <v>96.004899999999907</v>
      </c>
    </row>
    <row r="7541" spans="1:7" x14ac:dyDescent="0.25">
      <c r="A7541">
        <v>75.490000000000194</v>
      </c>
      <c r="B7541">
        <v>2.4977066516876198</v>
      </c>
      <c r="C7541">
        <v>9.0695075988769496</v>
      </c>
      <c r="D7541">
        <v>2.4977066516876198</v>
      </c>
      <c r="E7541">
        <v>30.5974684312751</v>
      </c>
      <c r="F7541">
        <v>243.88840984127501</v>
      </c>
      <c r="G7541">
        <v>96.014900000000097</v>
      </c>
    </row>
    <row r="7542" spans="1:7" x14ac:dyDescent="0.25">
      <c r="A7542">
        <v>75.5</v>
      </c>
      <c r="B7542">
        <v>2.4980587959289502</v>
      </c>
      <c r="C7542">
        <v>9.0702772140502894</v>
      </c>
      <c r="D7542">
        <v>2.4980587959289502</v>
      </c>
      <c r="E7542">
        <v>30.597820575516501</v>
      </c>
      <c r="F7542">
        <v>243.888761985516</v>
      </c>
      <c r="G7542">
        <v>96.024899999999803</v>
      </c>
    </row>
    <row r="7543" spans="1:7" x14ac:dyDescent="0.25">
      <c r="A7543">
        <v>75.510000000000204</v>
      </c>
      <c r="B7543">
        <v>2.4984152317047101</v>
      </c>
      <c r="C7543">
        <v>9.0712175369262606</v>
      </c>
      <c r="D7543">
        <v>2.4984152317047101</v>
      </c>
      <c r="E7543">
        <v>30.598177011292201</v>
      </c>
      <c r="F7543">
        <v>243.88911842129201</v>
      </c>
      <c r="G7543">
        <v>96.034900000000107</v>
      </c>
    </row>
    <row r="7544" spans="1:7" x14ac:dyDescent="0.25">
      <c r="A7544">
        <v>75.519999999999897</v>
      </c>
      <c r="B7544">
        <v>2.4987826347350999</v>
      </c>
      <c r="C7544">
        <v>9.0705623626708896</v>
      </c>
      <c r="D7544">
        <v>2.4987826347350999</v>
      </c>
      <c r="E7544">
        <v>30.5985444143226</v>
      </c>
      <c r="F7544">
        <v>243.88948582432201</v>
      </c>
      <c r="G7544">
        <v>96.044899999999799</v>
      </c>
    </row>
    <row r="7545" spans="1:7" x14ac:dyDescent="0.25">
      <c r="A7545">
        <v>75.5300000000002</v>
      </c>
      <c r="B7545">
        <v>2.4991459846496502</v>
      </c>
      <c r="C7545">
        <v>9.0709323883056605</v>
      </c>
      <c r="D7545">
        <v>2.4991459846496502</v>
      </c>
      <c r="E7545">
        <v>30.5989077642372</v>
      </c>
      <c r="F7545">
        <v>243.88984917423701</v>
      </c>
      <c r="G7545">
        <v>96.054900000000004</v>
      </c>
    </row>
    <row r="7546" spans="1:7" x14ac:dyDescent="0.25">
      <c r="A7546">
        <v>75.540000000000404</v>
      </c>
      <c r="B7546">
        <v>2.4995090961456201</v>
      </c>
      <c r="C7546">
        <v>9.0707883834838796</v>
      </c>
      <c r="D7546">
        <v>2.4995090961456201</v>
      </c>
      <c r="E7546">
        <v>30.599270875733101</v>
      </c>
      <c r="F7546">
        <v>243.89021228573301</v>
      </c>
      <c r="G7546">
        <v>96.064900000000307</v>
      </c>
    </row>
    <row r="7547" spans="1:7" x14ac:dyDescent="0.25">
      <c r="A7547">
        <v>75.550000000000097</v>
      </c>
      <c r="B7547">
        <v>2.4998750686645499</v>
      </c>
      <c r="C7547">
        <v>9.0710954666137606</v>
      </c>
      <c r="D7547">
        <v>2.4998750686645499</v>
      </c>
      <c r="E7547">
        <v>30.5996368482521</v>
      </c>
      <c r="F7547">
        <v>243.89057825825199</v>
      </c>
      <c r="G7547">
        <v>96.0749</v>
      </c>
    </row>
    <row r="7548" spans="1:7" x14ac:dyDescent="0.25">
      <c r="A7548">
        <v>75.5600000000004</v>
      </c>
      <c r="B7548">
        <v>2.50023984909057</v>
      </c>
      <c r="C7548">
        <v>9.0710649490356392</v>
      </c>
      <c r="D7548">
        <v>2.50023984909057</v>
      </c>
      <c r="E7548">
        <v>30.6000016286781</v>
      </c>
      <c r="F7548">
        <v>243.89094303867799</v>
      </c>
      <c r="G7548">
        <v>96.084900000000204</v>
      </c>
    </row>
    <row r="7549" spans="1:7" x14ac:dyDescent="0.25">
      <c r="A7549">
        <v>75.570000000000107</v>
      </c>
      <c r="B7549">
        <v>2.5006012916564901</v>
      </c>
      <c r="C7549">
        <v>9.0717220306396396</v>
      </c>
      <c r="D7549">
        <v>2.5006012916564901</v>
      </c>
      <c r="E7549">
        <v>30.600363071244001</v>
      </c>
      <c r="F7549">
        <v>243.89130448124399</v>
      </c>
      <c r="G7549">
        <v>96.094899999999996</v>
      </c>
    </row>
    <row r="7550" spans="1:7" x14ac:dyDescent="0.25">
      <c r="A7550">
        <v>75.580000000000297</v>
      </c>
      <c r="B7550">
        <v>2.5009775161743102</v>
      </c>
      <c r="C7550">
        <v>9.0730257034301705</v>
      </c>
      <c r="D7550">
        <v>2.5009775161743102</v>
      </c>
      <c r="E7550">
        <v>30.600739295761802</v>
      </c>
      <c r="F7550">
        <v>243.89168070576099</v>
      </c>
      <c r="G7550">
        <v>96.1049000000002</v>
      </c>
    </row>
    <row r="7551" spans="1:7" x14ac:dyDescent="0.25">
      <c r="A7551">
        <v>75.590000000000103</v>
      </c>
      <c r="B7551">
        <v>2.5013337135314901</v>
      </c>
      <c r="C7551">
        <v>9.0737142562866193</v>
      </c>
      <c r="D7551">
        <v>2.5013337135314901</v>
      </c>
      <c r="E7551">
        <v>30.601095493119001</v>
      </c>
      <c r="F7551">
        <v>243.89203690311899</v>
      </c>
      <c r="G7551">
        <v>96.114900000000006</v>
      </c>
    </row>
    <row r="7552" spans="1:7" x14ac:dyDescent="0.25">
      <c r="A7552">
        <v>75.600000000000307</v>
      </c>
      <c r="B7552">
        <v>2.5017023086547798</v>
      </c>
      <c r="C7552">
        <v>9.07508945465087</v>
      </c>
      <c r="D7552">
        <v>2.5017023086547798</v>
      </c>
      <c r="E7552">
        <v>30.601464088242299</v>
      </c>
      <c r="F7552">
        <v>243.892405498242</v>
      </c>
      <c r="G7552">
        <v>96.124900000000196</v>
      </c>
    </row>
    <row r="7553" spans="1:7" x14ac:dyDescent="0.25">
      <c r="A7553">
        <v>75.610000000000099</v>
      </c>
      <c r="B7553">
        <v>2.5020987987518302</v>
      </c>
      <c r="C7553">
        <v>9.0762863159179599</v>
      </c>
      <c r="D7553">
        <v>2.5020987987518302</v>
      </c>
      <c r="E7553">
        <v>30.601860578339299</v>
      </c>
      <c r="F7553">
        <v>243.89280198833899</v>
      </c>
      <c r="G7553">
        <v>96.134900000000002</v>
      </c>
    </row>
    <row r="7554" spans="1:7" x14ac:dyDescent="0.25">
      <c r="A7554">
        <v>75.620000000000303</v>
      </c>
      <c r="B7554">
        <v>2.5024816989898602</v>
      </c>
      <c r="C7554">
        <v>9.0787906646728498</v>
      </c>
      <c r="D7554">
        <v>2.5024816989898602</v>
      </c>
      <c r="E7554">
        <v>30.6022434785774</v>
      </c>
      <c r="F7554">
        <v>243.893184888577</v>
      </c>
      <c r="G7554">
        <v>96.144900000000206</v>
      </c>
    </row>
    <row r="7555" spans="1:7" x14ac:dyDescent="0.25">
      <c r="A7555">
        <v>75.630000000000095</v>
      </c>
      <c r="B7555">
        <v>2.5028531551361</v>
      </c>
      <c r="C7555">
        <v>9.07991123199462</v>
      </c>
      <c r="D7555">
        <v>2.5028531551361</v>
      </c>
      <c r="E7555">
        <v>30.602614934723601</v>
      </c>
      <c r="F7555">
        <v>243.89355634472301</v>
      </c>
      <c r="G7555">
        <v>96.154899999999898</v>
      </c>
    </row>
    <row r="7556" spans="1:7" x14ac:dyDescent="0.25">
      <c r="A7556">
        <v>75.640000000000299</v>
      </c>
      <c r="B7556">
        <v>2.5032217502593901</v>
      </c>
      <c r="C7556">
        <v>9.0815782546996999</v>
      </c>
      <c r="D7556">
        <v>2.5032217502593901</v>
      </c>
      <c r="E7556">
        <v>30.602983529846899</v>
      </c>
      <c r="F7556">
        <v>243.89392493984599</v>
      </c>
      <c r="G7556">
        <v>96.164900000000202</v>
      </c>
    </row>
    <row r="7557" spans="1:7" x14ac:dyDescent="0.25">
      <c r="A7557">
        <v>75.650000000000006</v>
      </c>
      <c r="B7557">
        <v>2.5036048889160099</v>
      </c>
      <c r="C7557">
        <v>9.0821790695190394</v>
      </c>
      <c r="D7557">
        <v>2.5036048889160099</v>
      </c>
      <c r="E7557">
        <v>30.603366668503501</v>
      </c>
      <c r="F7557">
        <v>243.894308078503</v>
      </c>
      <c r="G7557">
        <v>96.174899999999894</v>
      </c>
    </row>
    <row r="7558" spans="1:7" x14ac:dyDescent="0.25">
      <c r="A7558">
        <v>75.660000000000295</v>
      </c>
      <c r="B7558">
        <v>2.5039694309234601</v>
      </c>
      <c r="C7558">
        <v>9.08343505859375</v>
      </c>
      <c r="D7558">
        <v>2.5039694309234601</v>
      </c>
      <c r="E7558">
        <v>30.603731210511</v>
      </c>
      <c r="F7558">
        <v>243.89467262051099</v>
      </c>
      <c r="G7558">
        <v>96.184900000000098</v>
      </c>
    </row>
    <row r="7559" spans="1:7" x14ac:dyDescent="0.25">
      <c r="A7559">
        <v>75.67</v>
      </c>
      <c r="B7559">
        <v>2.5043368339538499</v>
      </c>
      <c r="C7559">
        <v>9.0837535858154208</v>
      </c>
      <c r="D7559">
        <v>2.5043368339538499</v>
      </c>
      <c r="E7559">
        <v>30.604098613541399</v>
      </c>
      <c r="F7559">
        <v>243.89504002354099</v>
      </c>
      <c r="G7559">
        <v>96.194899999999905</v>
      </c>
    </row>
    <row r="7560" spans="1:7" x14ac:dyDescent="0.25">
      <c r="A7560">
        <v>75.680000000000206</v>
      </c>
      <c r="B7560">
        <v>2.5046644210815399</v>
      </c>
      <c r="C7560">
        <v>9.0827817916870099</v>
      </c>
      <c r="D7560">
        <v>2.5046644210815399</v>
      </c>
      <c r="E7560">
        <v>30.604426200669099</v>
      </c>
      <c r="F7560">
        <v>243.89536761066901</v>
      </c>
      <c r="G7560">
        <v>96.204900000000094</v>
      </c>
    </row>
    <row r="7561" spans="1:7" x14ac:dyDescent="0.25">
      <c r="A7561">
        <v>75.69</v>
      </c>
      <c r="B7561">
        <v>2.5050051212310702</v>
      </c>
      <c r="C7561">
        <v>9.0825462341308505</v>
      </c>
      <c r="D7561">
        <v>2.5050051212310702</v>
      </c>
      <c r="E7561">
        <v>30.6047669008186</v>
      </c>
      <c r="F7561">
        <v>243.89570831081801</v>
      </c>
      <c r="G7561">
        <v>96.214899999999901</v>
      </c>
    </row>
    <row r="7562" spans="1:7" x14ac:dyDescent="0.25">
      <c r="A7562">
        <v>75.700000000000202</v>
      </c>
      <c r="B7562">
        <v>2.5053975582122798</v>
      </c>
      <c r="C7562">
        <v>9.0826396942138601</v>
      </c>
      <c r="D7562">
        <v>2.5053975582122798</v>
      </c>
      <c r="E7562">
        <v>30.605159337799801</v>
      </c>
      <c r="F7562">
        <v>243.89610074779901</v>
      </c>
      <c r="G7562">
        <v>96.224900000000105</v>
      </c>
    </row>
    <row r="7563" spans="1:7" x14ac:dyDescent="0.25">
      <c r="A7563">
        <v>75.709999999999994</v>
      </c>
      <c r="B7563">
        <v>2.5057604312896702</v>
      </c>
      <c r="C7563">
        <v>9.0833253860473597</v>
      </c>
      <c r="D7563">
        <v>2.5057604312896702</v>
      </c>
      <c r="E7563">
        <v>30.605522210877201</v>
      </c>
      <c r="F7563">
        <v>243.896463620877</v>
      </c>
      <c r="G7563">
        <v>96.234899999999897</v>
      </c>
    </row>
    <row r="7564" spans="1:7" x14ac:dyDescent="0.25">
      <c r="A7564">
        <v>75.720000000000198</v>
      </c>
      <c r="B7564">
        <v>2.506103515625</v>
      </c>
      <c r="C7564">
        <v>9.0826950073242099</v>
      </c>
      <c r="D7564">
        <v>2.506103515625</v>
      </c>
      <c r="E7564">
        <v>30.605865295212499</v>
      </c>
      <c r="F7564">
        <v>243.89680670521199</v>
      </c>
      <c r="G7564">
        <v>96.244900000000101</v>
      </c>
    </row>
    <row r="7565" spans="1:7" x14ac:dyDescent="0.25">
      <c r="A7565">
        <v>75.73</v>
      </c>
      <c r="B7565">
        <v>2.50642538070678</v>
      </c>
      <c r="C7565">
        <v>9.0819644927978498</v>
      </c>
      <c r="D7565">
        <v>2.50642538070678</v>
      </c>
      <c r="E7565">
        <v>30.606187160294301</v>
      </c>
      <c r="F7565">
        <v>243.897128570294</v>
      </c>
      <c r="G7565">
        <v>96.254899999999907</v>
      </c>
    </row>
    <row r="7566" spans="1:7" x14ac:dyDescent="0.25">
      <c r="A7566">
        <v>75.740000000000194</v>
      </c>
      <c r="B7566">
        <v>2.5067756175994802</v>
      </c>
      <c r="C7566">
        <v>9.0810356140136701</v>
      </c>
      <c r="D7566">
        <v>2.5067756175994802</v>
      </c>
      <c r="E7566">
        <v>30.606537397187001</v>
      </c>
      <c r="F7566">
        <v>243.89747880718701</v>
      </c>
      <c r="G7566">
        <v>96.264900000000097</v>
      </c>
    </row>
    <row r="7567" spans="1:7" x14ac:dyDescent="0.25">
      <c r="A7567">
        <v>75.75</v>
      </c>
      <c r="B7567">
        <v>2.5071389675140301</v>
      </c>
      <c r="C7567">
        <v>9.0808439254760707</v>
      </c>
      <c r="D7567">
        <v>2.5071389675140301</v>
      </c>
      <c r="E7567">
        <v>30.606900747101601</v>
      </c>
      <c r="F7567">
        <v>243.897842157101</v>
      </c>
      <c r="G7567">
        <v>96.274899999999803</v>
      </c>
    </row>
    <row r="7568" spans="1:7" x14ac:dyDescent="0.25">
      <c r="A7568">
        <v>75.760000000000204</v>
      </c>
      <c r="B7568">
        <v>2.5074677467346098</v>
      </c>
      <c r="C7568">
        <v>9.0800867080688406</v>
      </c>
      <c r="D7568">
        <v>2.5074677467346098</v>
      </c>
      <c r="E7568">
        <v>30.607229526322101</v>
      </c>
      <c r="F7568">
        <v>243.898170936322</v>
      </c>
      <c r="G7568">
        <v>96.284900000000107</v>
      </c>
    </row>
    <row r="7569" spans="1:7" x14ac:dyDescent="0.25">
      <c r="A7569">
        <v>75.769999999999897</v>
      </c>
      <c r="B7569">
        <v>2.5078060626983598</v>
      </c>
      <c r="C7569">
        <v>9.0794019699096609</v>
      </c>
      <c r="D7569">
        <v>2.5078060626983598</v>
      </c>
      <c r="E7569">
        <v>30.607567842285899</v>
      </c>
      <c r="F7569">
        <v>243.89850925228501</v>
      </c>
      <c r="G7569">
        <v>96.294899999999799</v>
      </c>
    </row>
    <row r="7570" spans="1:7" x14ac:dyDescent="0.25">
      <c r="A7570">
        <v>75.7800000000002</v>
      </c>
      <c r="B7570">
        <v>2.5081405639648402</v>
      </c>
      <c r="C7570">
        <v>9.0797863006591708</v>
      </c>
      <c r="D7570">
        <v>2.5081405639648402</v>
      </c>
      <c r="E7570">
        <v>30.6079023435524</v>
      </c>
      <c r="F7570">
        <v>243.898843753552</v>
      </c>
      <c r="G7570">
        <v>96.304900000000004</v>
      </c>
    </row>
    <row r="7571" spans="1:7" x14ac:dyDescent="0.25">
      <c r="A7571">
        <v>75.790000000000404</v>
      </c>
      <c r="B7571">
        <v>2.5084357261657702</v>
      </c>
      <c r="C7571">
        <v>9.0803518295287997</v>
      </c>
      <c r="D7571">
        <v>2.5084357261657702</v>
      </c>
      <c r="E7571">
        <v>30.608197505753299</v>
      </c>
      <c r="F7571">
        <v>243.89913891575301</v>
      </c>
      <c r="G7571">
        <v>96.314900000000307</v>
      </c>
    </row>
    <row r="7572" spans="1:7" x14ac:dyDescent="0.25">
      <c r="A7572">
        <v>75.800000000000097</v>
      </c>
      <c r="B7572">
        <v>2.5087516307830802</v>
      </c>
      <c r="C7572">
        <v>9.0790014266967702</v>
      </c>
      <c r="D7572">
        <v>2.5087516307830802</v>
      </c>
      <c r="E7572">
        <v>30.608513410370598</v>
      </c>
      <c r="F7572">
        <v>243.89945482037001</v>
      </c>
      <c r="G7572">
        <v>96.3249</v>
      </c>
    </row>
    <row r="7573" spans="1:7" x14ac:dyDescent="0.25">
      <c r="A7573">
        <v>75.8100000000004</v>
      </c>
      <c r="B7573">
        <v>2.50911045074462</v>
      </c>
      <c r="C7573">
        <v>9.0781402587890607</v>
      </c>
      <c r="D7573">
        <v>2.50911045074462</v>
      </c>
      <c r="E7573">
        <v>30.6088722303321</v>
      </c>
      <c r="F7573">
        <v>243.89981364033201</v>
      </c>
      <c r="G7573">
        <v>96.334900000000204</v>
      </c>
    </row>
    <row r="7574" spans="1:7" x14ac:dyDescent="0.25">
      <c r="A7574">
        <v>75.820000000000107</v>
      </c>
      <c r="B7574">
        <v>2.5094547271728498</v>
      </c>
      <c r="C7574">
        <v>9.0778856277465803</v>
      </c>
      <c r="D7574">
        <v>2.5094547271728498</v>
      </c>
      <c r="E7574">
        <v>30.609216506760401</v>
      </c>
      <c r="F7574">
        <v>243.90015791676001</v>
      </c>
      <c r="G7574">
        <v>96.344899999999996</v>
      </c>
    </row>
    <row r="7575" spans="1:7" x14ac:dyDescent="0.25">
      <c r="A7575">
        <v>75.830000000000297</v>
      </c>
      <c r="B7575">
        <v>2.5097529888153001</v>
      </c>
      <c r="C7575">
        <v>9.0777873992919904</v>
      </c>
      <c r="D7575">
        <v>2.5097529888153001</v>
      </c>
      <c r="E7575">
        <v>30.6095147684028</v>
      </c>
      <c r="F7575">
        <v>243.90045617840201</v>
      </c>
      <c r="G7575">
        <v>96.3549000000002</v>
      </c>
    </row>
    <row r="7576" spans="1:7" x14ac:dyDescent="0.25">
      <c r="A7576">
        <v>75.840000000000103</v>
      </c>
      <c r="B7576">
        <v>2.51007056236267</v>
      </c>
      <c r="C7576">
        <v>9.0767364501953107</v>
      </c>
      <c r="D7576">
        <v>2.51007056236267</v>
      </c>
      <c r="E7576">
        <v>30.609832341950199</v>
      </c>
      <c r="F7576">
        <v>243.90077375195</v>
      </c>
      <c r="G7576">
        <v>96.364900000000006</v>
      </c>
    </row>
    <row r="7577" spans="1:7" x14ac:dyDescent="0.25">
      <c r="A7577">
        <v>75.850000000000307</v>
      </c>
      <c r="B7577">
        <v>2.51039338111877</v>
      </c>
      <c r="C7577">
        <v>9.0754299163818306</v>
      </c>
      <c r="D7577">
        <v>2.51039338111877</v>
      </c>
      <c r="E7577">
        <v>30.610155160706299</v>
      </c>
      <c r="F7577">
        <v>243.90109657070599</v>
      </c>
      <c r="G7577">
        <v>96.374900000000196</v>
      </c>
    </row>
    <row r="7578" spans="1:7" x14ac:dyDescent="0.25">
      <c r="A7578">
        <v>75.860000000000099</v>
      </c>
      <c r="B7578">
        <v>2.5107355117797798</v>
      </c>
      <c r="C7578">
        <v>9.0744361877441406</v>
      </c>
      <c r="D7578">
        <v>2.5107355117797798</v>
      </c>
      <c r="E7578">
        <v>30.610497291367299</v>
      </c>
      <c r="F7578">
        <v>243.901438701367</v>
      </c>
      <c r="G7578">
        <v>96.384900000000002</v>
      </c>
    </row>
    <row r="7579" spans="1:7" x14ac:dyDescent="0.25">
      <c r="A7579">
        <v>75.870000000000303</v>
      </c>
      <c r="B7579">
        <v>2.5110592842102002</v>
      </c>
      <c r="C7579">
        <v>9.0749244689941406</v>
      </c>
      <c r="D7579">
        <v>2.5110592842102002</v>
      </c>
      <c r="E7579">
        <v>30.610821063797701</v>
      </c>
      <c r="F7579">
        <v>243.90176247379699</v>
      </c>
      <c r="G7579">
        <v>96.394900000000206</v>
      </c>
    </row>
    <row r="7580" spans="1:7" x14ac:dyDescent="0.25">
      <c r="A7580">
        <v>75.880000000000095</v>
      </c>
      <c r="B7580">
        <v>2.51135158538818</v>
      </c>
      <c r="C7580">
        <v>9.0745792388915998</v>
      </c>
      <c r="D7580">
        <v>2.51135158538818</v>
      </c>
      <c r="E7580">
        <v>30.611113364975701</v>
      </c>
      <c r="F7580">
        <v>243.902054774975</v>
      </c>
      <c r="G7580">
        <v>96.404899999999898</v>
      </c>
    </row>
    <row r="7581" spans="1:7" x14ac:dyDescent="0.25">
      <c r="A7581">
        <v>75.890000000000299</v>
      </c>
      <c r="B7581">
        <v>2.5116388797760001</v>
      </c>
      <c r="C7581">
        <v>9.0732164382934499</v>
      </c>
      <c r="D7581">
        <v>2.5116388797760001</v>
      </c>
      <c r="E7581">
        <v>30.6114006593635</v>
      </c>
      <c r="F7581">
        <v>243.90234206936299</v>
      </c>
      <c r="G7581">
        <v>96.414900000000202</v>
      </c>
    </row>
    <row r="7582" spans="1:7" x14ac:dyDescent="0.25">
      <c r="A7582">
        <v>75.900000000000006</v>
      </c>
      <c r="B7582">
        <v>2.5119378566741899</v>
      </c>
      <c r="C7582">
        <v>9.0722675323486293</v>
      </c>
      <c r="D7582">
        <v>2.5119378566741899</v>
      </c>
      <c r="E7582">
        <v>30.611699636261701</v>
      </c>
      <c r="F7582">
        <v>243.90264104626101</v>
      </c>
      <c r="G7582">
        <v>96.424899999999894</v>
      </c>
    </row>
    <row r="7583" spans="1:7" x14ac:dyDescent="0.25">
      <c r="A7583">
        <v>75.910000000000295</v>
      </c>
      <c r="B7583">
        <v>2.5122499465942298</v>
      </c>
      <c r="C7583">
        <v>9.0708742141723597</v>
      </c>
      <c r="D7583">
        <v>2.5122499465942298</v>
      </c>
      <c r="E7583">
        <v>30.612011726181802</v>
      </c>
      <c r="F7583">
        <v>243.902953136181</v>
      </c>
      <c r="G7583">
        <v>96.434900000000098</v>
      </c>
    </row>
    <row r="7584" spans="1:7" x14ac:dyDescent="0.25">
      <c r="A7584">
        <v>75.92</v>
      </c>
      <c r="B7584">
        <v>2.5125675201415998</v>
      </c>
      <c r="C7584">
        <v>9.0701341629028303</v>
      </c>
      <c r="D7584">
        <v>2.5125675201415998</v>
      </c>
      <c r="E7584">
        <v>30.612329299729101</v>
      </c>
      <c r="F7584">
        <v>243.90327070972899</v>
      </c>
      <c r="G7584">
        <v>96.444899999999905</v>
      </c>
    </row>
    <row r="7585" spans="1:7" x14ac:dyDescent="0.25">
      <c r="A7585">
        <v>75.930000000000206</v>
      </c>
      <c r="B7585">
        <v>2.5128684043884202</v>
      </c>
      <c r="C7585">
        <v>9.0696630477905202</v>
      </c>
      <c r="D7585">
        <v>2.5128684043884202</v>
      </c>
      <c r="E7585">
        <v>30.612630183975899</v>
      </c>
      <c r="F7585">
        <v>243.90357159397499</v>
      </c>
      <c r="G7585">
        <v>96.454900000000094</v>
      </c>
    </row>
    <row r="7586" spans="1:7" x14ac:dyDescent="0.25">
      <c r="A7586">
        <v>75.94</v>
      </c>
      <c r="B7586">
        <v>2.5131585597991899</v>
      </c>
      <c r="C7586">
        <v>9.0694274902343697</v>
      </c>
      <c r="D7586">
        <v>2.5131585597991899</v>
      </c>
      <c r="E7586">
        <v>30.612920339386701</v>
      </c>
      <c r="F7586">
        <v>243.90386174938601</v>
      </c>
      <c r="G7586">
        <v>96.464899999999901</v>
      </c>
    </row>
    <row r="7587" spans="1:7" x14ac:dyDescent="0.25">
      <c r="A7587">
        <v>75.950000000000202</v>
      </c>
      <c r="B7587">
        <v>2.51345491409301</v>
      </c>
      <c r="C7587">
        <v>9.0692443847656197</v>
      </c>
      <c r="D7587">
        <v>2.51345491409301</v>
      </c>
      <c r="E7587">
        <v>30.613216693680499</v>
      </c>
      <c r="F7587">
        <v>243.90415810368</v>
      </c>
      <c r="G7587">
        <v>96.474900000000105</v>
      </c>
    </row>
    <row r="7588" spans="1:7" x14ac:dyDescent="0.25">
      <c r="A7588">
        <v>75.959999999999994</v>
      </c>
      <c r="B7588">
        <v>2.5137584209442099</v>
      </c>
      <c r="C7588">
        <v>9.0690488815307599</v>
      </c>
      <c r="D7588">
        <v>2.5137584209442099</v>
      </c>
      <c r="E7588">
        <v>30.613520200531699</v>
      </c>
      <c r="F7588">
        <v>243.904461610531</v>
      </c>
      <c r="G7588">
        <v>96.484899999999897</v>
      </c>
    </row>
    <row r="7589" spans="1:7" x14ac:dyDescent="0.25">
      <c r="A7589">
        <v>75.970000000000198</v>
      </c>
      <c r="B7589">
        <v>2.5141003131866402</v>
      </c>
      <c r="C7589">
        <v>9.0668535232543892</v>
      </c>
      <c r="D7589">
        <v>2.5141003131866402</v>
      </c>
      <c r="E7589">
        <v>30.613862092774198</v>
      </c>
      <c r="F7589">
        <v>243.904803502774</v>
      </c>
      <c r="G7589">
        <v>96.494900000000101</v>
      </c>
    </row>
    <row r="7590" spans="1:7" x14ac:dyDescent="0.25">
      <c r="A7590">
        <v>75.98</v>
      </c>
      <c r="B7590">
        <v>2.5144174098968501</v>
      </c>
      <c r="C7590">
        <v>9.0657167434692294</v>
      </c>
      <c r="D7590">
        <v>2.5144174098968501</v>
      </c>
      <c r="E7590">
        <v>30.6141791894844</v>
      </c>
      <c r="F7590">
        <v>243.90512059948401</v>
      </c>
      <c r="G7590">
        <v>96.504899999999907</v>
      </c>
    </row>
    <row r="7591" spans="1:7" x14ac:dyDescent="0.25">
      <c r="A7591">
        <v>75.990000000000194</v>
      </c>
      <c r="B7591">
        <v>2.5147233009338299</v>
      </c>
      <c r="C7591">
        <v>9.0657835006713796</v>
      </c>
      <c r="D7591">
        <v>2.5147233009338299</v>
      </c>
      <c r="E7591">
        <v>30.614485080521401</v>
      </c>
      <c r="F7591">
        <v>243.90542649052099</v>
      </c>
      <c r="G7591">
        <v>96.514900000000097</v>
      </c>
    </row>
    <row r="7592" spans="1:7" x14ac:dyDescent="0.25">
      <c r="A7592">
        <v>76</v>
      </c>
      <c r="B7592">
        <v>2.5150547027587802</v>
      </c>
      <c r="C7592">
        <v>9.0652389526367099</v>
      </c>
      <c r="D7592">
        <v>2.5150547027587802</v>
      </c>
      <c r="E7592">
        <v>30.614816482346299</v>
      </c>
      <c r="F7592">
        <v>243.905757892346</v>
      </c>
      <c r="G7592">
        <v>96.524899999999803</v>
      </c>
    </row>
    <row r="7593" spans="1:7" x14ac:dyDescent="0.25">
      <c r="A7593">
        <v>76.010000000000204</v>
      </c>
      <c r="B7593">
        <v>2.5153789520263601</v>
      </c>
      <c r="C7593">
        <v>9.0645761489868093</v>
      </c>
      <c r="D7593">
        <v>2.5153789520263601</v>
      </c>
      <c r="E7593">
        <v>30.615140731613899</v>
      </c>
      <c r="F7593">
        <v>243.90608214161301</v>
      </c>
      <c r="G7593">
        <v>96.534900000000107</v>
      </c>
    </row>
    <row r="7594" spans="1:7" x14ac:dyDescent="0.25">
      <c r="A7594">
        <v>76.019999999999897</v>
      </c>
      <c r="B7594">
        <v>2.5157010555267298</v>
      </c>
      <c r="C7594">
        <v>9.06433010101318</v>
      </c>
      <c r="D7594">
        <v>2.5157010555267298</v>
      </c>
      <c r="E7594">
        <v>30.6154628351143</v>
      </c>
      <c r="F7594">
        <v>243.906404245114</v>
      </c>
      <c r="G7594">
        <v>96.544899999999799</v>
      </c>
    </row>
    <row r="7595" spans="1:7" x14ac:dyDescent="0.25">
      <c r="A7595">
        <v>76.0300000000002</v>
      </c>
      <c r="B7595">
        <v>2.51601839065551</v>
      </c>
      <c r="C7595">
        <v>9.0645151138305593</v>
      </c>
      <c r="D7595">
        <v>2.51601839065551</v>
      </c>
      <c r="E7595">
        <v>30.615780170242999</v>
      </c>
      <c r="F7595">
        <v>243.90672158024299</v>
      </c>
      <c r="G7595">
        <v>96.554900000000004</v>
      </c>
    </row>
    <row r="7596" spans="1:7" x14ac:dyDescent="0.25">
      <c r="A7596">
        <v>76.040000000000404</v>
      </c>
      <c r="B7596">
        <v>2.51631379127502</v>
      </c>
      <c r="C7596">
        <v>9.0649366378784109</v>
      </c>
      <c r="D7596">
        <v>2.51631379127502</v>
      </c>
      <c r="E7596">
        <v>30.616075570862499</v>
      </c>
      <c r="F7596">
        <v>243.90701698086201</v>
      </c>
      <c r="G7596">
        <v>96.564900000000307</v>
      </c>
    </row>
    <row r="7597" spans="1:7" x14ac:dyDescent="0.25">
      <c r="A7597">
        <v>76.050000000000097</v>
      </c>
      <c r="B7597">
        <v>2.51658987998962</v>
      </c>
      <c r="C7597">
        <v>9.0650300979614205</v>
      </c>
      <c r="D7597">
        <v>2.51658987998962</v>
      </c>
      <c r="E7597">
        <v>30.616351659577099</v>
      </c>
      <c r="F7597">
        <v>243.90729306957701</v>
      </c>
      <c r="G7597">
        <v>96.5749</v>
      </c>
    </row>
    <row r="7598" spans="1:7" x14ac:dyDescent="0.25">
      <c r="A7598">
        <v>76.0600000000004</v>
      </c>
      <c r="B7598">
        <v>2.5168809890746999</v>
      </c>
      <c r="C7598">
        <v>9.0643033981323207</v>
      </c>
      <c r="D7598">
        <v>2.5168809890746999</v>
      </c>
      <c r="E7598">
        <v>30.616642768662199</v>
      </c>
      <c r="F7598">
        <v>243.90758417866201</v>
      </c>
      <c r="G7598">
        <v>96.584900000000204</v>
      </c>
    </row>
    <row r="7599" spans="1:7" x14ac:dyDescent="0.25">
      <c r="A7599">
        <v>76.070000000000107</v>
      </c>
      <c r="B7599">
        <v>2.5172269344329798</v>
      </c>
      <c r="C7599">
        <v>9.0641307830810494</v>
      </c>
      <c r="D7599">
        <v>2.5172269344329798</v>
      </c>
      <c r="E7599">
        <v>30.616988714020501</v>
      </c>
      <c r="F7599">
        <v>243.90793012402</v>
      </c>
      <c r="G7599">
        <v>96.594899999999996</v>
      </c>
    </row>
    <row r="7600" spans="1:7" x14ac:dyDescent="0.25">
      <c r="A7600">
        <v>76.080000000000297</v>
      </c>
      <c r="B7600">
        <v>2.5175518989562899</v>
      </c>
      <c r="C7600">
        <v>9.0640621185302699</v>
      </c>
      <c r="D7600">
        <v>2.5175518989562899</v>
      </c>
      <c r="E7600">
        <v>30.617313678543798</v>
      </c>
      <c r="F7600">
        <v>243.908255088543</v>
      </c>
      <c r="G7600">
        <v>96.6049000000002</v>
      </c>
    </row>
    <row r="7601" spans="1:7" x14ac:dyDescent="0.25">
      <c r="A7601">
        <v>76.090000000000103</v>
      </c>
      <c r="B7601">
        <v>2.51786804199218</v>
      </c>
      <c r="C7601">
        <v>9.0641174316406197</v>
      </c>
      <c r="D7601">
        <v>2.51786804199218</v>
      </c>
      <c r="E7601">
        <v>30.617629821579701</v>
      </c>
      <c r="F7601">
        <v>243.908571231579</v>
      </c>
      <c r="G7601">
        <v>96.614900000000006</v>
      </c>
    </row>
    <row r="7602" spans="1:7" x14ac:dyDescent="0.25">
      <c r="A7602">
        <v>76.100000000000307</v>
      </c>
      <c r="B7602">
        <v>2.51816201210021</v>
      </c>
      <c r="C7602">
        <v>9.0648021697997994</v>
      </c>
      <c r="D7602">
        <v>2.51816201210021</v>
      </c>
      <c r="E7602">
        <v>30.617923791687701</v>
      </c>
      <c r="F7602">
        <v>243.90886520168701</v>
      </c>
      <c r="G7602">
        <v>96.624900000000196</v>
      </c>
    </row>
    <row r="7603" spans="1:7" x14ac:dyDescent="0.25">
      <c r="A7603">
        <v>76.110000000000099</v>
      </c>
      <c r="B7603">
        <v>2.5184574127197199</v>
      </c>
      <c r="C7603">
        <v>9.0651693344116193</v>
      </c>
      <c r="D7603">
        <v>2.5184574127197199</v>
      </c>
      <c r="E7603">
        <v>30.618219192307201</v>
      </c>
      <c r="F7603">
        <v>243.909160602307</v>
      </c>
      <c r="G7603">
        <v>96.634900000000002</v>
      </c>
    </row>
    <row r="7604" spans="1:7" x14ac:dyDescent="0.25">
      <c r="A7604">
        <v>76.120000000000303</v>
      </c>
      <c r="B7604">
        <v>2.5187883377075102</v>
      </c>
      <c r="C7604">
        <v>9.0650053024291903</v>
      </c>
      <c r="D7604">
        <v>2.5187883377075102</v>
      </c>
      <c r="E7604">
        <v>30.618550117295001</v>
      </c>
      <c r="F7604">
        <v>243.90949152729499</v>
      </c>
      <c r="G7604">
        <v>96.644900000000206</v>
      </c>
    </row>
    <row r="7605" spans="1:7" x14ac:dyDescent="0.25">
      <c r="A7605">
        <v>76.130000000000095</v>
      </c>
      <c r="B7605">
        <v>2.5191376209259002</v>
      </c>
      <c r="C7605">
        <v>9.0639295578002894</v>
      </c>
      <c r="D7605">
        <v>2.5191376209259002</v>
      </c>
      <c r="E7605">
        <v>30.618899400513399</v>
      </c>
      <c r="F7605">
        <v>243.909840810513</v>
      </c>
      <c r="G7605">
        <v>96.654899999999898</v>
      </c>
    </row>
    <row r="7606" spans="1:7" x14ac:dyDescent="0.25">
      <c r="A7606">
        <v>76.140000000000299</v>
      </c>
      <c r="B7606">
        <v>2.5194735527038499</v>
      </c>
      <c r="C7606">
        <v>9.0631017684936506</v>
      </c>
      <c r="D7606">
        <v>2.5194735527038499</v>
      </c>
      <c r="E7606">
        <v>30.619235332291399</v>
      </c>
      <c r="F7606">
        <v>243.91017674229099</v>
      </c>
      <c r="G7606">
        <v>96.664900000000202</v>
      </c>
    </row>
    <row r="7607" spans="1:7" x14ac:dyDescent="0.25">
      <c r="A7607">
        <v>76.150000000000006</v>
      </c>
      <c r="B7607">
        <v>2.5197799205779998</v>
      </c>
      <c r="C7607">
        <v>9.0616807937621999</v>
      </c>
      <c r="D7607">
        <v>2.5197799205779998</v>
      </c>
      <c r="E7607">
        <v>30.619541700165499</v>
      </c>
      <c r="F7607">
        <v>243.91048311016499</v>
      </c>
      <c r="G7607">
        <v>96.674899999999894</v>
      </c>
    </row>
    <row r="7608" spans="1:7" x14ac:dyDescent="0.25">
      <c r="A7608">
        <v>76.160000000000295</v>
      </c>
      <c r="B7608">
        <v>2.5200767517089799</v>
      </c>
      <c r="C7608">
        <v>9.0619630813598597</v>
      </c>
      <c r="D7608">
        <v>2.5200767517089799</v>
      </c>
      <c r="E7608">
        <v>30.619838531296502</v>
      </c>
      <c r="F7608">
        <v>243.910779941296</v>
      </c>
      <c r="G7608">
        <v>96.684900000000098</v>
      </c>
    </row>
    <row r="7609" spans="1:7" x14ac:dyDescent="0.25">
      <c r="A7609">
        <v>76.17</v>
      </c>
      <c r="B7609">
        <v>2.5204226970672599</v>
      </c>
      <c r="C7609">
        <v>9.0620536804199201</v>
      </c>
      <c r="D7609">
        <v>2.5204226970672599</v>
      </c>
      <c r="E7609">
        <v>30.620184476654799</v>
      </c>
      <c r="F7609">
        <v>243.91112588665399</v>
      </c>
      <c r="G7609">
        <v>96.694899999999905</v>
      </c>
    </row>
    <row r="7610" spans="1:7" x14ac:dyDescent="0.25">
      <c r="A7610">
        <v>76.180000000000206</v>
      </c>
      <c r="B7610">
        <v>2.5207655429839999</v>
      </c>
      <c r="C7610">
        <v>9.0620594024658203</v>
      </c>
      <c r="D7610">
        <v>2.5207655429839999</v>
      </c>
      <c r="E7610">
        <v>30.620527322571501</v>
      </c>
      <c r="F7610">
        <v>243.911468732571</v>
      </c>
      <c r="G7610">
        <v>96.704900000000094</v>
      </c>
    </row>
    <row r="7611" spans="1:7" x14ac:dyDescent="0.25">
      <c r="A7611">
        <v>76.19</v>
      </c>
      <c r="B7611">
        <v>2.5210900306701598</v>
      </c>
      <c r="C7611">
        <v>9.0625619888305593</v>
      </c>
      <c r="D7611">
        <v>2.5210900306701598</v>
      </c>
      <c r="E7611">
        <v>30.620851810257701</v>
      </c>
      <c r="F7611">
        <v>243.91179322025701</v>
      </c>
      <c r="G7611">
        <v>96.714899999999901</v>
      </c>
    </row>
    <row r="7612" spans="1:7" x14ac:dyDescent="0.25">
      <c r="A7612">
        <v>76.200000000000202</v>
      </c>
      <c r="B7612">
        <v>2.5213954448699898</v>
      </c>
      <c r="C7612">
        <v>9.0617933273315394</v>
      </c>
      <c r="D7612">
        <v>2.5213954448699898</v>
      </c>
      <c r="E7612">
        <v>30.621157224457502</v>
      </c>
      <c r="F7612">
        <v>243.91209863445701</v>
      </c>
      <c r="G7612">
        <v>96.724900000000105</v>
      </c>
    </row>
    <row r="7613" spans="1:7" x14ac:dyDescent="0.25">
      <c r="A7613">
        <v>76.209999999999994</v>
      </c>
      <c r="B7613">
        <v>2.5217080116271902</v>
      </c>
      <c r="C7613">
        <v>9.0613098144531197</v>
      </c>
      <c r="D7613">
        <v>2.5217080116271902</v>
      </c>
      <c r="E7613">
        <v>30.6214697912147</v>
      </c>
      <c r="F7613">
        <v>243.91241120121401</v>
      </c>
      <c r="G7613">
        <v>96.734899999999897</v>
      </c>
    </row>
    <row r="7614" spans="1:7" x14ac:dyDescent="0.25">
      <c r="A7614">
        <v>76.220000000000198</v>
      </c>
      <c r="B7614">
        <v>2.5220603942871</v>
      </c>
      <c r="C7614">
        <v>9.0606527328491193</v>
      </c>
      <c r="D7614">
        <v>2.5220603942871</v>
      </c>
      <c r="E7614">
        <v>30.621822173874602</v>
      </c>
      <c r="F7614">
        <v>243.91276358387401</v>
      </c>
      <c r="G7614">
        <v>96.744900000000101</v>
      </c>
    </row>
    <row r="7615" spans="1:7" x14ac:dyDescent="0.25">
      <c r="A7615">
        <v>76.23</v>
      </c>
      <c r="B7615">
        <v>2.5223903656005802</v>
      </c>
      <c r="C7615">
        <v>9.0608205795287997</v>
      </c>
      <c r="D7615">
        <v>2.5223903656005802</v>
      </c>
      <c r="E7615">
        <v>30.6221521451881</v>
      </c>
      <c r="F7615">
        <v>243.913093555188</v>
      </c>
      <c r="G7615">
        <v>96.754899999999907</v>
      </c>
    </row>
    <row r="7616" spans="1:7" x14ac:dyDescent="0.25">
      <c r="A7616">
        <v>76.240000000000194</v>
      </c>
      <c r="B7616">
        <v>2.5227248668670601</v>
      </c>
      <c r="C7616">
        <v>9.0599136352538991</v>
      </c>
      <c r="D7616">
        <v>2.5227248668670601</v>
      </c>
      <c r="E7616">
        <v>30.6224866464546</v>
      </c>
      <c r="F7616">
        <v>243.91342805645399</v>
      </c>
      <c r="G7616">
        <v>96.764900000000097</v>
      </c>
    </row>
    <row r="7617" spans="1:7" x14ac:dyDescent="0.25">
      <c r="A7617">
        <v>76.25</v>
      </c>
      <c r="B7617">
        <v>2.5230355262756299</v>
      </c>
      <c r="C7617">
        <v>9.0595321655273402</v>
      </c>
      <c r="D7617">
        <v>2.5230355262756299</v>
      </c>
      <c r="E7617">
        <v>30.622797305863202</v>
      </c>
      <c r="F7617">
        <v>243.91373871586299</v>
      </c>
      <c r="G7617">
        <v>96.774899999999803</v>
      </c>
    </row>
    <row r="7618" spans="1:7" x14ac:dyDescent="0.25">
      <c r="A7618">
        <v>76.260000000000204</v>
      </c>
      <c r="B7618">
        <v>2.52335524559021</v>
      </c>
      <c r="C7618">
        <v>9.0588636398315394</v>
      </c>
      <c r="D7618">
        <v>2.52335524559021</v>
      </c>
      <c r="E7618">
        <v>30.623117025177699</v>
      </c>
      <c r="F7618">
        <v>243.914058435177</v>
      </c>
      <c r="G7618">
        <v>96.784900000000107</v>
      </c>
    </row>
    <row r="7619" spans="1:7" x14ac:dyDescent="0.25">
      <c r="A7619">
        <v>76.269999999999897</v>
      </c>
      <c r="B7619">
        <v>2.5236923694610498</v>
      </c>
      <c r="C7619">
        <v>9.0585584640502894</v>
      </c>
      <c r="D7619">
        <v>2.5236923694610498</v>
      </c>
      <c r="E7619">
        <v>30.623454149048602</v>
      </c>
      <c r="F7619">
        <v>243.91439555904799</v>
      </c>
      <c r="G7619">
        <v>96.794899999999799</v>
      </c>
    </row>
    <row r="7620" spans="1:7" x14ac:dyDescent="0.25">
      <c r="A7620">
        <v>76.2800000000002</v>
      </c>
      <c r="B7620">
        <v>2.52402544021606</v>
      </c>
      <c r="C7620">
        <v>9.0593805313110298</v>
      </c>
      <c r="D7620">
        <v>2.52402544021606</v>
      </c>
      <c r="E7620">
        <v>30.623787219803599</v>
      </c>
      <c r="F7620">
        <v>243.91472862980299</v>
      </c>
      <c r="G7620">
        <v>96.804900000000004</v>
      </c>
    </row>
    <row r="7621" spans="1:7" x14ac:dyDescent="0.25">
      <c r="A7621">
        <v>76.290000000000404</v>
      </c>
      <c r="B7621">
        <v>2.5243356227874698</v>
      </c>
      <c r="C7621">
        <v>9.0586748123168892</v>
      </c>
      <c r="D7621">
        <v>2.5243356227874698</v>
      </c>
      <c r="E7621">
        <v>30.624097402375</v>
      </c>
      <c r="F7621">
        <v>243.915038812375</v>
      </c>
      <c r="G7621">
        <v>96.814900000000307</v>
      </c>
    </row>
    <row r="7622" spans="1:7" x14ac:dyDescent="0.25">
      <c r="A7622">
        <v>76.300000000000097</v>
      </c>
      <c r="B7622">
        <v>2.5246708393096902</v>
      </c>
      <c r="C7622">
        <v>9.05963134765625</v>
      </c>
      <c r="D7622">
        <v>2.5246708393096902</v>
      </c>
      <c r="E7622">
        <v>30.624432618897199</v>
      </c>
      <c r="F7622">
        <v>243.91537402889699</v>
      </c>
      <c r="G7622">
        <v>96.8249</v>
      </c>
    </row>
    <row r="7623" spans="1:7" x14ac:dyDescent="0.25">
      <c r="A7623">
        <v>76.3100000000004</v>
      </c>
      <c r="B7623">
        <v>2.52501249313354</v>
      </c>
      <c r="C7623">
        <v>9.0598325729370099</v>
      </c>
      <c r="D7623">
        <v>2.52501249313354</v>
      </c>
      <c r="E7623">
        <v>30.624774272721101</v>
      </c>
      <c r="F7623">
        <v>243.91571568272099</v>
      </c>
      <c r="G7623">
        <v>96.834900000000204</v>
      </c>
    </row>
    <row r="7624" spans="1:7" x14ac:dyDescent="0.25">
      <c r="A7624">
        <v>76.320000000000107</v>
      </c>
      <c r="B7624">
        <v>2.5253202915191602</v>
      </c>
      <c r="C7624">
        <v>9.0599117279052699</v>
      </c>
      <c r="D7624">
        <v>2.5253202915191602</v>
      </c>
      <c r="E7624">
        <v>30.6250820711067</v>
      </c>
      <c r="F7624">
        <v>243.91602348110601</v>
      </c>
      <c r="G7624">
        <v>96.844899999999996</v>
      </c>
    </row>
    <row r="7625" spans="1:7" x14ac:dyDescent="0.25">
      <c r="A7625">
        <v>76.330000000000297</v>
      </c>
      <c r="B7625">
        <v>2.5256197452545099</v>
      </c>
      <c r="C7625">
        <v>9.05824375152587</v>
      </c>
      <c r="D7625">
        <v>2.5256197452545099</v>
      </c>
      <c r="E7625">
        <v>30.625381524841998</v>
      </c>
      <c r="F7625">
        <v>243.91632293484199</v>
      </c>
      <c r="G7625">
        <v>96.8549000000002</v>
      </c>
    </row>
    <row r="7626" spans="1:7" x14ac:dyDescent="0.25">
      <c r="A7626">
        <v>76.340000000000103</v>
      </c>
      <c r="B7626">
        <v>2.5259575843811</v>
      </c>
      <c r="C7626">
        <v>9.0578498840331996</v>
      </c>
      <c r="D7626">
        <v>2.5259575843811</v>
      </c>
      <c r="E7626">
        <v>30.625719363968599</v>
      </c>
      <c r="F7626">
        <v>243.916660773968</v>
      </c>
      <c r="G7626">
        <v>96.864900000000006</v>
      </c>
    </row>
    <row r="7627" spans="1:7" x14ac:dyDescent="0.25">
      <c r="A7627">
        <v>76.350000000000307</v>
      </c>
      <c r="B7627">
        <v>2.52629494667053</v>
      </c>
      <c r="C7627">
        <v>9.0577507019042898</v>
      </c>
      <c r="D7627">
        <v>2.52629494667053</v>
      </c>
      <c r="E7627">
        <v>30.626056726258</v>
      </c>
      <c r="F7627">
        <v>243.916998136258</v>
      </c>
      <c r="G7627">
        <v>96.874900000000196</v>
      </c>
    </row>
    <row r="7628" spans="1:7" x14ac:dyDescent="0.25">
      <c r="A7628">
        <v>76.360000000000099</v>
      </c>
      <c r="B7628">
        <v>2.5266082286834699</v>
      </c>
      <c r="C7628">
        <v>9.0583648681640607</v>
      </c>
      <c r="D7628">
        <v>2.5266082286834699</v>
      </c>
      <c r="E7628">
        <v>30.626370008271</v>
      </c>
      <c r="F7628">
        <v>243.917311418271</v>
      </c>
      <c r="G7628">
        <v>96.884900000000002</v>
      </c>
    </row>
    <row r="7629" spans="1:7" x14ac:dyDescent="0.25">
      <c r="A7629">
        <v>76.370000000000303</v>
      </c>
      <c r="B7629">
        <v>2.5269503593444802</v>
      </c>
      <c r="C7629">
        <v>9.0595855712890607</v>
      </c>
      <c r="D7629">
        <v>2.5269503593444802</v>
      </c>
      <c r="E7629">
        <v>30.626712138932</v>
      </c>
      <c r="F7629">
        <v>243.91765354893201</v>
      </c>
      <c r="G7629">
        <v>96.894900000000206</v>
      </c>
    </row>
    <row r="7630" spans="1:7" x14ac:dyDescent="0.25">
      <c r="A7630">
        <v>76.380000000000095</v>
      </c>
      <c r="B7630">
        <v>2.5272960662841699</v>
      </c>
      <c r="C7630">
        <v>9.0598049163818306</v>
      </c>
      <c r="D7630">
        <v>2.5272960662841699</v>
      </c>
      <c r="E7630">
        <v>30.6270578458717</v>
      </c>
      <c r="F7630">
        <v>243.917999255871</v>
      </c>
      <c r="G7630">
        <v>96.904899999999898</v>
      </c>
    </row>
    <row r="7631" spans="1:7" x14ac:dyDescent="0.25">
      <c r="A7631">
        <v>76.390000000000299</v>
      </c>
      <c r="B7631">
        <v>2.5276174545288002</v>
      </c>
      <c r="C7631">
        <v>9.0592012405395508</v>
      </c>
      <c r="D7631">
        <v>2.5276174545288002</v>
      </c>
      <c r="E7631">
        <v>30.627379234116301</v>
      </c>
      <c r="F7631">
        <v>243.91832064411599</v>
      </c>
      <c r="G7631">
        <v>96.914900000000202</v>
      </c>
    </row>
    <row r="7632" spans="1:7" x14ac:dyDescent="0.25">
      <c r="A7632">
        <v>76.400000000000006</v>
      </c>
      <c r="B7632">
        <v>2.52793216705322</v>
      </c>
      <c r="C7632">
        <v>9.0589752197265607</v>
      </c>
      <c r="D7632">
        <v>2.52793216705322</v>
      </c>
      <c r="E7632">
        <v>30.627693946640701</v>
      </c>
      <c r="F7632">
        <v>243.91863535664001</v>
      </c>
      <c r="G7632">
        <v>96.924899999999894</v>
      </c>
    </row>
    <row r="7633" spans="1:7" x14ac:dyDescent="0.25">
      <c r="A7633">
        <v>76.410000000000295</v>
      </c>
      <c r="B7633">
        <v>2.52827596664428</v>
      </c>
      <c r="C7633">
        <v>9.0589075088500906</v>
      </c>
      <c r="D7633">
        <v>2.52827596664428</v>
      </c>
      <c r="E7633">
        <v>30.628037746231801</v>
      </c>
      <c r="F7633">
        <v>243.91897915623099</v>
      </c>
      <c r="G7633">
        <v>96.934900000000098</v>
      </c>
    </row>
    <row r="7634" spans="1:7" x14ac:dyDescent="0.25">
      <c r="A7634">
        <v>76.42</v>
      </c>
      <c r="B7634">
        <v>2.5286335945129301</v>
      </c>
      <c r="C7634">
        <v>9.0592327117919904</v>
      </c>
      <c r="D7634">
        <v>2.5286335945129301</v>
      </c>
      <c r="E7634">
        <v>30.628395374100499</v>
      </c>
      <c r="F7634">
        <v>243.91933678410001</v>
      </c>
      <c r="G7634">
        <v>96.944899999999905</v>
      </c>
    </row>
    <row r="7635" spans="1:7" x14ac:dyDescent="0.25">
      <c r="A7635">
        <v>76.430000000000206</v>
      </c>
      <c r="B7635">
        <v>2.5289828777313201</v>
      </c>
      <c r="C7635">
        <v>9.0604486465454102</v>
      </c>
      <c r="D7635">
        <v>2.5289828777313201</v>
      </c>
      <c r="E7635">
        <v>30.628744657318801</v>
      </c>
      <c r="F7635">
        <v>243.919686067318</v>
      </c>
      <c r="G7635">
        <v>96.954900000000094</v>
      </c>
    </row>
    <row r="7636" spans="1:7" x14ac:dyDescent="0.25">
      <c r="A7636">
        <v>76.44</v>
      </c>
      <c r="B7636">
        <v>2.5293037891387899</v>
      </c>
      <c r="C7636">
        <v>9.0619087219238192</v>
      </c>
      <c r="D7636">
        <v>2.5293037891387899</v>
      </c>
      <c r="E7636">
        <v>30.6290655687263</v>
      </c>
      <c r="F7636">
        <v>243.92000697872601</v>
      </c>
      <c r="G7636">
        <v>96.964899999999901</v>
      </c>
    </row>
    <row r="7637" spans="1:7" x14ac:dyDescent="0.25">
      <c r="A7637">
        <v>76.450000000000202</v>
      </c>
      <c r="B7637">
        <v>2.5296483039855899</v>
      </c>
      <c r="C7637">
        <v>9.0640916824340803</v>
      </c>
      <c r="D7637">
        <v>2.5296483039855899</v>
      </c>
      <c r="E7637">
        <v>30.629410083573099</v>
      </c>
      <c r="F7637">
        <v>243.92035149357301</v>
      </c>
      <c r="G7637">
        <v>96.974900000000105</v>
      </c>
    </row>
    <row r="7638" spans="1:7" x14ac:dyDescent="0.25">
      <c r="A7638">
        <v>76.459999999999994</v>
      </c>
      <c r="B7638">
        <v>2.53001856803894</v>
      </c>
      <c r="C7638">
        <v>9.0650119781494105</v>
      </c>
      <c r="D7638">
        <v>2.53001856803894</v>
      </c>
      <c r="E7638">
        <v>30.6297803476265</v>
      </c>
      <c r="F7638">
        <v>243.92072175762601</v>
      </c>
      <c r="G7638">
        <v>96.984899999999897</v>
      </c>
    </row>
    <row r="7639" spans="1:7" x14ac:dyDescent="0.25">
      <c r="A7639">
        <v>76.470000000000198</v>
      </c>
      <c r="B7639">
        <v>2.5303707122802699</v>
      </c>
      <c r="C7639">
        <v>9.0645122528076101</v>
      </c>
      <c r="D7639">
        <v>2.5303707122802699</v>
      </c>
      <c r="E7639">
        <v>30.630132491867801</v>
      </c>
      <c r="F7639">
        <v>243.921073901867</v>
      </c>
      <c r="G7639">
        <v>96.994900000000101</v>
      </c>
    </row>
    <row r="7640" spans="1:7" x14ac:dyDescent="0.25">
      <c r="A7640">
        <v>76.48</v>
      </c>
      <c r="B7640">
        <v>2.5307133197784402</v>
      </c>
      <c r="C7640">
        <v>9.0648851394653303</v>
      </c>
      <c r="D7640">
        <v>2.5307133197784402</v>
      </c>
      <c r="E7640">
        <v>30.630475099365999</v>
      </c>
      <c r="F7640">
        <v>243.921416509365</v>
      </c>
      <c r="G7640">
        <v>97.004899999999907</v>
      </c>
    </row>
    <row r="7641" spans="1:7" x14ac:dyDescent="0.25">
      <c r="A7641">
        <v>76.490000000000194</v>
      </c>
      <c r="B7641">
        <v>2.5310902595520002</v>
      </c>
      <c r="C7641">
        <v>9.0655193328857404</v>
      </c>
      <c r="D7641">
        <v>2.5310902595520002</v>
      </c>
      <c r="E7641">
        <v>30.630852039139501</v>
      </c>
      <c r="F7641">
        <v>243.92179344913899</v>
      </c>
      <c r="G7641">
        <v>97.014900000000097</v>
      </c>
    </row>
    <row r="7642" spans="1:7" x14ac:dyDescent="0.25">
      <c r="A7642">
        <v>76.5</v>
      </c>
      <c r="B7642">
        <v>2.5314466953277499</v>
      </c>
      <c r="C7642">
        <v>9.0651540756225497</v>
      </c>
      <c r="D7642">
        <v>2.5314466953277499</v>
      </c>
      <c r="E7642">
        <v>30.631208474915301</v>
      </c>
      <c r="F7642">
        <v>243.922149884915</v>
      </c>
      <c r="G7642">
        <v>97.024899999999803</v>
      </c>
    </row>
    <row r="7643" spans="1:7" x14ac:dyDescent="0.25">
      <c r="A7643">
        <v>76.510000000000204</v>
      </c>
      <c r="B7643">
        <v>2.5318043231964098</v>
      </c>
      <c r="C7643">
        <v>9.0655803680419904</v>
      </c>
      <c r="D7643">
        <v>2.5318043231964098</v>
      </c>
      <c r="E7643">
        <v>30.6315661027839</v>
      </c>
      <c r="F7643">
        <v>243.922507512783</v>
      </c>
      <c r="G7643">
        <v>97.034900000000107</v>
      </c>
    </row>
    <row r="7644" spans="1:7" x14ac:dyDescent="0.25">
      <c r="A7644">
        <v>76.519999999999897</v>
      </c>
      <c r="B7644">
        <v>2.5321567058563201</v>
      </c>
      <c r="C7644">
        <v>9.0663976669311506</v>
      </c>
      <c r="D7644">
        <v>2.5321567058563201</v>
      </c>
      <c r="E7644">
        <v>30.631918485443801</v>
      </c>
      <c r="F7644">
        <v>243.922859895443</v>
      </c>
      <c r="G7644">
        <v>97.044899999999799</v>
      </c>
    </row>
    <row r="7645" spans="1:7" x14ac:dyDescent="0.25">
      <c r="A7645">
        <v>76.5300000000002</v>
      </c>
      <c r="B7645">
        <v>2.5325169563293399</v>
      </c>
      <c r="C7645">
        <v>9.0674314498901296</v>
      </c>
      <c r="D7645">
        <v>2.5325169563293399</v>
      </c>
      <c r="E7645">
        <v>30.632278735916898</v>
      </c>
      <c r="F7645">
        <v>243.92322014591599</v>
      </c>
      <c r="G7645">
        <v>97.054900000000004</v>
      </c>
    </row>
    <row r="7646" spans="1:7" x14ac:dyDescent="0.25">
      <c r="A7646">
        <v>76.540000000000404</v>
      </c>
      <c r="B7646">
        <v>2.5328719615936199</v>
      </c>
      <c r="C7646">
        <v>9.0682077407836896</v>
      </c>
      <c r="D7646">
        <v>2.5328719615936199</v>
      </c>
      <c r="E7646">
        <v>30.632633741181099</v>
      </c>
      <c r="F7646">
        <v>243.92357515118101</v>
      </c>
      <c r="G7646">
        <v>97.064900000000307</v>
      </c>
    </row>
    <row r="7647" spans="1:7" x14ac:dyDescent="0.25">
      <c r="A7647">
        <v>76.550000000000097</v>
      </c>
      <c r="B7647">
        <v>2.5332226753234801</v>
      </c>
      <c r="C7647">
        <v>9.0677156448364205</v>
      </c>
      <c r="D7647">
        <v>2.5332226753234801</v>
      </c>
      <c r="E7647">
        <v>30.632984454911</v>
      </c>
      <c r="F7647">
        <v>243.92392586491101</v>
      </c>
      <c r="G7647">
        <v>97.0749</v>
      </c>
    </row>
    <row r="7648" spans="1:7" x14ac:dyDescent="0.25">
      <c r="A7648">
        <v>76.5600000000004</v>
      </c>
      <c r="B7648">
        <v>2.5335915088653498</v>
      </c>
      <c r="C7648">
        <v>9.0676755905151296</v>
      </c>
      <c r="D7648">
        <v>2.5335915088653498</v>
      </c>
      <c r="E7648">
        <v>30.633353288452899</v>
      </c>
      <c r="F7648">
        <v>243.924294698452</v>
      </c>
      <c r="G7648">
        <v>97.084900000000204</v>
      </c>
    </row>
    <row r="7649" spans="1:7" x14ac:dyDescent="0.25">
      <c r="A7649">
        <v>76.570000000000107</v>
      </c>
      <c r="B7649">
        <v>2.5339767932891801</v>
      </c>
      <c r="C7649">
        <v>9.0691413879394496</v>
      </c>
      <c r="D7649">
        <v>2.5339767932891801</v>
      </c>
      <c r="E7649">
        <v>30.633738572876702</v>
      </c>
      <c r="F7649">
        <v>243.924679982876</v>
      </c>
      <c r="G7649">
        <v>97.094899999999996</v>
      </c>
    </row>
    <row r="7650" spans="1:7" x14ac:dyDescent="0.25">
      <c r="A7650">
        <v>76.580000000000297</v>
      </c>
      <c r="B7650">
        <v>2.53432917594909</v>
      </c>
      <c r="C7650">
        <v>9.0693578720092702</v>
      </c>
      <c r="D7650">
        <v>2.53432917594909</v>
      </c>
      <c r="E7650">
        <v>30.6340909555366</v>
      </c>
      <c r="F7650">
        <v>243.925032365536</v>
      </c>
      <c r="G7650">
        <v>97.1049000000002</v>
      </c>
    </row>
    <row r="7651" spans="1:7" x14ac:dyDescent="0.25">
      <c r="A7651">
        <v>76.590000000000103</v>
      </c>
      <c r="B7651">
        <v>2.53468418121337</v>
      </c>
      <c r="C7651">
        <v>9.0697937011718697</v>
      </c>
      <c r="D7651">
        <v>2.53468418121337</v>
      </c>
      <c r="E7651">
        <v>30.6344459608009</v>
      </c>
      <c r="F7651">
        <v>243.9253873708</v>
      </c>
      <c r="G7651">
        <v>97.114900000000006</v>
      </c>
    </row>
    <row r="7652" spans="1:7" x14ac:dyDescent="0.25">
      <c r="A7652">
        <v>76.600000000000307</v>
      </c>
      <c r="B7652">
        <v>2.53508424758911</v>
      </c>
      <c r="C7652">
        <v>9.0711402893066406</v>
      </c>
      <c r="D7652">
        <v>2.53508424758911</v>
      </c>
      <c r="E7652">
        <v>30.6348460271766</v>
      </c>
      <c r="F7652">
        <v>243.92578743717601</v>
      </c>
      <c r="G7652">
        <v>97.124900000000196</v>
      </c>
    </row>
    <row r="7653" spans="1:7" x14ac:dyDescent="0.25">
      <c r="A7653">
        <v>76.610000000000099</v>
      </c>
      <c r="B7653">
        <v>2.53547167778015</v>
      </c>
      <c r="C7653">
        <v>9.0718679428100497</v>
      </c>
      <c r="D7653">
        <v>2.53547167778015</v>
      </c>
      <c r="E7653">
        <v>30.635233457367701</v>
      </c>
      <c r="F7653">
        <v>243.926174867367</v>
      </c>
      <c r="G7653">
        <v>97.134900000000002</v>
      </c>
    </row>
    <row r="7654" spans="1:7" x14ac:dyDescent="0.25">
      <c r="A7654">
        <v>76.620000000000303</v>
      </c>
      <c r="B7654">
        <v>2.5358388423919598</v>
      </c>
      <c r="C7654">
        <v>9.0721845626831001</v>
      </c>
      <c r="D7654">
        <v>2.5358388423919598</v>
      </c>
      <c r="E7654">
        <v>30.635600621979499</v>
      </c>
      <c r="F7654">
        <v>243.92654203197901</v>
      </c>
      <c r="G7654">
        <v>97.144900000000206</v>
      </c>
    </row>
    <row r="7655" spans="1:7" x14ac:dyDescent="0.25">
      <c r="A7655">
        <v>76.630000000000095</v>
      </c>
      <c r="B7655">
        <v>2.5362269878387398</v>
      </c>
      <c r="C7655">
        <v>9.0720720291137606</v>
      </c>
      <c r="D7655">
        <v>2.5362269878387398</v>
      </c>
      <c r="E7655">
        <v>30.635988767426301</v>
      </c>
      <c r="F7655">
        <v>243.92693017742599</v>
      </c>
      <c r="G7655">
        <v>97.154899999999898</v>
      </c>
    </row>
    <row r="7656" spans="1:7" x14ac:dyDescent="0.25">
      <c r="A7656">
        <v>76.640000000000299</v>
      </c>
      <c r="B7656">
        <v>2.5366289615631099</v>
      </c>
      <c r="C7656">
        <v>9.0709457397460902</v>
      </c>
      <c r="D7656">
        <v>2.5366289615631099</v>
      </c>
      <c r="E7656">
        <v>30.636390741150599</v>
      </c>
      <c r="F7656">
        <v>243.92733215115001</v>
      </c>
      <c r="G7656">
        <v>97.164900000000202</v>
      </c>
    </row>
    <row r="7657" spans="1:7" x14ac:dyDescent="0.25">
      <c r="A7657">
        <v>76.650000000000006</v>
      </c>
      <c r="B7657">
        <v>2.5370130538940399</v>
      </c>
      <c r="C7657">
        <v>9.0706386566162092</v>
      </c>
      <c r="D7657">
        <v>2.5370130538940399</v>
      </c>
      <c r="E7657">
        <v>30.636774833481599</v>
      </c>
      <c r="F7657">
        <v>243.927716243481</v>
      </c>
      <c r="G7657">
        <v>97.174899999999894</v>
      </c>
    </row>
    <row r="7658" spans="1:7" x14ac:dyDescent="0.25">
      <c r="A7658">
        <v>76.660000000000295</v>
      </c>
      <c r="B7658">
        <v>2.53738212585449</v>
      </c>
      <c r="C7658">
        <v>9.0709228515625</v>
      </c>
      <c r="D7658">
        <v>2.53738212585449</v>
      </c>
      <c r="E7658">
        <v>30.637143905441999</v>
      </c>
      <c r="F7658">
        <v>243.92808531544199</v>
      </c>
      <c r="G7658">
        <v>97.184900000000098</v>
      </c>
    </row>
    <row r="7659" spans="1:7" x14ac:dyDescent="0.25">
      <c r="A7659">
        <v>76.67</v>
      </c>
      <c r="B7659">
        <v>2.5377550125121999</v>
      </c>
      <c r="C7659">
        <v>9.0703916549682599</v>
      </c>
      <c r="D7659">
        <v>2.5377550125121999</v>
      </c>
      <c r="E7659">
        <v>30.637516792099699</v>
      </c>
      <c r="F7659">
        <v>243.92845820209899</v>
      </c>
      <c r="G7659">
        <v>97.194899999999905</v>
      </c>
    </row>
    <row r="7660" spans="1:7" x14ac:dyDescent="0.25">
      <c r="A7660">
        <v>76.680000000000206</v>
      </c>
      <c r="B7660">
        <v>2.5381195545196502</v>
      </c>
      <c r="C7660">
        <v>9.0698699951171804</v>
      </c>
      <c r="D7660">
        <v>2.5381195545196502</v>
      </c>
      <c r="E7660">
        <v>30.637881334107199</v>
      </c>
      <c r="F7660">
        <v>243.92882274410701</v>
      </c>
      <c r="G7660">
        <v>97.204900000000094</v>
      </c>
    </row>
    <row r="7661" spans="1:7" x14ac:dyDescent="0.25">
      <c r="A7661">
        <v>76.69</v>
      </c>
      <c r="B7661">
        <v>2.5384843349456698</v>
      </c>
      <c r="C7661">
        <v>9.07025051116943</v>
      </c>
      <c r="D7661">
        <v>2.5384843349456698</v>
      </c>
      <c r="E7661">
        <v>30.638246114533199</v>
      </c>
      <c r="F7661">
        <v>243.92918752453301</v>
      </c>
      <c r="G7661">
        <v>97.214899999999901</v>
      </c>
    </row>
    <row r="7662" spans="1:7" x14ac:dyDescent="0.25">
      <c r="A7662">
        <v>76.700000000000202</v>
      </c>
      <c r="B7662">
        <v>2.5388259887695299</v>
      </c>
      <c r="C7662">
        <v>9.0684814453125</v>
      </c>
      <c r="D7662">
        <v>2.5388259887695299</v>
      </c>
      <c r="E7662">
        <v>30.638587768356999</v>
      </c>
      <c r="F7662">
        <v>243.929529178357</v>
      </c>
      <c r="G7662">
        <v>97.224900000000105</v>
      </c>
    </row>
    <row r="7663" spans="1:7" x14ac:dyDescent="0.25">
      <c r="A7663">
        <v>76.709999999999994</v>
      </c>
      <c r="B7663">
        <v>2.5391609668731601</v>
      </c>
      <c r="C7663">
        <v>9.0682449340820295</v>
      </c>
      <c r="D7663">
        <v>2.5391609668731601</v>
      </c>
      <c r="E7663">
        <v>30.6389227464607</v>
      </c>
      <c r="F7663">
        <v>243.92986415646001</v>
      </c>
      <c r="G7663">
        <v>97.234899999999897</v>
      </c>
    </row>
    <row r="7664" spans="1:7" x14ac:dyDescent="0.25">
      <c r="A7664">
        <v>76.720000000000198</v>
      </c>
      <c r="B7664">
        <v>2.5395116806030198</v>
      </c>
      <c r="C7664">
        <v>9.0671405792236293</v>
      </c>
      <c r="D7664">
        <v>2.5395116806030198</v>
      </c>
      <c r="E7664">
        <v>30.639273460190498</v>
      </c>
      <c r="F7664">
        <v>243.93021487019001</v>
      </c>
      <c r="G7664">
        <v>97.244900000000101</v>
      </c>
    </row>
    <row r="7665" spans="1:7" x14ac:dyDescent="0.25">
      <c r="A7665">
        <v>76.73</v>
      </c>
      <c r="B7665">
        <v>2.5398764610290501</v>
      </c>
      <c r="C7665">
        <v>9.0662279129028303</v>
      </c>
      <c r="D7665">
        <v>2.5398764610290501</v>
      </c>
      <c r="E7665">
        <v>30.639638240616598</v>
      </c>
      <c r="F7665">
        <v>243.93057965061601</v>
      </c>
      <c r="G7665">
        <v>97.254899999999907</v>
      </c>
    </row>
    <row r="7666" spans="1:7" x14ac:dyDescent="0.25">
      <c r="A7666">
        <v>76.740000000000194</v>
      </c>
      <c r="B7666">
        <v>2.5402343273162802</v>
      </c>
      <c r="C7666">
        <v>9.0669498443603498</v>
      </c>
      <c r="D7666">
        <v>2.5402343273162802</v>
      </c>
      <c r="E7666">
        <v>30.639996106903801</v>
      </c>
      <c r="F7666">
        <v>243.93093751690299</v>
      </c>
      <c r="G7666">
        <v>97.264900000000097</v>
      </c>
    </row>
    <row r="7667" spans="1:7" x14ac:dyDescent="0.25">
      <c r="A7667">
        <v>76.75</v>
      </c>
      <c r="B7667">
        <v>2.5405383110046298</v>
      </c>
      <c r="C7667">
        <v>9.0673952102661097</v>
      </c>
      <c r="D7667">
        <v>2.5405383110046298</v>
      </c>
      <c r="E7667">
        <v>30.640300090592199</v>
      </c>
      <c r="F7667">
        <v>243.93124150059199</v>
      </c>
      <c r="G7667">
        <v>97.274899999999803</v>
      </c>
    </row>
    <row r="7668" spans="1:7" x14ac:dyDescent="0.25">
      <c r="A7668">
        <v>76.760000000000204</v>
      </c>
      <c r="B7668">
        <v>2.5408406257629301</v>
      </c>
      <c r="C7668">
        <v>9.06678962707519</v>
      </c>
      <c r="D7668">
        <v>2.5408406257629301</v>
      </c>
      <c r="E7668">
        <v>30.640602405350499</v>
      </c>
      <c r="F7668">
        <v>243.93154381535001</v>
      </c>
      <c r="G7668">
        <v>97.284900000000107</v>
      </c>
    </row>
    <row r="7669" spans="1:7" x14ac:dyDescent="0.25">
      <c r="A7669">
        <v>76.769999999999897</v>
      </c>
      <c r="B7669">
        <v>2.5411727428436199</v>
      </c>
      <c r="C7669">
        <v>9.0662813186645508</v>
      </c>
      <c r="D7669">
        <v>2.5411727428436199</v>
      </c>
      <c r="E7669">
        <v>30.640934522431099</v>
      </c>
      <c r="F7669">
        <v>243.93187593243101</v>
      </c>
      <c r="G7669">
        <v>97.294899999999799</v>
      </c>
    </row>
    <row r="7670" spans="1:7" x14ac:dyDescent="0.25">
      <c r="A7670">
        <v>76.7800000000002</v>
      </c>
      <c r="B7670">
        <v>2.5415158271789502</v>
      </c>
      <c r="C7670">
        <v>9.0652561187744105</v>
      </c>
      <c r="D7670">
        <v>2.5415158271789502</v>
      </c>
      <c r="E7670">
        <v>30.641277606766501</v>
      </c>
      <c r="F7670">
        <v>243.932219016766</v>
      </c>
      <c r="G7670">
        <v>97.304900000000004</v>
      </c>
    </row>
    <row r="7671" spans="1:7" x14ac:dyDescent="0.25">
      <c r="A7671">
        <v>76.790000000000404</v>
      </c>
      <c r="B7671">
        <v>2.5418181419372501</v>
      </c>
      <c r="C7671">
        <v>9.0649290084838796</v>
      </c>
      <c r="D7671">
        <v>2.5418181419372501</v>
      </c>
      <c r="E7671">
        <v>30.641579921524801</v>
      </c>
      <c r="F7671">
        <v>243.93252133152399</v>
      </c>
      <c r="G7671">
        <v>97.314900000000307</v>
      </c>
    </row>
    <row r="7672" spans="1:7" x14ac:dyDescent="0.25">
      <c r="A7672">
        <v>76.800000000000097</v>
      </c>
      <c r="B7672">
        <v>2.5421450138092001</v>
      </c>
      <c r="C7672">
        <v>9.0660057067871005</v>
      </c>
      <c r="D7672">
        <v>2.5421450138092001</v>
      </c>
      <c r="E7672">
        <v>30.6419067933967</v>
      </c>
      <c r="F7672">
        <v>243.93284820339599</v>
      </c>
      <c r="G7672">
        <v>97.3249</v>
      </c>
    </row>
    <row r="7673" spans="1:7" x14ac:dyDescent="0.25">
      <c r="A7673">
        <v>76.8100000000004</v>
      </c>
      <c r="B7673">
        <v>2.54249835014343</v>
      </c>
      <c r="C7673">
        <v>9.0657997131347603</v>
      </c>
      <c r="D7673">
        <v>2.54249835014343</v>
      </c>
      <c r="E7673">
        <v>30.6422601297309</v>
      </c>
      <c r="F7673">
        <v>243.93320153972999</v>
      </c>
      <c r="G7673">
        <v>97.334900000000204</v>
      </c>
    </row>
    <row r="7674" spans="1:7" x14ac:dyDescent="0.25">
      <c r="A7674">
        <v>76.820000000000107</v>
      </c>
      <c r="B7674">
        <v>2.5428383350372301</v>
      </c>
      <c r="C7674">
        <v>9.0651922225952095</v>
      </c>
      <c r="D7674">
        <v>2.5428383350372301</v>
      </c>
      <c r="E7674">
        <v>30.642600114624699</v>
      </c>
      <c r="F7674">
        <v>243.93354152462399</v>
      </c>
      <c r="G7674">
        <v>97.344899999999996</v>
      </c>
    </row>
    <row r="7675" spans="1:7" x14ac:dyDescent="0.25">
      <c r="A7675">
        <v>76.830000000000297</v>
      </c>
      <c r="B7675">
        <v>2.5431532859802202</v>
      </c>
      <c r="C7675">
        <v>9.0644474029540998</v>
      </c>
      <c r="D7675">
        <v>2.5431532859802202</v>
      </c>
      <c r="E7675">
        <v>30.642915065567699</v>
      </c>
      <c r="F7675">
        <v>243.93385647556701</v>
      </c>
      <c r="G7675">
        <v>97.3549000000002</v>
      </c>
    </row>
    <row r="7676" spans="1:7" x14ac:dyDescent="0.25">
      <c r="A7676">
        <v>76.840000000000103</v>
      </c>
      <c r="B7676">
        <v>2.54347324371337</v>
      </c>
      <c r="C7676">
        <v>9.0634918212890607</v>
      </c>
      <c r="D7676">
        <v>2.54347324371337</v>
      </c>
      <c r="E7676">
        <v>30.6432350233009</v>
      </c>
      <c r="F7676">
        <v>243.9341764333</v>
      </c>
      <c r="G7676">
        <v>97.364900000000006</v>
      </c>
    </row>
    <row r="7677" spans="1:7" x14ac:dyDescent="0.25">
      <c r="A7677">
        <v>76.850000000000307</v>
      </c>
      <c r="B7677">
        <v>2.5437815189361501</v>
      </c>
      <c r="C7677">
        <v>9.0629978179931605</v>
      </c>
      <c r="D7677">
        <v>2.5437815189361501</v>
      </c>
      <c r="E7677">
        <v>30.643543298523699</v>
      </c>
      <c r="F7677">
        <v>243.934484708523</v>
      </c>
      <c r="G7677">
        <v>97.374900000000196</v>
      </c>
    </row>
    <row r="7678" spans="1:7" x14ac:dyDescent="0.25">
      <c r="A7678">
        <v>76.860000000000099</v>
      </c>
      <c r="B7678">
        <v>2.5440723896026598</v>
      </c>
      <c r="C7678">
        <v>9.0624189376831001</v>
      </c>
      <c r="D7678">
        <v>2.5440723896026598</v>
      </c>
      <c r="E7678">
        <v>30.6438341691902</v>
      </c>
      <c r="F7678">
        <v>243.93477557918999</v>
      </c>
      <c r="G7678">
        <v>97.384900000000002</v>
      </c>
    </row>
    <row r="7679" spans="1:7" x14ac:dyDescent="0.25">
      <c r="A7679">
        <v>76.870000000000303</v>
      </c>
      <c r="B7679">
        <v>2.5443637371063201</v>
      </c>
      <c r="C7679">
        <v>9.0611591339111293</v>
      </c>
      <c r="D7679">
        <v>2.5443637371063201</v>
      </c>
      <c r="E7679">
        <v>30.644125516693801</v>
      </c>
      <c r="F7679">
        <v>243.935066926693</v>
      </c>
      <c r="G7679">
        <v>97.394900000000206</v>
      </c>
    </row>
    <row r="7680" spans="1:7" x14ac:dyDescent="0.25">
      <c r="A7680">
        <v>76.880000000000095</v>
      </c>
      <c r="B7680">
        <v>2.54466605186462</v>
      </c>
      <c r="C7680">
        <v>9.0610790252685494</v>
      </c>
      <c r="D7680">
        <v>2.54466605186462</v>
      </c>
      <c r="E7680">
        <v>30.644427831452099</v>
      </c>
      <c r="F7680">
        <v>243.93536924145201</v>
      </c>
      <c r="G7680">
        <v>97.404899999999898</v>
      </c>
    </row>
    <row r="7681" spans="1:7" x14ac:dyDescent="0.25">
      <c r="A7681">
        <v>76.890000000000299</v>
      </c>
      <c r="B7681">
        <v>2.5449571609496999</v>
      </c>
      <c r="C7681">
        <v>9.0592975616455007</v>
      </c>
      <c r="D7681">
        <v>2.5449571609496999</v>
      </c>
      <c r="E7681">
        <v>30.644718940537199</v>
      </c>
      <c r="F7681">
        <v>243.93566035053701</v>
      </c>
      <c r="G7681">
        <v>97.414900000000202</v>
      </c>
    </row>
    <row r="7682" spans="1:7" x14ac:dyDescent="0.25">
      <c r="A7682">
        <v>76.900000000000006</v>
      </c>
      <c r="B7682">
        <v>2.5452523231506299</v>
      </c>
      <c r="C7682">
        <v>9.0586252212524396</v>
      </c>
      <c r="D7682">
        <v>2.5452523231506299</v>
      </c>
      <c r="E7682">
        <v>30.645014102738202</v>
      </c>
      <c r="F7682">
        <v>243.93595551273799</v>
      </c>
      <c r="G7682">
        <v>97.424899999999894</v>
      </c>
    </row>
    <row r="7683" spans="1:7" x14ac:dyDescent="0.25">
      <c r="A7683">
        <v>76.910000000000295</v>
      </c>
      <c r="B7683">
        <v>2.5455517768859801</v>
      </c>
      <c r="C7683">
        <v>9.0577430725097603</v>
      </c>
      <c r="D7683">
        <v>2.5455517768859801</v>
      </c>
      <c r="E7683">
        <v>30.6453135564735</v>
      </c>
      <c r="F7683">
        <v>243.936254966473</v>
      </c>
      <c r="G7683">
        <v>97.434900000000098</v>
      </c>
    </row>
    <row r="7684" spans="1:7" x14ac:dyDescent="0.25">
      <c r="A7684">
        <v>76.92</v>
      </c>
      <c r="B7684">
        <v>2.5458652973175</v>
      </c>
      <c r="C7684">
        <v>9.0578117370605398</v>
      </c>
      <c r="D7684">
        <v>2.5458652973175</v>
      </c>
      <c r="E7684">
        <v>30.645627076905001</v>
      </c>
      <c r="F7684">
        <v>243.936568486905</v>
      </c>
      <c r="G7684">
        <v>97.444899999999905</v>
      </c>
    </row>
    <row r="7685" spans="1:7" x14ac:dyDescent="0.25">
      <c r="A7685">
        <v>76.930000000000206</v>
      </c>
      <c r="B7685">
        <v>2.5461621284484801</v>
      </c>
      <c r="C7685">
        <v>9.0571718215942294</v>
      </c>
      <c r="D7685">
        <v>2.5461621284484801</v>
      </c>
      <c r="E7685">
        <v>30.645923908036</v>
      </c>
      <c r="F7685">
        <v>243.93686531803601</v>
      </c>
      <c r="G7685">
        <v>97.454900000000094</v>
      </c>
    </row>
    <row r="7686" spans="1:7" x14ac:dyDescent="0.25">
      <c r="A7686">
        <v>76.94</v>
      </c>
      <c r="B7686">
        <v>2.5464611053466699</v>
      </c>
      <c r="C7686">
        <v>9.0559654235839808</v>
      </c>
      <c r="D7686">
        <v>2.5464611053466699</v>
      </c>
      <c r="E7686">
        <v>30.6462228849342</v>
      </c>
      <c r="F7686">
        <v>243.93716429493401</v>
      </c>
      <c r="G7686">
        <v>97.464899999999901</v>
      </c>
    </row>
    <row r="7687" spans="1:7" x14ac:dyDescent="0.25">
      <c r="A7687">
        <v>76.950000000000202</v>
      </c>
      <c r="B7687">
        <v>2.5468063354492099</v>
      </c>
      <c r="C7687">
        <v>9.0540742874145508</v>
      </c>
      <c r="D7687">
        <v>2.5468063354492099</v>
      </c>
      <c r="E7687">
        <v>30.6465681150367</v>
      </c>
      <c r="F7687">
        <v>243.93750952503601</v>
      </c>
      <c r="G7687">
        <v>97.474900000000105</v>
      </c>
    </row>
    <row r="7688" spans="1:7" x14ac:dyDescent="0.25">
      <c r="A7688">
        <v>76.959999999999994</v>
      </c>
      <c r="B7688">
        <v>2.5470993518829301</v>
      </c>
      <c r="C7688">
        <v>9.0528631210327095</v>
      </c>
      <c r="D7688">
        <v>2.5470993518829301</v>
      </c>
      <c r="E7688">
        <v>30.646861131470502</v>
      </c>
      <c r="F7688">
        <v>243.93780254147001</v>
      </c>
      <c r="G7688">
        <v>97.484899999999897</v>
      </c>
    </row>
    <row r="7689" spans="1:7" x14ac:dyDescent="0.25">
      <c r="A7689">
        <v>76.970000000000198</v>
      </c>
      <c r="B7689">
        <v>2.54742431640625</v>
      </c>
      <c r="C7689">
        <v>9.0532789230346609</v>
      </c>
      <c r="D7689">
        <v>2.54742431640625</v>
      </c>
      <c r="E7689">
        <v>30.647186095993799</v>
      </c>
      <c r="F7689">
        <v>243.93812750599301</v>
      </c>
      <c r="G7689">
        <v>97.494900000000101</v>
      </c>
    </row>
    <row r="7690" spans="1:7" x14ac:dyDescent="0.25">
      <c r="A7690">
        <v>76.98</v>
      </c>
      <c r="B7690">
        <v>2.5477397441864</v>
      </c>
      <c r="C7690">
        <v>9.0526618957519496</v>
      </c>
      <c r="D7690">
        <v>2.5477397441864</v>
      </c>
      <c r="E7690">
        <v>30.647501523773901</v>
      </c>
      <c r="F7690">
        <v>243.93844293377299</v>
      </c>
      <c r="G7690">
        <v>97.504899999999907</v>
      </c>
    </row>
    <row r="7691" spans="1:7" x14ac:dyDescent="0.25">
      <c r="A7691">
        <v>76.990000000000194</v>
      </c>
      <c r="B7691">
        <v>2.5480680465698198</v>
      </c>
      <c r="C7691">
        <v>9.0522708892822195</v>
      </c>
      <c r="D7691">
        <v>2.5480680465698198</v>
      </c>
      <c r="E7691">
        <v>30.647829826157299</v>
      </c>
      <c r="F7691">
        <v>243.93877123615701</v>
      </c>
      <c r="G7691">
        <v>97.514900000000097</v>
      </c>
    </row>
    <row r="7692" spans="1:7" x14ac:dyDescent="0.25">
      <c r="A7692">
        <v>77</v>
      </c>
      <c r="B7692">
        <v>2.5484049320220898</v>
      </c>
      <c r="C7692">
        <v>9.0509691238403303</v>
      </c>
      <c r="D7692">
        <v>2.5484049320220898</v>
      </c>
      <c r="E7692">
        <v>30.648166711609601</v>
      </c>
      <c r="F7692">
        <v>243.939108121609</v>
      </c>
      <c r="G7692">
        <v>97.524899999999803</v>
      </c>
    </row>
    <row r="7693" spans="1:7" x14ac:dyDescent="0.25">
      <c r="A7693">
        <v>77.010000000000204</v>
      </c>
      <c r="B7693">
        <v>2.5487091541290199</v>
      </c>
      <c r="C7693">
        <v>9.0509586334228498</v>
      </c>
      <c r="D7693">
        <v>2.5487091541290199</v>
      </c>
      <c r="E7693">
        <v>30.648470933716499</v>
      </c>
      <c r="F7693">
        <v>243.93941234371599</v>
      </c>
      <c r="G7693">
        <v>97.534900000000107</v>
      </c>
    </row>
    <row r="7694" spans="1:7" x14ac:dyDescent="0.25">
      <c r="A7694">
        <v>77.019999999999897</v>
      </c>
      <c r="B7694">
        <v>2.5490136146545401</v>
      </c>
      <c r="C7694">
        <v>9.0499973297119105</v>
      </c>
      <c r="D7694">
        <v>2.5490136146545401</v>
      </c>
      <c r="E7694">
        <v>30.648775394242101</v>
      </c>
      <c r="F7694">
        <v>243.93971680424201</v>
      </c>
      <c r="G7694">
        <v>97.544899999999799</v>
      </c>
    </row>
    <row r="7695" spans="1:7" x14ac:dyDescent="0.25">
      <c r="A7695">
        <v>77.0300000000002</v>
      </c>
      <c r="B7695">
        <v>2.5493383407592698</v>
      </c>
      <c r="C7695">
        <v>9.0495510101318306</v>
      </c>
      <c r="D7695">
        <v>2.5493383407592698</v>
      </c>
      <c r="E7695">
        <v>30.649100120346802</v>
      </c>
      <c r="F7695">
        <v>243.94004153034601</v>
      </c>
      <c r="G7695">
        <v>97.554900000000004</v>
      </c>
    </row>
    <row r="7696" spans="1:7" x14ac:dyDescent="0.25">
      <c r="A7696">
        <v>77.040000000000404</v>
      </c>
      <c r="B7696">
        <v>2.5496363639831499</v>
      </c>
      <c r="C7696">
        <v>9.0501174926757795</v>
      </c>
      <c r="D7696">
        <v>2.5496363639831499</v>
      </c>
      <c r="E7696">
        <v>30.6493981435707</v>
      </c>
      <c r="F7696">
        <v>243.94033955357</v>
      </c>
      <c r="G7696">
        <v>97.564900000000307</v>
      </c>
    </row>
    <row r="7697" spans="1:7" x14ac:dyDescent="0.25">
      <c r="A7697">
        <v>77.050000000000097</v>
      </c>
      <c r="B7697">
        <v>2.5499279499053902</v>
      </c>
      <c r="C7697">
        <v>9.0504369735717702</v>
      </c>
      <c r="D7697">
        <v>2.5499279499053902</v>
      </c>
      <c r="E7697">
        <v>30.649689729492898</v>
      </c>
      <c r="F7697">
        <v>243.94063113949201</v>
      </c>
      <c r="G7697">
        <v>97.5749</v>
      </c>
    </row>
    <row r="7698" spans="1:7" x14ac:dyDescent="0.25">
      <c r="A7698">
        <v>77.0600000000004</v>
      </c>
      <c r="B7698">
        <v>2.5502145290374698</v>
      </c>
      <c r="C7698">
        <v>9.0505657196044904</v>
      </c>
      <c r="D7698">
        <v>2.5502145290374698</v>
      </c>
      <c r="E7698">
        <v>30.649976308625</v>
      </c>
      <c r="F7698">
        <v>243.940917718625</v>
      </c>
      <c r="G7698">
        <v>97.584900000000204</v>
      </c>
    </row>
    <row r="7699" spans="1:7" x14ac:dyDescent="0.25">
      <c r="A7699">
        <v>77.070000000000107</v>
      </c>
      <c r="B7699">
        <v>2.5505619049072199</v>
      </c>
      <c r="C7699">
        <v>9.0501489639282209</v>
      </c>
      <c r="D7699">
        <v>2.5505619049072199</v>
      </c>
      <c r="E7699">
        <v>30.650323684494701</v>
      </c>
      <c r="F7699">
        <v>243.94126509449401</v>
      </c>
      <c r="G7699">
        <v>97.594899999999996</v>
      </c>
    </row>
    <row r="7700" spans="1:7" x14ac:dyDescent="0.25">
      <c r="A7700">
        <v>77.080000000000297</v>
      </c>
      <c r="B7700">
        <v>2.5509018898010201</v>
      </c>
      <c r="C7700">
        <v>9.0504541397094709</v>
      </c>
      <c r="D7700">
        <v>2.5509018898010201</v>
      </c>
      <c r="E7700">
        <v>30.6506636693885</v>
      </c>
      <c r="F7700">
        <v>243.94160507938801</v>
      </c>
      <c r="G7700">
        <v>97.6049000000002</v>
      </c>
    </row>
    <row r="7701" spans="1:7" x14ac:dyDescent="0.25">
      <c r="A7701">
        <v>77.090000000000103</v>
      </c>
      <c r="B7701">
        <v>2.5512113571166899</v>
      </c>
      <c r="C7701">
        <v>9.0499372482299805</v>
      </c>
      <c r="D7701">
        <v>2.5512113571166899</v>
      </c>
      <c r="E7701">
        <v>30.650973136704199</v>
      </c>
      <c r="F7701">
        <v>243.941914546704</v>
      </c>
      <c r="G7701">
        <v>97.614900000000006</v>
      </c>
    </row>
    <row r="7702" spans="1:7" x14ac:dyDescent="0.25">
      <c r="A7702">
        <v>77.100000000000307</v>
      </c>
      <c r="B7702">
        <v>2.5515358448028498</v>
      </c>
      <c r="C7702">
        <v>9.0498142242431605</v>
      </c>
      <c r="D7702">
        <v>2.5515358448028498</v>
      </c>
      <c r="E7702">
        <v>30.651297624390399</v>
      </c>
      <c r="F7702">
        <v>243.94223903439001</v>
      </c>
      <c r="G7702">
        <v>97.624900000000196</v>
      </c>
    </row>
    <row r="7703" spans="1:7" x14ac:dyDescent="0.25">
      <c r="A7703">
        <v>77.110000000000099</v>
      </c>
      <c r="B7703">
        <v>2.5518352985382</v>
      </c>
      <c r="C7703">
        <v>9.0487289428710902</v>
      </c>
      <c r="D7703">
        <v>2.5518352985382</v>
      </c>
      <c r="E7703">
        <v>30.6515970781257</v>
      </c>
      <c r="F7703">
        <v>243.942538488125</v>
      </c>
      <c r="G7703">
        <v>97.634900000000002</v>
      </c>
    </row>
    <row r="7704" spans="1:7" x14ac:dyDescent="0.25">
      <c r="A7704">
        <v>77.120000000000303</v>
      </c>
      <c r="B7704">
        <v>2.5521264076232901</v>
      </c>
      <c r="C7704">
        <v>9.0485649108886701</v>
      </c>
      <c r="D7704">
        <v>2.5521264076232901</v>
      </c>
      <c r="E7704">
        <v>30.651888187210801</v>
      </c>
      <c r="F7704">
        <v>243.94282959720999</v>
      </c>
      <c r="G7704">
        <v>97.644900000000206</v>
      </c>
    </row>
    <row r="7705" spans="1:7" x14ac:dyDescent="0.25">
      <c r="A7705">
        <v>77.130000000000095</v>
      </c>
      <c r="B7705">
        <v>2.5524535179138099</v>
      </c>
      <c r="C7705">
        <v>9.0493583679199201</v>
      </c>
      <c r="D7705">
        <v>2.5524535179138099</v>
      </c>
      <c r="E7705">
        <v>30.6522152975013</v>
      </c>
      <c r="F7705">
        <v>243.943156707501</v>
      </c>
      <c r="G7705">
        <v>97.654899999999898</v>
      </c>
    </row>
    <row r="7706" spans="1:7" x14ac:dyDescent="0.25">
      <c r="A7706">
        <v>77.140000000000299</v>
      </c>
      <c r="B7706">
        <v>2.5527875423431299</v>
      </c>
      <c r="C7706">
        <v>9.0486688613891602</v>
      </c>
      <c r="D7706">
        <v>2.5527875423431299</v>
      </c>
      <c r="E7706">
        <v>30.652549321930699</v>
      </c>
      <c r="F7706">
        <v>243.94349073193001</v>
      </c>
      <c r="G7706">
        <v>97.664900000000202</v>
      </c>
    </row>
    <row r="7707" spans="1:7" x14ac:dyDescent="0.25">
      <c r="A7707">
        <v>77.150000000000006</v>
      </c>
      <c r="B7707">
        <v>2.55310678482055</v>
      </c>
      <c r="C7707">
        <v>9.0484848022460902</v>
      </c>
      <c r="D7707">
        <v>2.55310678482055</v>
      </c>
      <c r="E7707">
        <v>30.652868564408099</v>
      </c>
      <c r="F7707">
        <v>243.943809974408</v>
      </c>
      <c r="G7707">
        <v>97.674899999999894</v>
      </c>
    </row>
    <row r="7708" spans="1:7" x14ac:dyDescent="0.25">
      <c r="A7708">
        <v>77.160000000000295</v>
      </c>
      <c r="B7708">
        <v>2.5534131526946999</v>
      </c>
      <c r="C7708">
        <v>9.0484313964843697</v>
      </c>
      <c r="D7708">
        <v>2.5534131526946999</v>
      </c>
      <c r="E7708">
        <v>30.653174932282202</v>
      </c>
      <c r="F7708">
        <v>243.944116342282</v>
      </c>
      <c r="G7708">
        <v>97.684900000000098</v>
      </c>
    </row>
    <row r="7709" spans="1:7" x14ac:dyDescent="0.25">
      <c r="A7709">
        <v>77.17</v>
      </c>
      <c r="B7709">
        <v>2.5537481307983301</v>
      </c>
      <c r="C7709">
        <v>9.0475597381591708</v>
      </c>
      <c r="D7709">
        <v>2.5537481307983301</v>
      </c>
      <c r="E7709">
        <v>30.6535099103859</v>
      </c>
      <c r="F7709">
        <v>243.94445132038501</v>
      </c>
      <c r="G7709">
        <v>97.694899999999905</v>
      </c>
    </row>
    <row r="7710" spans="1:7" x14ac:dyDescent="0.25">
      <c r="A7710">
        <v>77.180000000000206</v>
      </c>
      <c r="B7710">
        <v>2.55410575866699</v>
      </c>
      <c r="C7710">
        <v>9.0462331771850497</v>
      </c>
      <c r="D7710">
        <v>2.55410575866699</v>
      </c>
      <c r="E7710">
        <v>30.653867538254499</v>
      </c>
      <c r="F7710">
        <v>243.94480894825401</v>
      </c>
      <c r="G7710">
        <v>97.704900000000094</v>
      </c>
    </row>
    <row r="7711" spans="1:7" x14ac:dyDescent="0.25">
      <c r="A7711">
        <v>77.19</v>
      </c>
      <c r="B7711">
        <v>2.5544486045837398</v>
      </c>
      <c r="C7711">
        <v>9.0463886260986293</v>
      </c>
      <c r="D7711">
        <v>2.5544486045837398</v>
      </c>
      <c r="E7711">
        <v>30.6542103841713</v>
      </c>
      <c r="F7711">
        <v>243.94515179417101</v>
      </c>
      <c r="G7711">
        <v>97.714899999999901</v>
      </c>
    </row>
    <row r="7712" spans="1:7" x14ac:dyDescent="0.25">
      <c r="A7712">
        <v>77.200000000000202</v>
      </c>
      <c r="B7712">
        <v>2.5547609329223602</v>
      </c>
      <c r="C7712">
        <v>9.0466051101684499</v>
      </c>
      <c r="D7712">
        <v>2.5547609329223602</v>
      </c>
      <c r="E7712">
        <v>30.654522712509898</v>
      </c>
      <c r="F7712">
        <v>243.94546412250901</v>
      </c>
      <c r="G7712">
        <v>97.724900000000105</v>
      </c>
    </row>
    <row r="7713" spans="1:7" x14ac:dyDescent="0.25">
      <c r="A7713">
        <v>77.209999999999994</v>
      </c>
      <c r="B7713">
        <v>2.5550744533538801</v>
      </c>
      <c r="C7713">
        <v>9.0462846755981392</v>
      </c>
      <c r="D7713">
        <v>2.5550744533538801</v>
      </c>
      <c r="E7713">
        <v>30.654836232941399</v>
      </c>
      <c r="F7713">
        <v>243.94577764294101</v>
      </c>
      <c r="G7713">
        <v>97.734899999999897</v>
      </c>
    </row>
    <row r="7714" spans="1:7" x14ac:dyDescent="0.25">
      <c r="A7714">
        <v>77.220000000000198</v>
      </c>
      <c r="B7714">
        <v>2.55536913871765</v>
      </c>
      <c r="C7714">
        <v>9.0454301834106392</v>
      </c>
      <c r="D7714">
        <v>2.55536913871765</v>
      </c>
      <c r="E7714">
        <v>30.655130918305201</v>
      </c>
      <c r="F7714">
        <v>243.94607232830501</v>
      </c>
      <c r="G7714">
        <v>97.744900000000101</v>
      </c>
    </row>
    <row r="7715" spans="1:7" x14ac:dyDescent="0.25">
      <c r="A7715">
        <v>77.23</v>
      </c>
      <c r="B7715">
        <v>2.5557017326354901</v>
      </c>
      <c r="C7715">
        <v>9.0443067550659109</v>
      </c>
      <c r="D7715">
        <v>2.5557017326354901</v>
      </c>
      <c r="E7715">
        <v>30.655463512223001</v>
      </c>
      <c r="F7715">
        <v>243.946404922223</v>
      </c>
      <c r="G7715">
        <v>97.754899999999907</v>
      </c>
    </row>
    <row r="7716" spans="1:7" x14ac:dyDescent="0.25">
      <c r="A7716">
        <v>77.240000000000194</v>
      </c>
      <c r="B7716">
        <v>2.5560376644134499</v>
      </c>
      <c r="C7716">
        <v>9.0436029434204102</v>
      </c>
      <c r="D7716">
        <v>2.5560376644134499</v>
      </c>
      <c r="E7716">
        <v>30.655799444001001</v>
      </c>
      <c r="F7716">
        <v>243.94674085400101</v>
      </c>
      <c r="G7716">
        <v>97.764900000000097</v>
      </c>
    </row>
    <row r="7717" spans="1:7" x14ac:dyDescent="0.25">
      <c r="A7717">
        <v>77.25</v>
      </c>
      <c r="B7717">
        <v>2.5563333034515301</v>
      </c>
      <c r="C7717">
        <v>9.0433330535888601</v>
      </c>
      <c r="D7717">
        <v>2.5563333034515301</v>
      </c>
      <c r="E7717">
        <v>30.656095083039101</v>
      </c>
      <c r="F7717">
        <v>243.94703649303901</v>
      </c>
      <c r="G7717">
        <v>97.774899999999803</v>
      </c>
    </row>
    <row r="7718" spans="1:7" x14ac:dyDescent="0.25">
      <c r="A7718">
        <v>77.260000000000204</v>
      </c>
      <c r="B7718">
        <v>2.5566556453704798</v>
      </c>
      <c r="C7718">
        <v>9.0424385070800692</v>
      </c>
      <c r="D7718">
        <v>2.5566556453704798</v>
      </c>
      <c r="E7718">
        <v>30.656417424958001</v>
      </c>
      <c r="F7718">
        <v>243.94735883495801</v>
      </c>
      <c r="G7718">
        <v>97.784900000000107</v>
      </c>
    </row>
    <row r="7719" spans="1:7" x14ac:dyDescent="0.25">
      <c r="A7719">
        <v>77.269999999999897</v>
      </c>
      <c r="B7719">
        <v>2.5570216178893999</v>
      </c>
      <c r="C7719">
        <v>9.0416364669799805</v>
      </c>
      <c r="D7719">
        <v>2.5570216178893999</v>
      </c>
      <c r="E7719">
        <v>30.6567833974769</v>
      </c>
      <c r="F7719">
        <v>243.94772480747599</v>
      </c>
      <c r="G7719">
        <v>97.794899999999799</v>
      </c>
    </row>
    <row r="7720" spans="1:7" x14ac:dyDescent="0.25">
      <c r="A7720">
        <v>77.2800000000002</v>
      </c>
      <c r="B7720">
        <v>2.5573806762695299</v>
      </c>
      <c r="C7720">
        <v>9.0407495498657209</v>
      </c>
      <c r="D7720">
        <v>2.5573806762695299</v>
      </c>
      <c r="E7720">
        <v>30.657142455856999</v>
      </c>
      <c r="F7720">
        <v>243.948083865857</v>
      </c>
      <c r="G7720">
        <v>97.804900000000004</v>
      </c>
    </row>
    <row r="7721" spans="1:7" x14ac:dyDescent="0.25">
      <c r="A7721">
        <v>77.290000000000404</v>
      </c>
      <c r="B7721">
        <v>2.55770707130432</v>
      </c>
      <c r="C7721">
        <v>9.0393314361572195</v>
      </c>
      <c r="D7721">
        <v>2.55770707130432</v>
      </c>
      <c r="E7721">
        <v>30.657468850891799</v>
      </c>
      <c r="F7721">
        <v>243.948410260891</v>
      </c>
      <c r="G7721">
        <v>97.814900000000307</v>
      </c>
    </row>
    <row r="7722" spans="1:7" x14ac:dyDescent="0.25">
      <c r="A7722">
        <v>77.300000000000097</v>
      </c>
      <c r="B7722">
        <v>2.5580024719238201</v>
      </c>
      <c r="C7722">
        <v>9.0381336212158203</v>
      </c>
      <c r="D7722">
        <v>2.5580024719238201</v>
      </c>
      <c r="E7722">
        <v>30.657764251511299</v>
      </c>
      <c r="F7722">
        <v>243.94870566151101</v>
      </c>
      <c r="G7722">
        <v>97.8249</v>
      </c>
    </row>
    <row r="7723" spans="1:7" x14ac:dyDescent="0.25">
      <c r="A7723">
        <v>77.3100000000004</v>
      </c>
      <c r="B7723">
        <v>2.5583209991454998</v>
      </c>
      <c r="C7723">
        <v>9.0387668609619105</v>
      </c>
      <c r="D7723">
        <v>2.5583209991454998</v>
      </c>
      <c r="E7723">
        <v>30.658082778733</v>
      </c>
      <c r="F7723">
        <v>243.94902418873301</v>
      </c>
      <c r="G7723">
        <v>97.834900000000204</v>
      </c>
    </row>
    <row r="7724" spans="1:7" x14ac:dyDescent="0.25">
      <c r="A7724">
        <v>77.320000000000107</v>
      </c>
      <c r="B7724">
        <v>2.55866074562072</v>
      </c>
      <c r="C7724">
        <v>9.0386333465576101</v>
      </c>
      <c r="D7724">
        <v>2.55866074562072</v>
      </c>
      <c r="E7724">
        <v>30.658422525208199</v>
      </c>
      <c r="F7724">
        <v>243.949363935208</v>
      </c>
      <c r="G7724">
        <v>97.844899999999996</v>
      </c>
    </row>
    <row r="7725" spans="1:7" x14ac:dyDescent="0.25">
      <c r="A7725">
        <v>77.330000000000297</v>
      </c>
      <c r="B7725">
        <v>2.55897593498229</v>
      </c>
      <c r="C7725">
        <v>9.0385532379150302</v>
      </c>
      <c r="D7725">
        <v>2.55897593498229</v>
      </c>
      <c r="E7725">
        <v>30.658737714569799</v>
      </c>
      <c r="F7725">
        <v>243.949679124569</v>
      </c>
      <c r="G7725">
        <v>97.8549000000002</v>
      </c>
    </row>
    <row r="7726" spans="1:7" x14ac:dyDescent="0.25">
      <c r="A7726">
        <v>77.340000000000103</v>
      </c>
      <c r="B7726">
        <v>2.5592787265777499</v>
      </c>
      <c r="C7726">
        <v>9.0383682250976491</v>
      </c>
      <c r="D7726">
        <v>2.5592787265777499</v>
      </c>
      <c r="E7726">
        <v>30.659040506165301</v>
      </c>
      <c r="F7726">
        <v>243.949981916165</v>
      </c>
      <c r="G7726">
        <v>97.864900000000006</v>
      </c>
    </row>
    <row r="7727" spans="1:7" x14ac:dyDescent="0.25">
      <c r="A7727">
        <v>77.350000000000307</v>
      </c>
      <c r="B7727">
        <v>2.5596256256103498</v>
      </c>
      <c r="C7727">
        <v>9.0382976531982404</v>
      </c>
      <c r="D7727">
        <v>2.5596256256103498</v>
      </c>
      <c r="E7727">
        <v>30.659387405197901</v>
      </c>
      <c r="F7727">
        <v>243.950328815197</v>
      </c>
      <c r="G7727">
        <v>97.874900000000196</v>
      </c>
    </row>
    <row r="7728" spans="1:7" x14ac:dyDescent="0.25">
      <c r="A7728">
        <v>77.360000000000099</v>
      </c>
      <c r="B7728">
        <v>2.5599396228790199</v>
      </c>
      <c r="C7728">
        <v>9.0385408401489205</v>
      </c>
      <c r="D7728">
        <v>2.5599396228790199</v>
      </c>
      <c r="E7728">
        <v>30.659701402466499</v>
      </c>
      <c r="F7728">
        <v>243.95064281246599</v>
      </c>
      <c r="G7728">
        <v>97.884900000000002</v>
      </c>
    </row>
    <row r="7729" spans="1:7" x14ac:dyDescent="0.25">
      <c r="A7729">
        <v>77.370000000000303</v>
      </c>
      <c r="B7729">
        <v>2.5602426528930602</v>
      </c>
      <c r="C7729">
        <v>9.0396423339843697</v>
      </c>
      <c r="D7729">
        <v>2.5602426528930602</v>
      </c>
      <c r="E7729">
        <v>30.660004432480601</v>
      </c>
      <c r="F7729">
        <v>243.95094584248</v>
      </c>
      <c r="G7729">
        <v>97.894900000000206</v>
      </c>
    </row>
    <row r="7730" spans="1:7" x14ac:dyDescent="0.25">
      <c r="A7730">
        <v>77.380000000000095</v>
      </c>
      <c r="B7730">
        <v>2.5605769157409601</v>
      </c>
      <c r="C7730">
        <v>9.0406150817871005</v>
      </c>
      <c r="D7730">
        <v>2.5605769157409601</v>
      </c>
      <c r="E7730">
        <v>30.660338695328502</v>
      </c>
      <c r="F7730">
        <v>243.95128010532801</v>
      </c>
      <c r="G7730">
        <v>97.904899999999898</v>
      </c>
    </row>
    <row r="7731" spans="1:7" x14ac:dyDescent="0.25">
      <c r="A7731">
        <v>77.390000000000299</v>
      </c>
      <c r="B7731">
        <v>2.5609068870544398</v>
      </c>
      <c r="C7731">
        <v>9.0424585342407209</v>
      </c>
      <c r="D7731">
        <v>2.5609068870544398</v>
      </c>
      <c r="E7731">
        <v>30.660668666642</v>
      </c>
      <c r="F7731">
        <v>243.951610076641</v>
      </c>
      <c r="G7731">
        <v>97.914900000000202</v>
      </c>
    </row>
    <row r="7732" spans="1:7" x14ac:dyDescent="0.25">
      <c r="A7732">
        <v>77.400000000000006</v>
      </c>
      <c r="B7732">
        <v>2.5612711906433101</v>
      </c>
      <c r="C7732">
        <v>9.0437297821044904</v>
      </c>
      <c r="D7732">
        <v>2.5612711906433101</v>
      </c>
      <c r="E7732">
        <v>30.661032970230799</v>
      </c>
      <c r="F7732">
        <v>243.95197438023001</v>
      </c>
      <c r="G7732">
        <v>97.924899999999894</v>
      </c>
    </row>
    <row r="7733" spans="1:7" x14ac:dyDescent="0.25">
      <c r="A7733">
        <v>77.410000000000295</v>
      </c>
      <c r="B7733">
        <v>2.5616164207458398</v>
      </c>
      <c r="C7733">
        <v>9.0439052581787092</v>
      </c>
      <c r="D7733">
        <v>2.5616164207458398</v>
      </c>
      <c r="E7733">
        <v>30.661378200333399</v>
      </c>
      <c r="F7733">
        <v>243.95231961033301</v>
      </c>
      <c r="G7733">
        <v>97.934900000000098</v>
      </c>
    </row>
    <row r="7734" spans="1:7" x14ac:dyDescent="0.25">
      <c r="A7734">
        <v>77.42</v>
      </c>
      <c r="B7734">
        <v>2.5619509220123202</v>
      </c>
      <c r="C7734">
        <v>9.0460033416747994</v>
      </c>
      <c r="D7734">
        <v>2.5619509220123202</v>
      </c>
      <c r="E7734">
        <v>30.6617127015998</v>
      </c>
      <c r="F7734">
        <v>243.952654111599</v>
      </c>
      <c r="G7734">
        <v>97.944899999999905</v>
      </c>
    </row>
    <row r="7735" spans="1:7" x14ac:dyDescent="0.25">
      <c r="A7735">
        <v>77.430000000000206</v>
      </c>
      <c r="B7735">
        <v>2.5622851848602202</v>
      </c>
      <c r="C7735">
        <v>9.0472164154052699</v>
      </c>
      <c r="D7735">
        <v>2.5622851848602202</v>
      </c>
      <c r="E7735">
        <v>30.662046964447701</v>
      </c>
      <c r="F7735">
        <v>243.95298837444699</v>
      </c>
      <c r="G7735">
        <v>97.954900000000094</v>
      </c>
    </row>
    <row r="7736" spans="1:7" x14ac:dyDescent="0.25">
      <c r="A7736">
        <v>77.44</v>
      </c>
      <c r="B7736">
        <v>2.5626146793365399</v>
      </c>
      <c r="C7736">
        <v>9.0475225448608292</v>
      </c>
      <c r="D7736">
        <v>2.5626146793365399</v>
      </c>
      <c r="E7736">
        <v>30.662376458924101</v>
      </c>
      <c r="F7736">
        <v>243.95331786892399</v>
      </c>
      <c r="G7736">
        <v>97.964899999999901</v>
      </c>
    </row>
    <row r="7737" spans="1:7" x14ac:dyDescent="0.25">
      <c r="A7737">
        <v>77.450000000000202</v>
      </c>
      <c r="B7737">
        <v>2.5629956722259499</v>
      </c>
      <c r="C7737">
        <v>9.0482435226440394</v>
      </c>
      <c r="D7737">
        <v>2.5629956722259499</v>
      </c>
      <c r="E7737">
        <v>30.662757451813501</v>
      </c>
      <c r="F7737">
        <v>243.953698861813</v>
      </c>
      <c r="G7737">
        <v>97.974900000000105</v>
      </c>
    </row>
    <row r="7738" spans="1:7" x14ac:dyDescent="0.25">
      <c r="A7738">
        <v>77.459999999999994</v>
      </c>
      <c r="B7738">
        <v>2.5633511543273899</v>
      </c>
      <c r="C7738">
        <v>9.0485267639160103</v>
      </c>
      <c r="D7738">
        <v>2.5633511543273899</v>
      </c>
      <c r="E7738">
        <v>30.663112933914899</v>
      </c>
      <c r="F7738">
        <v>243.95405434391401</v>
      </c>
      <c r="G7738">
        <v>97.984899999999897</v>
      </c>
    </row>
    <row r="7739" spans="1:7" x14ac:dyDescent="0.25">
      <c r="A7739">
        <v>77.470000000000198</v>
      </c>
      <c r="B7739">
        <v>2.5636918544769198</v>
      </c>
      <c r="C7739">
        <v>9.0480890274047798</v>
      </c>
      <c r="D7739">
        <v>2.5636918544769198</v>
      </c>
      <c r="E7739">
        <v>30.6634536340644</v>
      </c>
      <c r="F7739">
        <v>243.954395044064</v>
      </c>
      <c r="G7739">
        <v>97.994900000000101</v>
      </c>
    </row>
    <row r="7740" spans="1:7" x14ac:dyDescent="0.25">
      <c r="A7740">
        <v>77.48</v>
      </c>
      <c r="B7740">
        <v>2.5640401840209899</v>
      </c>
      <c r="C7740">
        <v>9.0482492446899396</v>
      </c>
      <c r="D7740">
        <v>2.5640401840209899</v>
      </c>
      <c r="E7740">
        <v>30.663801963608499</v>
      </c>
      <c r="F7740">
        <v>243.95474337360801</v>
      </c>
      <c r="G7740">
        <v>98.004899999999907</v>
      </c>
    </row>
    <row r="7741" spans="1:7" x14ac:dyDescent="0.25">
      <c r="A7741">
        <v>77.490000000000194</v>
      </c>
      <c r="B7741">
        <v>2.56436920166015</v>
      </c>
      <c r="C7741">
        <v>9.0481843948364205</v>
      </c>
      <c r="D7741">
        <v>2.56436920166015</v>
      </c>
      <c r="E7741">
        <v>30.664130981247698</v>
      </c>
      <c r="F7741">
        <v>243.955072391247</v>
      </c>
      <c r="G7741">
        <v>98.014900000000097</v>
      </c>
    </row>
    <row r="7742" spans="1:7" x14ac:dyDescent="0.25">
      <c r="A7742">
        <v>77.5</v>
      </c>
      <c r="B7742">
        <v>2.5646877288818302</v>
      </c>
      <c r="C7742">
        <v>9.0482702255249006</v>
      </c>
      <c r="D7742">
        <v>2.5646877288818302</v>
      </c>
      <c r="E7742">
        <v>30.664449508469399</v>
      </c>
      <c r="F7742">
        <v>243.95539091846899</v>
      </c>
      <c r="G7742">
        <v>98.024899999999803</v>
      </c>
    </row>
    <row r="7743" spans="1:7" x14ac:dyDescent="0.25">
      <c r="A7743">
        <v>77.510000000000204</v>
      </c>
      <c r="B7743">
        <v>2.5650365352630602</v>
      </c>
      <c r="C7743">
        <v>9.0472154617309499</v>
      </c>
      <c r="D7743">
        <v>2.5650365352630602</v>
      </c>
      <c r="E7743">
        <v>30.6647983148506</v>
      </c>
      <c r="F7743">
        <v>243.95573972484999</v>
      </c>
      <c r="G7743">
        <v>98.034900000000107</v>
      </c>
    </row>
    <row r="7744" spans="1:7" x14ac:dyDescent="0.25">
      <c r="A7744">
        <v>77.519999999999897</v>
      </c>
      <c r="B7744">
        <v>2.5654110908508301</v>
      </c>
      <c r="C7744">
        <v>9.0451726913452095</v>
      </c>
      <c r="D7744">
        <v>2.5654110908508301</v>
      </c>
      <c r="E7744">
        <v>30.665172870438301</v>
      </c>
      <c r="F7744">
        <v>243.95611428043799</v>
      </c>
      <c r="G7744">
        <v>98.044899999999799</v>
      </c>
    </row>
    <row r="7745" spans="1:7" x14ac:dyDescent="0.25">
      <c r="A7745">
        <v>77.5300000000002</v>
      </c>
      <c r="B7745">
        <v>2.5657784938812198</v>
      </c>
      <c r="C7745">
        <v>9.0445938110351491</v>
      </c>
      <c r="D7745">
        <v>2.5657784938812198</v>
      </c>
      <c r="E7745">
        <v>30.6655402734687</v>
      </c>
      <c r="F7745">
        <v>243.95648168346801</v>
      </c>
      <c r="G7745">
        <v>98.054900000000004</v>
      </c>
    </row>
    <row r="7746" spans="1:7" x14ac:dyDescent="0.25">
      <c r="A7746">
        <v>77.540000000000404</v>
      </c>
      <c r="B7746">
        <v>2.5661432743072501</v>
      </c>
      <c r="C7746">
        <v>9.0456390380859304</v>
      </c>
      <c r="D7746">
        <v>2.5661432743072501</v>
      </c>
      <c r="E7746">
        <v>30.6659050538948</v>
      </c>
      <c r="F7746">
        <v>243.95684646389401</v>
      </c>
      <c r="G7746">
        <v>98.064900000000307</v>
      </c>
    </row>
    <row r="7747" spans="1:7" x14ac:dyDescent="0.25">
      <c r="A7747">
        <v>77.550000000000097</v>
      </c>
      <c r="B7747">
        <v>2.56649541854858</v>
      </c>
      <c r="C7747">
        <v>9.0460557937621999</v>
      </c>
      <c r="D7747">
        <v>2.56649541854858</v>
      </c>
      <c r="E7747">
        <v>30.666257198136101</v>
      </c>
      <c r="F7747">
        <v>243.957198608136</v>
      </c>
      <c r="G7747">
        <v>98.0749</v>
      </c>
    </row>
    <row r="7748" spans="1:7" x14ac:dyDescent="0.25">
      <c r="A7748">
        <v>77.5600000000004</v>
      </c>
      <c r="B7748">
        <v>2.56685066223144</v>
      </c>
      <c r="C7748">
        <v>9.0461292266845703</v>
      </c>
      <c r="D7748">
        <v>2.56685066223144</v>
      </c>
      <c r="E7748">
        <v>30.666612441819002</v>
      </c>
      <c r="F7748">
        <v>243.957553851819</v>
      </c>
      <c r="G7748">
        <v>98.084900000000204</v>
      </c>
    </row>
    <row r="7749" spans="1:7" x14ac:dyDescent="0.25">
      <c r="A7749">
        <v>77.570000000000107</v>
      </c>
      <c r="B7749">
        <v>2.5672118663787802</v>
      </c>
      <c r="C7749">
        <v>9.0465621948242099</v>
      </c>
      <c r="D7749">
        <v>2.5672118663787802</v>
      </c>
      <c r="E7749">
        <v>30.666973645966301</v>
      </c>
      <c r="F7749">
        <v>243.957915055966</v>
      </c>
      <c r="G7749">
        <v>98.094899999999996</v>
      </c>
    </row>
    <row r="7750" spans="1:7" x14ac:dyDescent="0.25">
      <c r="A7750">
        <v>77.580000000000297</v>
      </c>
      <c r="B7750">
        <v>2.56760573387146</v>
      </c>
      <c r="C7750">
        <v>9.0470638275146396</v>
      </c>
      <c r="D7750">
        <v>2.56760573387146</v>
      </c>
      <c r="E7750">
        <v>30.667367513458998</v>
      </c>
      <c r="F7750">
        <v>243.95830892345899</v>
      </c>
      <c r="G7750">
        <v>98.1049000000002</v>
      </c>
    </row>
    <row r="7751" spans="1:7" x14ac:dyDescent="0.25">
      <c r="A7751">
        <v>77.590000000000103</v>
      </c>
      <c r="B7751">
        <v>2.5680127143859801</v>
      </c>
      <c r="C7751">
        <v>9.0475053787231392</v>
      </c>
      <c r="D7751">
        <v>2.5680127143859801</v>
      </c>
      <c r="E7751">
        <v>30.6677744939735</v>
      </c>
      <c r="F7751">
        <v>243.958715903973</v>
      </c>
      <c r="G7751">
        <v>98.114900000000006</v>
      </c>
    </row>
    <row r="7752" spans="1:7" x14ac:dyDescent="0.25">
      <c r="A7752">
        <v>77.600000000000307</v>
      </c>
      <c r="B7752">
        <v>2.5684101581573402</v>
      </c>
      <c r="C7752">
        <v>9.0481615066528303</v>
      </c>
      <c r="D7752">
        <v>2.5684101581573402</v>
      </c>
      <c r="E7752">
        <v>30.668171937744901</v>
      </c>
      <c r="F7752">
        <v>243.95911334774399</v>
      </c>
      <c r="G7752">
        <v>98.124900000000196</v>
      </c>
    </row>
    <row r="7753" spans="1:7" x14ac:dyDescent="0.25">
      <c r="A7753">
        <v>77.610000000000099</v>
      </c>
      <c r="B7753">
        <v>2.5687882900238002</v>
      </c>
      <c r="C7753">
        <v>9.0491142272949201</v>
      </c>
      <c r="D7753">
        <v>2.5687882900238002</v>
      </c>
      <c r="E7753">
        <v>30.6685500696113</v>
      </c>
      <c r="F7753">
        <v>243.95949147961099</v>
      </c>
      <c r="G7753">
        <v>98.134900000000002</v>
      </c>
    </row>
    <row r="7754" spans="1:7" x14ac:dyDescent="0.25">
      <c r="A7754">
        <v>77.620000000000303</v>
      </c>
      <c r="B7754">
        <v>2.5691905021667401</v>
      </c>
      <c r="C7754">
        <v>9.0508966445922798</v>
      </c>
      <c r="D7754">
        <v>2.5691905021667401</v>
      </c>
      <c r="E7754">
        <v>30.668952281754301</v>
      </c>
      <c r="F7754">
        <v>243.95989369175399</v>
      </c>
      <c r="G7754">
        <v>98.144900000000206</v>
      </c>
    </row>
    <row r="7755" spans="1:7" x14ac:dyDescent="0.25">
      <c r="A7755">
        <v>77.630000000000095</v>
      </c>
      <c r="B7755">
        <v>2.5695593357086102</v>
      </c>
      <c r="C7755">
        <v>9.0511188507080007</v>
      </c>
      <c r="D7755">
        <v>2.5695593357086102</v>
      </c>
      <c r="E7755">
        <v>30.6693211152961</v>
      </c>
      <c r="F7755">
        <v>243.960262525296</v>
      </c>
      <c r="G7755">
        <v>98.154899999999898</v>
      </c>
    </row>
    <row r="7756" spans="1:7" x14ac:dyDescent="0.25">
      <c r="A7756">
        <v>77.640000000000299</v>
      </c>
      <c r="B7756">
        <v>2.5699434280395499</v>
      </c>
      <c r="C7756">
        <v>9.0511693954467702</v>
      </c>
      <c r="D7756">
        <v>2.5699434280395499</v>
      </c>
      <c r="E7756">
        <v>30.6697052076271</v>
      </c>
      <c r="F7756">
        <v>243.96064661762699</v>
      </c>
      <c r="G7756">
        <v>98.164900000000202</v>
      </c>
    </row>
    <row r="7757" spans="1:7" x14ac:dyDescent="0.25">
      <c r="A7757">
        <v>77.650000000000006</v>
      </c>
      <c r="B7757">
        <v>2.5703346729278498</v>
      </c>
      <c r="C7757">
        <v>9.0506076812744105</v>
      </c>
      <c r="D7757">
        <v>2.5703346729278498</v>
      </c>
      <c r="E7757">
        <v>30.670096452515399</v>
      </c>
      <c r="F7757">
        <v>243.96103786251501</v>
      </c>
      <c r="G7757">
        <v>98.174899999999894</v>
      </c>
    </row>
    <row r="7758" spans="1:7" x14ac:dyDescent="0.25">
      <c r="A7758">
        <v>77.660000000000295</v>
      </c>
      <c r="B7758">
        <v>2.5707015991210902</v>
      </c>
      <c r="C7758">
        <v>9.0501289367675692</v>
      </c>
      <c r="D7758">
        <v>2.5707015991210902</v>
      </c>
      <c r="E7758">
        <v>30.6704633787086</v>
      </c>
      <c r="F7758">
        <v>243.96140478870799</v>
      </c>
      <c r="G7758">
        <v>98.184900000000098</v>
      </c>
    </row>
    <row r="7759" spans="1:7" x14ac:dyDescent="0.25">
      <c r="A7759">
        <v>77.67</v>
      </c>
      <c r="B7759">
        <v>2.5710668563842698</v>
      </c>
      <c r="C7759">
        <v>9.0506305694580007</v>
      </c>
      <c r="D7759">
        <v>2.5710668563842698</v>
      </c>
      <c r="E7759">
        <v>30.670828635971802</v>
      </c>
      <c r="F7759">
        <v>243.96177004597101</v>
      </c>
      <c r="G7759">
        <v>98.194899999999905</v>
      </c>
    </row>
    <row r="7760" spans="1:7" x14ac:dyDescent="0.25">
      <c r="A7760">
        <v>77.680000000000206</v>
      </c>
      <c r="B7760">
        <v>2.5714089870452801</v>
      </c>
      <c r="C7760">
        <v>9.0508279800415004</v>
      </c>
      <c r="D7760">
        <v>2.5714089870452801</v>
      </c>
      <c r="E7760">
        <v>30.671170766632802</v>
      </c>
      <c r="F7760">
        <v>243.96211217663199</v>
      </c>
      <c r="G7760">
        <v>98.204900000000094</v>
      </c>
    </row>
    <row r="7761" spans="1:7" x14ac:dyDescent="0.25">
      <c r="A7761">
        <v>77.69</v>
      </c>
      <c r="B7761">
        <v>2.57177662849426</v>
      </c>
      <c r="C7761">
        <v>9.0500946044921804</v>
      </c>
      <c r="D7761">
        <v>2.57177662849426</v>
      </c>
      <c r="E7761">
        <v>30.671538408081801</v>
      </c>
      <c r="F7761">
        <v>243.96247981808099</v>
      </c>
      <c r="G7761">
        <v>98.214899999999901</v>
      </c>
    </row>
    <row r="7762" spans="1:7" x14ac:dyDescent="0.25">
      <c r="A7762">
        <v>77.700000000000202</v>
      </c>
      <c r="B7762">
        <v>2.5721068382263099</v>
      </c>
      <c r="C7762">
        <v>9.0486431121826101</v>
      </c>
      <c r="D7762">
        <v>2.5721068382263099</v>
      </c>
      <c r="E7762">
        <v>30.6718686178138</v>
      </c>
      <c r="F7762">
        <v>243.96281002781299</v>
      </c>
      <c r="G7762">
        <v>98.224900000000105</v>
      </c>
    </row>
    <row r="7763" spans="1:7" x14ac:dyDescent="0.25">
      <c r="A7763">
        <v>77.709999999999994</v>
      </c>
      <c r="B7763">
        <v>2.5724339485168399</v>
      </c>
      <c r="C7763">
        <v>9.0476894378662092</v>
      </c>
      <c r="D7763">
        <v>2.5724339485168399</v>
      </c>
      <c r="E7763">
        <v>30.672195728104398</v>
      </c>
      <c r="F7763">
        <v>243.963137138104</v>
      </c>
      <c r="G7763">
        <v>98.234899999999897</v>
      </c>
    </row>
    <row r="7764" spans="1:7" x14ac:dyDescent="0.25">
      <c r="A7764">
        <v>77.720000000000198</v>
      </c>
      <c r="B7764">
        <v>2.5727956295013401</v>
      </c>
      <c r="C7764">
        <v>9.0476264953613192</v>
      </c>
      <c r="D7764">
        <v>2.5727956295013401</v>
      </c>
      <c r="E7764">
        <v>30.672557409088899</v>
      </c>
      <c r="F7764">
        <v>243.96349881908799</v>
      </c>
      <c r="G7764">
        <v>98.244900000000101</v>
      </c>
    </row>
    <row r="7765" spans="1:7" x14ac:dyDescent="0.25">
      <c r="A7765">
        <v>77.73</v>
      </c>
      <c r="B7765">
        <v>2.5731561183929399</v>
      </c>
      <c r="C7765">
        <v>9.0483675003051705</v>
      </c>
      <c r="D7765">
        <v>2.5731561183929399</v>
      </c>
      <c r="E7765">
        <v>30.672917897980501</v>
      </c>
      <c r="F7765">
        <v>243.96385930797999</v>
      </c>
      <c r="G7765">
        <v>98.254899999999907</v>
      </c>
    </row>
    <row r="7766" spans="1:7" x14ac:dyDescent="0.25">
      <c r="A7766">
        <v>77.740000000000194</v>
      </c>
      <c r="B7766">
        <v>2.5735068321228001</v>
      </c>
      <c r="C7766">
        <v>9.0480470657348597</v>
      </c>
      <c r="D7766">
        <v>2.5735068321228001</v>
      </c>
      <c r="E7766">
        <v>30.673268611710299</v>
      </c>
      <c r="F7766">
        <v>243.96421002170999</v>
      </c>
      <c r="G7766">
        <v>98.264900000000097</v>
      </c>
    </row>
    <row r="7767" spans="1:7" x14ac:dyDescent="0.25">
      <c r="A7767">
        <v>77.75</v>
      </c>
      <c r="B7767">
        <v>2.5738577842712398</v>
      </c>
      <c r="C7767">
        <v>9.0487241744995099</v>
      </c>
      <c r="D7767">
        <v>2.5738577842712398</v>
      </c>
      <c r="E7767">
        <v>30.6736195638588</v>
      </c>
      <c r="F7767">
        <v>243.964560973858</v>
      </c>
      <c r="G7767">
        <v>98.274899999999803</v>
      </c>
    </row>
    <row r="7768" spans="1:7" x14ac:dyDescent="0.25">
      <c r="A7768">
        <v>77.760000000000204</v>
      </c>
      <c r="B7768">
        <v>2.5741784572601301</v>
      </c>
      <c r="C7768">
        <v>9.0497770309448207</v>
      </c>
      <c r="D7768">
        <v>2.5741784572601301</v>
      </c>
      <c r="E7768">
        <v>30.673940236847599</v>
      </c>
      <c r="F7768">
        <v>243.964881646847</v>
      </c>
      <c r="G7768">
        <v>98.284900000000107</v>
      </c>
    </row>
    <row r="7769" spans="1:7" x14ac:dyDescent="0.25">
      <c r="A7769">
        <v>77.769999999999897</v>
      </c>
      <c r="B7769">
        <v>2.5745134353637602</v>
      </c>
      <c r="C7769">
        <v>9.0502052307128906</v>
      </c>
      <c r="D7769">
        <v>2.5745134353637602</v>
      </c>
      <c r="E7769">
        <v>30.674275214951301</v>
      </c>
      <c r="F7769">
        <v>243.96521662495101</v>
      </c>
      <c r="G7769">
        <v>98.294899999999799</v>
      </c>
    </row>
    <row r="7770" spans="1:7" x14ac:dyDescent="0.25">
      <c r="A7770">
        <v>77.7800000000002</v>
      </c>
      <c r="B7770">
        <v>2.57485604286193</v>
      </c>
      <c r="C7770">
        <v>9.0499191284179599</v>
      </c>
      <c r="D7770">
        <v>2.57485604286193</v>
      </c>
      <c r="E7770">
        <v>30.674617822449498</v>
      </c>
      <c r="F7770">
        <v>243.96555923244901</v>
      </c>
      <c r="G7770">
        <v>98.304900000000004</v>
      </c>
    </row>
    <row r="7771" spans="1:7" x14ac:dyDescent="0.25">
      <c r="A7771">
        <v>77.790000000000404</v>
      </c>
      <c r="B7771">
        <v>2.57517266273498</v>
      </c>
      <c r="C7771">
        <v>9.0492782592773402</v>
      </c>
      <c r="D7771">
        <v>2.57517266273498</v>
      </c>
      <c r="E7771">
        <v>30.674934442322499</v>
      </c>
      <c r="F7771">
        <v>243.965875852322</v>
      </c>
      <c r="G7771">
        <v>98.314900000000307</v>
      </c>
    </row>
    <row r="7772" spans="1:7" x14ac:dyDescent="0.25">
      <c r="A7772">
        <v>77.800000000000097</v>
      </c>
      <c r="B7772">
        <v>2.5755050182342498</v>
      </c>
      <c r="C7772">
        <v>9.0501241683959908</v>
      </c>
      <c r="D7772">
        <v>2.5755050182342498</v>
      </c>
      <c r="E7772">
        <v>30.675266797821799</v>
      </c>
      <c r="F7772">
        <v>243.96620820782101</v>
      </c>
      <c r="G7772">
        <v>98.3249</v>
      </c>
    </row>
    <row r="7773" spans="1:7" x14ac:dyDescent="0.25">
      <c r="A7773">
        <v>77.8100000000004</v>
      </c>
      <c r="B7773">
        <v>2.5758283138275102</v>
      </c>
      <c r="C7773">
        <v>9.0513429641723597</v>
      </c>
      <c r="D7773">
        <v>2.5758283138275102</v>
      </c>
      <c r="E7773">
        <v>30.675590093415</v>
      </c>
      <c r="F7773">
        <v>243.96653150341501</v>
      </c>
      <c r="G7773">
        <v>98.334900000000204</v>
      </c>
    </row>
    <row r="7774" spans="1:7" x14ac:dyDescent="0.25">
      <c r="A7774">
        <v>77.820000000000107</v>
      </c>
      <c r="B7774">
        <v>2.57610583305358</v>
      </c>
      <c r="C7774">
        <v>9.0515203475952095</v>
      </c>
      <c r="D7774">
        <v>2.57610583305358</v>
      </c>
      <c r="E7774">
        <v>30.675867612641099</v>
      </c>
      <c r="F7774">
        <v>243.966809022641</v>
      </c>
      <c r="G7774">
        <v>98.344899999999996</v>
      </c>
    </row>
    <row r="7775" spans="1:7" x14ac:dyDescent="0.25">
      <c r="A7775">
        <v>77.830000000000297</v>
      </c>
      <c r="B7775">
        <v>2.5764255523681601</v>
      </c>
      <c r="C7775">
        <v>9.0514917373657209</v>
      </c>
      <c r="D7775">
        <v>2.5764255523681601</v>
      </c>
      <c r="E7775">
        <v>30.676187331955699</v>
      </c>
      <c r="F7775">
        <v>243.96712874195501</v>
      </c>
      <c r="G7775">
        <v>98.3549000000002</v>
      </c>
    </row>
    <row r="7776" spans="1:7" x14ac:dyDescent="0.25">
      <c r="A7776">
        <v>77.840000000000103</v>
      </c>
      <c r="B7776">
        <v>2.5767650604247998</v>
      </c>
      <c r="C7776">
        <v>9.0524024963378906</v>
      </c>
      <c r="D7776">
        <v>2.5767650604247998</v>
      </c>
      <c r="E7776">
        <v>30.676526840012301</v>
      </c>
      <c r="F7776">
        <v>243.96746825001199</v>
      </c>
      <c r="G7776">
        <v>98.364900000000006</v>
      </c>
    </row>
    <row r="7777" spans="1:7" x14ac:dyDescent="0.25">
      <c r="A7777">
        <v>77.850000000000307</v>
      </c>
      <c r="B7777">
        <v>2.5770885944366402</v>
      </c>
      <c r="C7777">
        <v>9.0521488189697195</v>
      </c>
      <c r="D7777">
        <v>2.5770885944366402</v>
      </c>
      <c r="E7777">
        <v>30.676850374024198</v>
      </c>
      <c r="F7777">
        <v>243.967791784024</v>
      </c>
      <c r="G7777">
        <v>98.374900000000196</v>
      </c>
    </row>
    <row r="7778" spans="1:7" x14ac:dyDescent="0.25">
      <c r="A7778">
        <v>77.860000000000099</v>
      </c>
      <c r="B7778">
        <v>2.5773758888244598</v>
      </c>
      <c r="C7778">
        <v>9.0508499145507795</v>
      </c>
      <c r="D7778">
        <v>2.5773758888244598</v>
      </c>
      <c r="E7778">
        <v>30.677137668412001</v>
      </c>
      <c r="F7778">
        <v>243.96807907841199</v>
      </c>
      <c r="G7778">
        <v>98.384900000000002</v>
      </c>
    </row>
    <row r="7779" spans="1:7" x14ac:dyDescent="0.25">
      <c r="A7779">
        <v>77.870000000000303</v>
      </c>
      <c r="B7779">
        <v>2.5776629447936998</v>
      </c>
      <c r="C7779">
        <v>9.0498514175415004</v>
      </c>
      <c r="D7779">
        <v>2.5776629447936998</v>
      </c>
      <c r="E7779">
        <v>30.677424724381201</v>
      </c>
      <c r="F7779">
        <v>243.968366134381</v>
      </c>
      <c r="G7779">
        <v>98.394900000000206</v>
      </c>
    </row>
    <row r="7780" spans="1:7" x14ac:dyDescent="0.25">
      <c r="A7780">
        <v>77.880000000000095</v>
      </c>
      <c r="B7780">
        <v>2.5779740810394198</v>
      </c>
      <c r="C7780">
        <v>9.0492200851440394</v>
      </c>
      <c r="D7780">
        <v>2.5779740810394198</v>
      </c>
      <c r="E7780">
        <v>30.6777358606269</v>
      </c>
      <c r="F7780">
        <v>243.96867727062599</v>
      </c>
      <c r="G7780">
        <v>98.404899999999898</v>
      </c>
    </row>
    <row r="7781" spans="1:7" x14ac:dyDescent="0.25">
      <c r="A7781">
        <v>77.890000000000299</v>
      </c>
      <c r="B7781">
        <v>2.5783007144927899</v>
      </c>
      <c r="C7781">
        <v>9.0501117706298793</v>
      </c>
      <c r="D7781">
        <v>2.5783007144927899</v>
      </c>
      <c r="E7781">
        <v>30.678062494080301</v>
      </c>
      <c r="F7781">
        <v>243.96900390408001</v>
      </c>
      <c r="G7781">
        <v>98.414900000000202</v>
      </c>
    </row>
    <row r="7782" spans="1:7" x14ac:dyDescent="0.25">
      <c r="A7782">
        <v>77.900000000000006</v>
      </c>
      <c r="B7782">
        <v>2.5785944461822501</v>
      </c>
      <c r="C7782">
        <v>9.0491952896118093</v>
      </c>
      <c r="D7782">
        <v>2.5785944461822501</v>
      </c>
      <c r="E7782">
        <v>30.6783562257698</v>
      </c>
      <c r="F7782">
        <v>243.96929763576901</v>
      </c>
      <c r="G7782">
        <v>98.424899999999894</v>
      </c>
    </row>
    <row r="7783" spans="1:7" x14ac:dyDescent="0.25">
      <c r="A7783">
        <v>77.910000000000295</v>
      </c>
      <c r="B7783">
        <v>2.5789048671722399</v>
      </c>
      <c r="C7783">
        <v>9.0485582351684499</v>
      </c>
      <c r="D7783">
        <v>2.5789048671722399</v>
      </c>
      <c r="E7783">
        <v>30.678666646759801</v>
      </c>
      <c r="F7783">
        <v>243.969608056759</v>
      </c>
      <c r="G7783">
        <v>98.434900000000098</v>
      </c>
    </row>
    <row r="7784" spans="1:7" x14ac:dyDescent="0.25">
      <c r="A7784">
        <v>77.92</v>
      </c>
      <c r="B7784">
        <v>2.57920837402343</v>
      </c>
      <c r="C7784">
        <v>9.0479888916015607</v>
      </c>
      <c r="D7784">
        <v>2.57920837402343</v>
      </c>
      <c r="E7784">
        <v>30.678970153611001</v>
      </c>
      <c r="F7784">
        <v>243.96991156361</v>
      </c>
      <c r="G7784">
        <v>98.444899999999905</v>
      </c>
    </row>
    <row r="7785" spans="1:7" x14ac:dyDescent="0.25">
      <c r="A7785">
        <v>77.930000000000206</v>
      </c>
      <c r="B7785">
        <v>2.5795247554778999</v>
      </c>
      <c r="C7785">
        <v>9.0470323562621999</v>
      </c>
      <c r="D7785">
        <v>2.5795247554778999</v>
      </c>
      <c r="E7785">
        <v>30.679286535065401</v>
      </c>
      <c r="F7785">
        <v>243.97022794506501</v>
      </c>
      <c r="G7785">
        <v>98.454900000000094</v>
      </c>
    </row>
    <row r="7786" spans="1:7" x14ac:dyDescent="0.25">
      <c r="A7786">
        <v>77.94</v>
      </c>
      <c r="B7786">
        <v>2.57982873916625</v>
      </c>
      <c r="C7786">
        <v>9.0450859069824201</v>
      </c>
      <c r="D7786">
        <v>2.57982873916625</v>
      </c>
      <c r="E7786">
        <v>30.679590518753798</v>
      </c>
      <c r="F7786">
        <v>243.97053192875299</v>
      </c>
      <c r="G7786">
        <v>98.464899999999901</v>
      </c>
    </row>
    <row r="7787" spans="1:7" x14ac:dyDescent="0.25">
      <c r="A7787">
        <v>77.950000000000202</v>
      </c>
      <c r="B7787">
        <v>2.5801196098327601</v>
      </c>
      <c r="C7787">
        <v>9.0442953109741193</v>
      </c>
      <c r="D7787">
        <v>2.5801196098327601</v>
      </c>
      <c r="E7787">
        <v>30.679881389420299</v>
      </c>
      <c r="F7787">
        <v>243.97082279942001</v>
      </c>
      <c r="G7787">
        <v>98.474900000000105</v>
      </c>
    </row>
    <row r="7788" spans="1:7" x14ac:dyDescent="0.25">
      <c r="A7788">
        <v>77.959999999999994</v>
      </c>
      <c r="B7788">
        <v>2.5804159641265798</v>
      </c>
      <c r="C7788">
        <v>9.0452098846435494</v>
      </c>
      <c r="D7788">
        <v>2.5804159641265798</v>
      </c>
      <c r="E7788">
        <v>30.680177743714101</v>
      </c>
      <c r="F7788">
        <v>243.971119153714</v>
      </c>
      <c r="G7788">
        <v>98.484899999999897</v>
      </c>
    </row>
    <row r="7789" spans="1:7" x14ac:dyDescent="0.25">
      <c r="A7789">
        <v>77.970000000000198</v>
      </c>
      <c r="B7789">
        <v>2.58076667785644</v>
      </c>
      <c r="C7789">
        <v>9.0445566177368093</v>
      </c>
      <c r="D7789">
        <v>2.58076667785644</v>
      </c>
      <c r="E7789">
        <v>30.680528457444002</v>
      </c>
      <c r="F7789">
        <v>243.971469867444</v>
      </c>
      <c r="G7789">
        <v>98.494900000000101</v>
      </c>
    </row>
    <row r="7790" spans="1:7" x14ac:dyDescent="0.25">
      <c r="A7790">
        <v>77.98</v>
      </c>
      <c r="B7790">
        <v>2.5810749530792201</v>
      </c>
      <c r="C7790">
        <v>9.0445270538330007</v>
      </c>
      <c r="D7790">
        <v>2.5810749530792201</v>
      </c>
      <c r="E7790">
        <v>30.680836732666702</v>
      </c>
      <c r="F7790">
        <v>243.97177814266601</v>
      </c>
      <c r="G7790">
        <v>98.504899999999907</v>
      </c>
    </row>
    <row r="7791" spans="1:7" x14ac:dyDescent="0.25">
      <c r="A7791">
        <v>77.990000000000194</v>
      </c>
      <c r="B7791">
        <v>2.5813860893249498</v>
      </c>
      <c r="C7791">
        <v>9.0435724258422798</v>
      </c>
      <c r="D7791">
        <v>2.5813860893249498</v>
      </c>
      <c r="E7791">
        <v>30.6811478689125</v>
      </c>
      <c r="F7791">
        <v>243.97208927891199</v>
      </c>
      <c r="G7791">
        <v>98.514900000000097</v>
      </c>
    </row>
    <row r="7792" spans="1:7" x14ac:dyDescent="0.25">
      <c r="A7792">
        <v>78</v>
      </c>
      <c r="B7792">
        <v>2.5817265510559002</v>
      </c>
      <c r="C7792">
        <v>9.0426645278930593</v>
      </c>
      <c r="D7792">
        <v>2.5817265510559002</v>
      </c>
      <c r="E7792">
        <v>30.681488330643401</v>
      </c>
      <c r="F7792">
        <v>243.97242974064301</v>
      </c>
      <c r="G7792">
        <v>98.524899999999803</v>
      </c>
    </row>
    <row r="7793" spans="1:7" x14ac:dyDescent="0.25">
      <c r="A7793">
        <v>78.010000000000204</v>
      </c>
      <c r="B7793">
        <v>2.5820245742797798</v>
      </c>
      <c r="C7793">
        <v>9.0414524078369105</v>
      </c>
      <c r="D7793">
        <v>2.5820245742797798</v>
      </c>
      <c r="E7793">
        <v>30.681786353867299</v>
      </c>
      <c r="F7793">
        <v>243.972727763867</v>
      </c>
      <c r="G7793">
        <v>98.534900000000107</v>
      </c>
    </row>
    <row r="7794" spans="1:7" x14ac:dyDescent="0.25">
      <c r="A7794">
        <v>78.019999999999897</v>
      </c>
      <c r="B7794">
        <v>2.5823500156402499</v>
      </c>
      <c r="C7794">
        <v>9.0402011871337802</v>
      </c>
      <c r="D7794">
        <v>2.5823500156402499</v>
      </c>
      <c r="E7794">
        <v>30.682111795227801</v>
      </c>
      <c r="F7794">
        <v>243.97305320522699</v>
      </c>
      <c r="G7794">
        <v>98.544899999999799</v>
      </c>
    </row>
    <row r="7795" spans="1:7" x14ac:dyDescent="0.25">
      <c r="A7795">
        <v>78.0300000000002</v>
      </c>
      <c r="B7795">
        <v>2.5826609134674001</v>
      </c>
      <c r="C7795">
        <v>9.0393476486206001</v>
      </c>
      <c r="D7795">
        <v>2.5826609134674001</v>
      </c>
      <c r="E7795">
        <v>30.6824226930549</v>
      </c>
      <c r="F7795">
        <v>243.973364103054</v>
      </c>
      <c r="G7795">
        <v>98.554900000000004</v>
      </c>
    </row>
    <row r="7796" spans="1:7" x14ac:dyDescent="0.25">
      <c r="A7796">
        <v>78.040000000000404</v>
      </c>
      <c r="B7796">
        <v>2.5829727649688698</v>
      </c>
      <c r="C7796">
        <v>9.0396070480346609</v>
      </c>
      <c r="D7796">
        <v>2.5829727649688698</v>
      </c>
      <c r="E7796">
        <v>30.6827345445564</v>
      </c>
      <c r="F7796">
        <v>243.973675954556</v>
      </c>
      <c r="G7796">
        <v>98.564900000000307</v>
      </c>
    </row>
    <row r="7797" spans="1:7" x14ac:dyDescent="0.25">
      <c r="A7797">
        <v>78.050000000000097</v>
      </c>
      <c r="B7797">
        <v>2.5832848548889098</v>
      </c>
      <c r="C7797">
        <v>9.0389280319213796</v>
      </c>
      <c r="D7797">
        <v>2.5832848548889098</v>
      </c>
      <c r="E7797">
        <v>30.683046634476401</v>
      </c>
      <c r="F7797">
        <v>243.97398804447599</v>
      </c>
      <c r="G7797">
        <v>98.5749</v>
      </c>
    </row>
    <row r="7798" spans="1:7" x14ac:dyDescent="0.25">
      <c r="A7798">
        <v>78.0600000000004</v>
      </c>
      <c r="B7798">
        <v>2.5835897922515798</v>
      </c>
      <c r="C7798">
        <v>9.0379314422607404</v>
      </c>
      <c r="D7798">
        <v>2.5835897922515798</v>
      </c>
      <c r="E7798">
        <v>30.683351571839101</v>
      </c>
      <c r="F7798">
        <v>243.974292981839</v>
      </c>
      <c r="G7798">
        <v>98.584900000000204</v>
      </c>
    </row>
    <row r="7799" spans="1:7" x14ac:dyDescent="0.25">
      <c r="A7799">
        <v>78.070000000000107</v>
      </c>
      <c r="B7799">
        <v>2.5838944911956698</v>
      </c>
      <c r="C7799">
        <v>9.0376653671264595</v>
      </c>
      <c r="D7799">
        <v>2.5838944911956698</v>
      </c>
      <c r="E7799">
        <v>30.683656270783199</v>
      </c>
      <c r="F7799">
        <v>243.97459768078301</v>
      </c>
      <c r="G7799">
        <v>98.594899999999996</v>
      </c>
    </row>
    <row r="7800" spans="1:7" x14ac:dyDescent="0.25">
      <c r="A7800">
        <v>78.080000000000297</v>
      </c>
      <c r="B7800">
        <v>2.5842328071594198</v>
      </c>
      <c r="C7800">
        <v>9.0375347137451101</v>
      </c>
      <c r="D7800">
        <v>2.5842328071594198</v>
      </c>
      <c r="E7800">
        <v>30.683994586746898</v>
      </c>
      <c r="F7800">
        <v>243.97493599674601</v>
      </c>
      <c r="G7800">
        <v>98.6049000000002</v>
      </c>
    </row>
    <row r="7801" spans="1:7" x14ac:dyDescent="0.25">
      <c r="A7801">
        <v>78.090000000000103</v>
      </c>
      <c r="B7801">
        <v>2.5845601558685298</v>
      </c>
      <c r="C7801">
        <v>9.0389308929443306</v>
      </c>
      <c r="D7801">
        <v>2.5845601558685298</v>
      </c>
      <c r="E7801">
        <v>30.684321935456001</v>
      </c>
      <c r="F7801">
        <v>243.975263345456</v>
      </c>
      <c r="G7801">
        <v>98.614900000000006</v>
      </c>
    </row>
    <row r="7802" spans="1:7" x14ac:dyDescent="0.25">
      <c r="A7802">
        <v>78.100000000000307</v>
      </c>
      <c r="B7802">
        <v>2.5848751068115199</v>
      </c>
      <c r="C7802">
        <v>9.0391788482665998</v>
      </c>
      <c r="D7802">
        <v>2.5848751068115199</v>
      </c>
      <c r="E7802">
        <v>30.684636886399002</v>
      </c>
      <c r="F7802">
        <v>243.97557829639899</v>
      </c>
      <c r="G7802">
        <v>98.624900000000196</v>
      </c>
    </row>
    <row r="7803" spans="1:7" x14ac:dyDescent="0.25">
      <c r="A7803">
        <v>78.110000000000099</v>
      </c>
      <c r="B7803">
        <v>2.5851912498474099</v>
      </c>
      <c r="C7803">
        <v>9.0395259857177699</v>
      </c>
      <c r="D7803">
        <v>2.5851912498474099</v>
      </c>
      <c r="E7803">
        <v>30.684953029434901</v>
      </c>
      <c r="F7803">
        <v>243.975894439434</v>
      </c>
      <c r="G7803">
        <v>98.634900000000002</v>
      </c>
    </row>
    <row r="7804" spans="1:7" x14ac:dyDescent="0.25">
      <c r="A7804">
        <v>78.120000000000303</v>
      </c>
      <c r="B7804">
        <v>2.58547043800354</v>
      </c>
      <c r="C7804">
        <v>9.0392856597900302</v>
      </c>
      <c r="D7804">
        <v>2.58547043800354</v>
      </c>
      <c r="E7804">
        <v>30.6852322175911</v>
      </c>
      <c r="F7804">
        <v>243.97617362759101</v>
      </c>
      <c r="G7804">
        <v>98.644900000000206</v>
      </c>
    </row>
    <row r="7805" spans="1:7" x14ac:dyDescent="0.25">
      <c r="A7805">
        <v>78.130000000000095</v>
      </c>
      <c r="B7805">
        <v>2.5857772827148402</v>
      </c>
      <c r="C7805">
        <v>9.0404062271118093</v>
      </c>
      <c r="D7805">
        <v>2.5857772827148402</v>
      </c>
      <c r="E7805">
        <v>30.6855390623024</v>
      </c>
      <c r="F7805">
        <v>243.976480472302</v>
      </c>
      <c r="G7805">
        <v>98.654899999999898</v>
      </c>
    </row>
    <row r="7806" spans="1:7" x14ac:dyDescent="0.25">
      <c r="A7806">
        <v>78.140000000000299</v>
      </c>
      <c r="B7806">
        <v>2.58613061904907</v>
      </c>
      <c r="C7806">
        <v>9.0405588150024396</v>
      </c>
      <c r="D7806">
        <v>2.58613061904907</v>
      </c>
      <c r="E7806">
        <v>30.6858923986366</v>
      </c>
      <c r="F7806">
        <v>243.976833808636</v>
      </c>
      <c r="G7806">
        <v>98.664900000000202</v>
      </c>
    </row>
    <row r="7807" spans="1:7" x14ac:dyDescent="0.25">
      <c r="A7807">
        <v>78.150000000000006</v>
      </c>
      <c r="B7807">
        <v>2.5864775180816602</v>
      </c>
      <c r="C7807">
        <v>9.0402879714965803</v>
      </c>
      <c r="D7807">
        <v>2.5864775180816602</v>
      </c>
      <c r="E7807">
        <v>30.6862392976692</v>
      </c>
      <c r="F7807">
        <v>243.97718070766899</v>
      </c>
      <c r="G7807">
        <v>98.674899999999894</v>
      </c>
    </row>
    <row r="7808" spans="1:7" x14ac:dyDescent="0.25">
      <c r="A7808">
        <v>78.160000000000295</v>
      </c>
      <c r="B7808">
        <v>2.5867967605590798</v>
      </c>
      <c r="C7808">
        <v>9.0403079986572195</v>
      </c>
      <c r="D7808">
        <v>2.5867967605590798</v>
      </c>
      <c r="E7808">
        <v>30.686558540146599</v>
      </c>
      <c r="F7808">
        <v>243.97749995014601</v>
      </c>
      <c r="G7808">
        <v>98.684900000000098</v>
      </c>
    </row>
    <row r="7809" spans="1:7" x14ac:dyDescent="0.25">
      <c r="A7809">
        <v>78.17</v>
      </c>
      <c r="B7809">
        <v>2.5870952606201101</v>
      </c>
      <c r="C7809">
        <v>9.0407743453979403</v>
      </c>
      <c r="D7809">
        <v>2.5870952606201101</v>
      </c>
      <c r="E7809">
        <v>30.686857040207599</v>
      </c>
      <c r="F7809">
        <v>243.97779845020699</v>
      </c>
      <c r="G7809">
        <v>98.694899999999905</v>
      </c>
    </row>
    <row r="7810" spans="1:7" x14ac:dyDescent="0.25">
      <c r="A7810">
        <v>78.180000000000206</v>
      </c>
      <c r="B7810">
        <v>2.5874006748199401</v>
      </c>
      <c r="C7810">
        <v>9.0407438278198207</v>
      </c>
      <c r="D7810">
        <v>2.5874006748199401</v>
      </c>
      <c r="E7810">
        <v>30.687162454407499</v>
      </c>
      <c r="F7810">
        <v>243.97810386440699</v>
      </c>
      <c r="G7810">
        <v>98.704900000000094</v>
      </c>
    </row>
    <row r="7811" spans="1:7" x14ac:dyDescent="0.25">
      <c r="A7811">
        <v>78.19</v>
      </c>
      <c r="B7811">
        <v>2.5877559185028001</v>
      </c>
      <c r="C7811">
        <v>9.0391311645507795</v>
      </c>
      <c r="D7811">
        <v>2.5877559185028001</v>
      </c>
      <c r="E7811">
        <v>30.6875176980903</v>
      </c>
      <c r="F7811">
        <v>243.97845910808999</v>
      </c>
      <c r="G7811">
        <v>98.714899999999901</v>
      </c>
    </row>
    <row r="7812" spans="1:7" x14ac:dyDescent="0.25">
      <c r="A7812">
        <v>78.200000000000202</v>
      </c>
      <c r="B7812">
        <v>2.5880861282348602</v>
      </c>
      <c r="C7812">
        <v>9.0383052825927699</v>
      </c>
      <c r="D7812">
        <v>2.5880861282348602</v>
      </c>
      <c r="E7812">
        <v>30.687847907822398</v>
      </c>
      <c r="F7812">
        <v>243.97878931782199</v>
      </c>
      <c r="G7812">
        <v>98.724900000000105</v>
      </c>
    </row>
    <row r="7813" spans="1:7" x14ac:dyDescent="0.25">
      <c r="A7813">
        <v>78.209999999999994</v>
      </c>
      <c r="B7813">
        <v>2.5883760452270499</v>
      </c>
      <c r="C7813">
        <v>9.0380668640136701</v>
      </c>
      <c r="D7813">
        <v>2.5883760452270499</v>
      </c>
      <c r="E7813">
        <v>30.6881378248146</v>
      </c>
      <c r="F7813">
        <v>243.97907923481401</v>
      </c>
      <c r="G7813">
        <v>98.734899999999897</v>
      </c>
    </row>
    <row r="7814" spans="1:7" x14ac:dyDescent="0.25">
      <c r="A7814">
        <v>78.220000000000198</v>
      </c>
      <c r="B7814">
        <v>2.5887026786804102</v>
      </c>
      <c r="C7814">
        <v>9.0380678176879794</v>
      </c>
      <c r="D7814">
        <v>2.5887026786804102</v>
      </c>
      <c r="E7814">
        <v>30.688464458267902</v>
      </c>
      <c r="F7814">
        <v>243.97940586826701</v>
      </c>
      <c r="G7814">
        <v>98.744900000000101</v>
      </c>
    </row>
    <row r="7815" spans="1:7" x14ac:dyDescent="0.25">
      <c r="A7815">
        <v>78.23</v>
      </c>
      <c r="B7815">
        <v>2.5890483856201101</v>
      </c>
      <c r="C7815">
        <v>9.0377378463745099</v>
      </c>
      <c r="D7815">
        <v>2.5890483856201101</v>
      </c>
      <c r="E7815">
        <v>30.688810165207599</v>
      </c>
      <c r="F7815">
        <v>243.97975157520699</v>
      </c>
      <c r="G7815">
        <v>98.754899999999907</v>
      </c>
    </row>
    <row r="7816" spans="1:7" x14ac:dyDescent="0.25">
      <c r="A7816">
        <v>78.240000000000194</v>
      </c>
      <c r="B7816">
        <v>2.58937263488769</v>
      </c>
      <c r="C7816">
        <v>9.0378532409667898</v>
      </c>
      <c r="D7816">
        <v>2.58937263488769</v>
      </c>
      <c r="E7816">
        <v>30.689134414475198</v>
      </c>
      <c r="F7816">
        <v>243.98007582447499</v>
      </c>
      <c r="G7816">
        <v>98.764900000000097</v>
      </c>
    </row>
    <row r="7817" spans="1:7" x14ac:dyDescent="0.25">
      <c r="A7817">
        <v>78.25</v>
      </c>
      <c r="B7817">
        <v>2.58967781066894</v>
      </c>
      <c r="C7817">
        <v>9.0381336212158203</v>
      </c>
      <c r="D7817">
        <v>2.58967781066894</v>
      </c>
      <c r="E7817">
        <v>30.689439590256502</v>
      </c>
      <c r="F7817">
        <v>243.98038100025599</v>
      </c>
      <c r="G7817">
        <v>98.774899999999803</v>
      </c>
    </row>
    <row r="7818" spans="1:7" x14ac:dyDescent="0.25">
      <c r="A7818">
        <v>78.260000000000204</v>
      </c>
      <c r="B7818">
        <v>2.5899977684020898</v>
      </c>
      <c r="C7818">
        <v>9.0376939773559499</v>
      </c>
      <c r="D7818">
        <v>2.5899977684020898</v>
      </c>
      <c r="E7818">
        <v>30.689759547989599</v>
      </c>
      <c r="F7818">
        <v>243.980700957989</v>
      </c>
      <c r="G7818">
        <v>98.784900000000107</v>
      </c>
    </row>
    <row r="7819" spans="1:7" x14ac:dyDescent="0.25">
      <c r="A7819">
        <v>78.269999999999897</v>
      </c>
      <c r="B7819">
        <v>2.5903525352478001</v>
      </c>
      <c r="C7819">
        <v>9.0372114181518501</v>
      </c>
      <c r="D7819">
        <v>2.5903525352478001</v>
      </c>
      <c r="E7819">
        <v>30.690114314835299</v>
      </c>
      <c r="F7819">
        <v>243.98105572483499</v>
      </c>
      <c r="G7819">
        <v>98.794899999999799</v>
      </c>
    </row>
    <row r="7820" spans="1:7" x14ac:dyDescent="0.25">
      <c r="A7820">
        <v>78.2800000000002</v>
      </c>
      <c r="B7820">
        <v>2.5907115936279199</v>
      </c>
      <c r="C7820">
        <v>9.0361976623535103</v>
      </c>
      <c r="D7820">
        <v>2.5907115936279199</v>
      </c>
      <c r="E7820">
        <v>30.690473373215401</v>
      </c>
      <c r="F7820">
        <v>243.981414783215</v>
      </c>
      <c r="G7820">
        <v>98.804900000000004</v>
      </c>
    </row>
    <row r="7821" spans="1:7" x14ac:dyDescent="0.25">
      <c r="A7821">
        <v>78.290000000000404</v>
      </c>
      <c r="B7821">
        <v>2.5910501480102499</v>
      </c>
      <c r="C7821">
        <v>9.0363998413085902</v>
      </c>
      <c r="D7821">
        <v>2.5910501480102499</v>
      </c>
      <c r="E7821">
        <v>30.6908119275978</v>
      </c>
      <c r="F7821">
        <v>243.98175333759701</v>
      </c>
      <c r="G7821">
        <v>98.814900000000307</v>
      </c>
    </row>
    <row r="7822" spans="1:7" x14ac:dyDescent="0.25">
      <c r="A7822">
        <v>78.300000000000097</v>
      </c>
      <c r="B7822">
        <v>2.59135866165161</v>
      </c>
      <c r="C7822">
        <v>9.0365982055663991</v>
      </c>
      <c r="D7822">
        <v>2.59135866165161</v>
      </c>
      <c r="E7822">
        <v>30.6911204412391</v>
      </c>
      <c r="F7822">
        <v>243.982061851239</v>
      </c>
      <c r="G7822">
        <v>98.8249</v>
      </c>
    </row>
    <row r="7823" spans="1:7" x14ac:dyDescent="0.25">
      <c r="A7823">
        <v>78.3100000000004</v>
      </c>
      <c r="B7823">
        <v>2.5916714668273899</v>
      </c>
      <c r="C7823">
        <v>9.0364427566528303</v>
      </c>
      <c r="D7823">
        <v>2.5916714668273899</v>
      </c>
      <c r="E7823">
        <v>30.691433246414899</v>
      </c>
      <c r="F7823">
        <v>243.98237465641401</v>
      </c>
      <c r="G7823">
        <v>98.834900000000204</v>
      </c>
    </row>
    <row r="7824" spans="1:7" x14ac:dyDescent="0.25">
      <c r="A7824">
        <v>78.320000000000107</v>
      </c>
      <c r="B7824">
        <v>2.5920026302337602</v>
      </c>
      <c r="C7824">
        <v>9.0374412536621005</v>
      </c>
      <c r="D7824">
        <v>2.5920026302337602</v>
      </c>
      <c r="E7824">
        <v>30.6917644098213</v>
      </c>
      <c r="F7824">
        <v>243.98270581982101</v>
      </c>
      <c r="G7824">
        <v>98.844899999999996</v>
      </c>
    </row>
    <row r="7825" spans="1:7" x14ac:dyDescent="0.25">
      <c r="A7825">
        <v>78.330000000000297</v>
      </c>
      <c r="B7825">
        <v>2.5923368930816602</v>
      </c>
      <c r="C7825">
        <v>9.0367994308471609</v>
      </c>
      <c r="D7825">
        <v>2.5923368930816602</v>
      </c>
      <c r="E7825">
        <v>30.6920986726692</v>
      </c>
      <c r="F7825">
        <v>243.98304008266899</v>
      </c>
      <c r="G7825">
        <v>98.8549000000002</v>
      </c>
    </row>
    <row r="7826" spans="1:7" x14ac:dyDescent="0.25">
      <c r="A7826">
        <v>78.340000000000103</v>
      </c>
      <c r="B7826">
        <v>2.5926449298858598</v>
      </c>
      <c r="C7826">
        <v>9.0360679626464808</v>
      </c>
      <c r="D7826">
        <v>2.5926449298858598</v>
      </c>
      <c r="E7826">
        <v>30.692406709473399</v>
      </c>
      <c r="F7826">
        <v>243.98334811947299</v>
      </c>
      <c r="G7826">
        <v>98.864900000000006</v>
      </c>
    </row>
    <row r="7827" spans="1:7" x14ac:dyDescent="0.25">
      <c r="A7827">
        <v>78.350000000000307</v>
      </c>
      <c r="B7827">
        <v>2.5929677486419598</v>
      </c>
      <c r="C7827">
        <v>9.0365848541259695</v>
      </c>
      <c r="D7827">
        <v>2.5929677486419598</v>
      </c>
      <c r="E7827">
        <v>30.692729528229499</v>
      </c>
      <c r="F7827">
        <v>243.98367093822901</v>
      </c>
      <c r="G7827">
        <v>98.874900000000196</v>
      </c>
    </row>
    <row r="7828" spans="1:7" x14ac:dyDescent="0.25">
      <c r="A7828">
        <v>78.360000000000099</v>
      </c>
      <c r="B7828">
        <v>2.5932924747467001</v>
      </c>
      <c r="C7828">
        <v>9.0365352630615199</v>
      </c>
      <c r="D7828">
        <v>2.5932924747467001</v>
      </c>
      <c r="E7828">
        <v>30.6930542543342</v>
      </c>
      <c r="F7828">
        <v>243.983995664334</v>
      </c>
      <c r="G7828">
        <v>98.884900000000002</v>
      </c>
    </row>
    <row r="7829" spans="1:7" x14ac:dyDescent="0.25">
      <c r="A7829">
        <v>78.370000000000303</v>
      </c>
      <c r="B7829">
        <v>2.5935959815978999</v>
      </c>
      <c r="C7829">
        <v>9.0364761352538991</v>
      </c>
      <c r="D7829">
        <v>2.5935959815978999</v>
      </c>
      <c r="E7829">
        <v>30.6933577611854</v>
      </c>
      <c r="F7829">
        <v>243.984299171185</v>
      </c>
      <c r="G7829">
        <v>98.894900000000206</v>
      </c>
    </row>
    <row r="7830" spans="1:7" x14ac:dyDescent="0.25">
      <c r="A7830">
        <v>78.380000000000095</v>
      </c>
      <c r="B7830">
        <v>2.5939254760742099</v>
      </c>
      <c r="C7830">
        <v>9.0368900299072195</v>
      </c>
      <c r="D7830">
        <v>2.5939254760742099</v>
      </c>
      <c r="E7830">
        <v>30.6936872556617</v>
      </c>
      <c r="F7830">
        <v>243.98462866566101</v>
      </c>
      <c r="G7830">
        <v>98.904899999999898</v>
      </c>
    </row>
    <row r="7831" spans="1:7" x14ac:dyDescent="0.25">
      <c r="A7831">
        <v>78.390000000000299</v>
      </c>
      <c r="B7831">
        <v>2.59428739547729</v>
      </c>
      <c r="C7831">
        <v>9.0372171401977504</v>
      </c>
      <c r="D7831">
        <v>2.59428739547729</v>
      </c>
      <c r="E7831">
        <v>30.694049175064801</v>
      </c>
      <c r="F7831">
        <v>243.984990585064</v>
      </c>
      <c r="G7831">
        <v>98.914900000000202</v>
      </c>
    </row>
    <row r="7832" spans="1:7" x14ac:dyDescent="0.25">
      <c r="A7832">
        <v>78.400000000000006</v>
      </c>
      <c r="B7832">
        <v>2.5946288108825599</v>
      </c>
      <c r="C7832">
        <v>9.03724765777587</v>
      </c>
      <c r="D7832">
        <v>2.5946288108825599</v>
      </c>
      <c r="E7832">
        <v>30.6943905904701</v>
      </c>
      <c r="F7832">
        <v>243.98533200047001</v>
      </c>
      <c r="G7832">
        <v>98.924899999999894</v>
      </c>
    </row>
    <row r="7833" spans="1:7" x14ac:dyDescent="0.25">
      <c r="A7833">
        <v>78.410000000000295</v>
      </c>
      <c r="B7833">
        <v>2.5949561595916699</v>
      </c>
      <c r="C7833">
        <v>9.0378160476684499</v>
      </c>
      <c r="D7833">
        <v>2.5949561595916699</v>
      </c>
      <c r="E7833">
        <v>30.694717939179199</v>
      </c>
      <c r="F7833">
        <v>243.985659349179</v>
      </c>
      <c r="G7833">
        <v>98.934900000000098</v>
      </c>
    </row>
    <row r="7834" spans="1:7" x14ac:dyDescent="0.25">
      <c r="A7834">
        <v>78.42</v>
      </c>
      <c r="B7834">
        <v>2.5952885150909402</v>
      </c>
      <c r="C7834">
        <v>9.0377950668334908</v>
      </c>
      <c r="D7834">
        <v>2.5952885150909402</v>
      </c>
      <c r="E7834">
        <v>30.695050294678499</v>
      </c>
      <c r="F7834">
        <v>243.98599170467801</v>
      </c>
      <c r="G7834">
        <v>98.944899999999905</v>
      </c>
    </row>
    <row r="7835" spans="1:7" x14ac:dyDescent="0.25">
      <c r="A7835">
        <v>78.430000000000206</v>
      </c>
      <c r="B7835">
        <v>2.5956444740295401</v>
      </c>
      <c r="C7835">
        <v>9.0386133193969709</v>
      </c>
      <c r="D7835">
        <v>2.5956444740295401</v>
      </c>
      <c r="E7835">
        <v>30.695406253617101</v>
      </c>
      <c r="F7835">
        <v>243.98634766361701</v>
      </c>
      <c r="G7835">
        <v>98.954900000000094</v>
      </c>
    </row>
    <row r="7836" spans="1:7" x14ac:dyDescent="0.25">
      <c r="A7836">
        <v>78.44</v>
      </c>
      <c r="B7836">
        <v>2.5960328578948899</v>
      </c>
      <c r="C7836">
        <v>9.0385103225708008</v>
      </c>
      <c r="D7836">
        <v>2.5960328578948899</v>
      </c>
      <c r="E7836">
        <v>30.6957946374824</v>
      </c>
      <c r="F7836">
        <v>243.986736047482</v>
      </c>
      <c r="G7836">
        <v>98.964899999999901</v>
      </c>
    </row>
    <row r="7837" spans="1:7" x14ac:dyDescent="0.25">
      <c r="A7837">
        <v>78.450000000000202</v>
      </c>
      <c r="B7837">
        <v>2.5963909626007</v>
      </c>
      <c r="C7837">
        <v>9.0383377075195295</v>
      </c>
      <c r="D7837">
        <v>2.5963909626007</v>
      </c>
      <c r="E7837">
        <v>30.6961527421882</v>
      </c>
      <c r="F7837">
        <v>243.98709415218801</v>
      </c>
      <c r="G7837">
        <v>98.974900000000105</v>
      </c>
    </row>
    <row r="7838" spans="1:7" x14ac:dyDescent="0.25">
      <c r="A7838">
        <v>78.459999999999994</v>
      </c>
      <c r="B7838">
        <v>2.59671950340271</v>
      </c>
      <c r="C7838">
        <v>9.0390195846557599</v>
      </c>
      <c r="D7838">
        <v>2.59671950340271</v>
      </c>
      <c r="E7838">
        <v>30.696481282990199</v>
      </c>
      <c r="F7838">
        <v>243.98742269299001</v>
      </c>
      <c r="G7838">
        <v>98.984899999999897</v>
      </c>
    </row>
    <row r="7839" spans="1:7" x14ac:dyDescent="0.25">
      <c r="A7839">
        <v>78.470000000000198</v>
      </c>
      <c r="B7839">
        <v>2.5970616340637198</v>
      </c>
      <c r="C7839">
        <v>9.0410728454589808</v>
      </c>
      <c r="D7839">
        <v>2.5970616340637198</v>
      </c>
      <c r="E7839">
        <v>30.696823413651199</v>
      </c>
      <c r="F7839">
        <v>243.98776482365099</v>
      </c>
      <c r="G7839">
        <v>98.994900000000101</v>
      </c>
    </row>
    <row r="7840" spans="1:7" x14ac:dyDescent="0.25">
      <c r="A7840">
        <v>78.48</v>
      </c>
      <c r="B7840">
        <v>2.5973923206329301</v>
      </c>
      <c r="C7840">
        <v>9.0431060791015607</v>
      </c>
      <c r="D7840">
        <v>2.5973923206329301</v>
      </c>
      <c r="E7840">
        <v>30.697154100220502</v>
      </c>
      <c r="F7840">
        <v>243.98809551022001</v>
      </c>
      <c r="G7840">
        <v>99.004899999999907</v>
      </c>
    </row>
    <row r="7841" spans="1:7" x14ac:dyDescent="0.25">
      <c r="A7841">
        <v>78.490000000000194</v>
      </c>
      <c r="B7841">
        <v>2.5977394580840998</v>
      </c>
      <c r="C7841">
        <v>9.0437374114990199</v>
      </c>
      <c r="D7841">
        <v>2.5977394580840998</v>
      </c>
      <c r="E7841">
        <v>30.697501237671599</v>
      </c>
      <c r="F7841">
        <v>243.98844264767101</v>
      </c>
      <c r="G7841">
        <v>99.014900000000097</v>
      </c>
    </row>
    <row r="7842" spans="1:7" x14ac:dyDescent="0.25">
      <c r="A7842">
        <v>78.5</v>
      </c>
      <c r="B7842">
        <v>2.5981140136718701</v>
      </c>
      <c r="C7842">
        <v>9.0454788208007795</v>
      </c>
      <c r="D7842">
        <v>2.5981140136718701</v>
      </c>
      <c r="E7842">
        <v>30.697875793259399</v>
      </c>
      <c r="F7842">
        <v>243.988817203259</v>
      </c>
      <c r="G7842">
        <v>99.024899999999803</v>
      </c>
    </row>
    <row r="7843" spans="1:7" x14ac:dyDescent="0.25">
      <c r="A7843">
        <v>78.510000000000204</v>
      </c>
      <c r="B7843">
        <v>2.5984442234039302</v>
      </c>
      <c r="C7843">
        <v>9.0460262298583896</v>
      </c>
      <c r="D7843">
        <v>2.5984442234039302</v>
      </c>
      <c r="E7843">
        <v>30.698206002991402</v>
      </c>
      <c r="F7843">
        <v>243.989147412991</v>
      </c>
      <c r="G7843">
        <v>99.034900000000107</v>
      </c>
    </row>
    <row r="7844" spans="1:7" x14ac:dyDescent="0.25">
      <c r="A7844">
        <v>78.519999999999897</v>
      </c>
      <c r="B7844">
        <v>2.59882235527038</v>
      </c>
      <c r="C7844">
        <v>9.0459995269775302</v>
      </c>
      <c r="D7844">
        <v>2.59882235527038</v>
      </c>
      <c r="E7844">
        <v>30.698584134857899</v>
      </c>
      <c r="F7844">
        <v>243.989525544857</v>
      </c>
      <c r="G7844">
        <v>99.044899999999799</v>
      </c>
    </row>
    <row r="7845" spans="1:7" x14ac:dyDescent="0.25">
      <c r="A7845">
        <v>78.5300000000002</v>
      </c>
      <c r="B7845">
        <v>2.5991802215576101</v>
      </c>
      <c r="C7845">
        <v>9.0461254119872994</v>
      </c>
      <c r="D7845">
        <v>2.5991802215576101</v>
      </c>
      <c r="E7845">
        <v>30.698942001145099</v>
      </c>
      <c r="F7845">
        <v>243.989883411145</v>
      </c>
      <c r="G7845">
        <v>99.054900000000004</v>
      </c>
    </row>
    <row r="7846" spans="1:7" x14ac:dyDescent="0.25">
      <c r="A7846">
        <v>78.540000000000404</v>
      </c>
      <c r="B7846">
        <v>2.5995299816131499</v>
      </c>
      <c r="C7846">
        <v>9.0474252700805593</v>
      </c>
      <c r="D7846">
        <v>2.5995299816131499</v>
      </c>
      <c r="E7846">
        <v>30.699291761200701</v>
      </c>
      <c r="F7846">
        <v>243.9902331712</v>
      </c>
      <c r="G7846">
        <v>99.064900000000307</v>
      </c>
    </row>
    <row r="7847" spans="1:7" x14ac:dyDescent="0.25">
      <c r="A7847">
        <v>78.550000000000097</v>
      </c>
      <c r="B7847">
        <v>2.5998888015746999</v>
      </c>
      <c r="C7847">
        <v>9.0475091934204102</v>
      </c>
      <c r="D7847">
        <v>2.5998888015746999</v>
      </c>
      <c r="E7847">
        <v>30.699650581162199</v>
      </c>
      <c r="F7847">
        <v>243.99059199116201</v>
      </c>
      <c r="G7847">
        <v>99.0749</v>
      </c>
    </row>
    <row r="7848" spans="1:7" x14ac:dyDescent="0.25">
      <c r="A7848">
        <v>78.5600000000004</v>
      </c>
      <c r="B7848">
        <v>2.6002669334411599</v>
      </c>
      <c r="C7848">
        <v>9.0472173690795792</v>
      </c>
      <c r="D7848">
        <v>2.6002669334411599</v>
      </c>
      <c r="E7848">
        <v>30.700028713028701</v>
      </c>
      <c r="F7848">
        <v>243.99097012302801</v>
      </c>
      <c r="G7848">
        <v>99.084900000000204</v>
      </c>
    </row>
    <row r="7849" spans="1:7" x14ac:dyDescent="0.25">
      <c r="A7849">
        <v>78.570000000000107</v>
      </c>
      <c r="B7849">
        <v>2.6006538867950399</v>
      </c>
      <c r="C7849">
        <v>9.0456066131591708</v>
      </c>
      <c r="D7849">
        <v>2.6006538867950399</v>
      </c>
      <c r="E7849">
        <v>30.7004156663826</v>
      </c>
      <c r="F7849">
        <v>243.991357076382</v>
      </c>
      <c r="G7849">
        <v>99.094899999999996</v>
      </c>
    </row>
    <row r="7850" spans="1:7" x14ac:dyDescent="0.25">
      <c r="A7850">
        <v>78.580000000000297</v>
      </c>
      <c r="B7850">
        <v>2.6010501384735099</v>
      </c>
      <c r="C7850">
        <v>9.0449581146240199</v>
      </c>
      <c r="D7850">
        <v>2.6010501384735099</v>
      </c>
      <c r="E7850">
        <v>30.700811918061</v>
      </c>
      <c r="F7850">
        <v>243.99175332806101</v>
      </c>
      <c r="G7850">
        <v>99.1049000000002</v>
      </c>
    </row>
    <row r="7851" spans="1:7" x14ac:dyDescent="0.25">
      <c r="A7851">
        <v>78.590000000000103</v>
      </c>
      <c r="B7851">
        <v>2.60143613815307</v>
      </c>
      <c r="C7851">
        <v>9.0447063446044904</v>
      </c>
      <c r="D7851">
        <v>2.60143613815307</v>
      </c>
      <c r="E7851">
        <v>30.7011979177406</v>
      </c>
      <c r="F7851">
        <v>243.99213932774001</v>
      </c>
      <c r="G7851">
        <v>99.114900000000006</v>
      </c>
    </row>
    <row r="7852" spans="1:7" x14ac:dyDescent="0.25">
      <c r="A7852">
        <v>78.600000000000307</v>
      </c>
      <c r="B7852">
        <v>2.6018114089965798</v>
      </c>
      <c r="C7852">
        <v>9.0443353652954102</v>
      </c>
      <c r="D7852">
        <v>2.6018114089965798</v>
      </c>
      <c r="E7852">
        <v>30.701573188584099</v>
      </c>
      <c r="F7852">
        <v>243.99251459858399</v>
      </c>
      <c r="G7852">
        <v>99.124900000000196</v>
      </c>
    </row>
    <row r="7853" spans="1:7" x14ac:dyDescent="0.25">
      <c r="A7853">
        <v>78.610000000000099</v>
      </c>
      <c r="B7853">
        <v>2.6022160053253098</v>
      </c>
      <c r="C7853">
        <v>9.0442276000976491</v>
      </c>
      <c r="D7853">
        <v>2.6022160053253098</v>
      </c>
      <c r="E7853">
        <v>30.701977784912799</v>
      </c>
      <c r="F7853">
        <v>243.99291919491199</v>
      </c>
      <c r="G7853">
        <v>99.134900000000002</v>
      </c>
    </row>
    <row r="7854" spans="1:7" x14ac:dyDescent="0.25">
      <c r="A7854">
        <v>78.620000000000303</v>
      </c>
      <c r="B7854">
        <v>2.6025829315185498</v>
      </c>
      <c r="C7854">
        <v>9.0438690185546804</v>
      </c>
      <c r="D7854">
        <v>2.6025829315185498</v>
      </c>
      <c r="E7854">
        <v>30.7023447111061</v>
      </c>
      <c r="F7854">
        <v>243.993286121106</v>
      </c>
      <c r="G7854">
        <v>99.144900000000206</v>
      </c>
    </row>
    <row r="7855" spans="1:7" x14ac:dyDescent="0.25">
      <c r="A7855">
        <v>78.630000000000095</v>
      </c>
      <c r="B7855">
        <v>2.6029593944549498</v>
      </c>
      <c r="C7855">
        <v>9.0435075759887606</v>
      </c>
      <c r="D7855">
        <v>2.6029593944549498</v>
      </c>
      <c r="E7855">
        <v>30.702721174042502</v>
      </c>
      <c r="F7855">
        <v>243.993662584042</v>
      </c>
      <c r="G7855">
        <v>99.154899999999898</v>
      </c>
    </row>
    <row r="7856" spans="1:7" x14ac:dyDescent="0.25">
      <c r="A7856">
        <v>78.640000000000299</v>
      </c>
      <c r="B7856">
        <v>2.6033287048339799</v>
      </c>
      <c r="C7856">
        <v>9.0432281494140607</v>
      </c>
      <c r="D7856">
        <v>2.6033287048339799</v>
      </c>
      <c r="E7856">
        <v>30.703090484421502</v>
      </c>
      <c r="F7856">
        <v>243.994031894421</v>
      </c>
      <c r="G7856">
        <v>99.164900000000202</v>
      </c>
    </row>
    <row r="7857" spans="1:7" x14ac:dyDescent="0.25">
      <c r="A7857">
        <v>78.650000000000006</v>
      </c>
      <c r="B7857">
        <v>2.6036849021911599</v>
      </c>
      <c r="C7857">
        <v>9.0448284149169904</v>
      </c>
      <c r="D7857">
        <v>2.6036849021911599</v>
      </c>
      <c r="E7857">
        <v>30.703446681778701</v>
      </c>
      <c r="F7857">
        <v>243.99438809177801</v>
      </c>
      <c r="G7857">
        <v>99.174899999999894</v>
      </c>
    </row>
    <row r="7858" spans="1:7" x14ac:dyDescent="0.25">
      <c r="A7858">
        <v>78.660000000000295</v>
      </c>
      <c r="B7858">
        <v>2.6040523052215501</v>
      </c>
      <c r="C7858">
        <v>9.0461177825927699</v>
      </c>
      <c r="D7858">
        <v>2.6040523052215501</v>
      </c>
      <c r="E7858">
        <v>30.7038140848091</v>
      </c>
      <c r="F7858">
        <v>243.994755494809</v>
      </c>
      <c r="G7858">
        <v>99.184900000000098</v>
      </c>
    </row>
    <row r="7859" spans="1:7" x14ac:dyDescent="0.25">
      <c r="A7859">
        <v>78.67</v>
      </c>
      <c r="B7859">
        <v>2.6043951511382999</v>
      </c>
      <c r="C7859">
        <v>9.0458669662475497</v>
      </c>
      <c r="D7859">
        <v>2.6043951511382999</v>
      </c>
      <c r="E7859">
        <v>30.704156930725802</v>
      </c>
      <c r="F7859">
        <v>243.99509834072501</v>
      </c>
      <c r="G7859">
        <v>99.194899999999905</v>
      </c>
    </row>
    <row r="7860" spans="1:7" x14ac:dyDescent="0.25">
      <c r="A7860">
        <v>78.680000000000206</v>
      </c>
      <c r="B7860">
        <v>2.6047508716583199</v>
      </c>
      <c r="C7860">
        <v>9.0452604293823207</v>
      </c>
      <c r="D7860">
        <v>2.6047508716583199</v>
      </c>
      <c r="E7860">
        <v>30.7045126512458</v>
      </c>
      <c r="F7860">
        <v>243.995454061245</v>
      </c>
      <c r="G7860">
        <v>99.204900000000094</v>
      </c>
    </row>
    <row r="7861" spans="1:7" x14ac:dyDescent="0.25">
      <c r="A7861">
        <v>78.69</v>
      </c>
      <c r="B7861">
        <v>2.6051049232482901</v>
      </c>
      <c r="C7861">
        <v>9.0449256896972603</v>
      </c>
      <c r="D7861">
        <v>2.6051049232482901</v>
      </c>
      <c r="E7861">
        <v>30.704866702835801</v>
      </c>
      <c r="F7861">
        <v>243.99580811283499</v>
      </c>
      <c r="G7861">
        <v>99.214899999999901</v>
      </c>
    </row>
    <row r="7862" spans="1:7" x14ac:dyDescent="0.25">
      <c r="A7862">
        <v>78.700000000000202</v>
      </c>
      <c r="B7862">
        <v>2.6054596900939901</v>
      </c>
      <c r="C7862">
        <v>9.0445842742919904</v>
      </c>
      <c r="D7862">
        <v>2.6054596900939901</v>
      </c>
      <c r="E7862">
        <v>30.705221469681501</v>
      </c>
      <c r="F7862">
        <v>243.99616287968101</v>
      </c>
      <c r="G7862">
        <v>99.224900000000105</v>
      </c>
    </row>
    <row r="7863" spans="1:7" x14ac:dyDescent="0.25">
      <c r="A7863">
        <v>78.709999999999994</v>
      </c>
      <c r="B7863">
        <v>2.6058311462402299</v>
      </c>
      <c r="C7863">
        <v>9.0448904037475497</v>
      </c>
      <c r="D7863">
        <v>2.6058311462402299</v>
      </c>
      <c r="E7863">
        <v>30.705592925827801</v>
      </c>
      <c r="F7863">
        <v>243.99653433582699</v>
      </c>
      <c r="G7863">
        <v>99.234899999999897</v>
      </c>
    </row>
    <row r="7864" spans="1:7" x14ac:dyDescent="0.25">
      <c r="A7864">
        <v>78.720000000000198</v>
      </c>
      <c r="B7864">
        <v>2.6061873435974099</v>
      </c>
      <c r="C7864">
        <v>9.0452909469604403</v>
      </c>
      <c r="D7864">
        <v>2.6061873435974099</v>
      </c>
      <c r="E7864">
        <v>30.705949123184901</v>
      </c>
      <c r="F7864">
        <v>243.996890533184</v>
      </c>
      <c r="G7864">
        <v>99.244900000000101</v>
      </c>
    </row>
    <row r="7865" spans="1:7" x14ac:dyDescent="0.25">
      <c r="A7865">
        <v>78.73</v>
      </c>
      <c r="B7865">
        <v>2.6065659523010201</v>
      </c>
      <c r="C7865">
        <v>9.0454034805297798</v>
      </c>
      <c r="D7865">
        <v>2.6065659523010201</v>
      </c>
      <c r="E7865">
        <v>30.7063277318885</v>
      </c>
      <c r="F7865">
        <v>243.99726914188801</v>
      </c>
      <c r="G7865">
        <v>99.254899999999907</v>
      </c>
    </row>
    <row r="7866" spans="1:7" x14ac:dyDescent="0.25">
      <c r="A7866">
        <v>78.740000000000194</v>
      </c>
      <c r="B7866">
        <v>2.6069195270538299</v>
      </c>
      <c r="C7866">
        <v>9.0455408096313406</v>
      </c>
      <c r="D7866">
        <v>2.6069195270538299</v>
      </c>
      <c r="E7866">
        <v>30.7066813066413</v>
      </c>
      <c r="F7866">
        <v>243.99762271664099</v>
      </c>
      <c r="G7866">
        <v>99.264900000000097</v>
      </c>
    </row>
    <row r="7867" spans="1:7" x14ac:dyDescent="0.25">
      <c r="A7867">
        <v>78.75</v>
      </c>
      <c r="B7867">
        <v>2.6072583198547301</v>
      </c>
      <c r="C7867">
        <v>9.0439195632934499</v>
      </c>
      <c r="D7867">
        <v>2.6072583198547301</v>
      </c>
      <c r="E7867">
        <v>30.7070200994423</v>
      </c>
      <c r="F7867">
        <v>243.99796150944201</v>
      </c>
      <c r="G7867">
        <v>99.274899999999803</v>
      </c>
    </row>
    <row r="7868" spans="1:7" x14ac:dyDescent="0.25">
      <c r="A7868">
        <v>78.760000000000204</v>
      </c>
      <c r="B7868">
        <v>2.60756492614746</v>
      </c>
      <c r="C7868">
        <v>9.0429458618163991</v>
      </c>
      <c r="D7868">
        <v>2.60756492614746</v>
      </c>
      <c r="E7868">
        <v>30.707326705734999</v>
      </c>
      <c r="F7868">
        <v>243.99826811573499</v>
      </c>
      <c r="G7868">
        <v>99.284900000000107</v>
      </c>
    </row>
    <row r="7869" spans="1:7" x14ac:dyDescent="0.25">
      <c r="A7869">
        <v>78.769999999999897</v>
      </c>
      <c r="B7869">
        <v>2.6078834533691402</v>
      </c>
      <c r="C7869">
        <v>9.0433616638183505</v>
      </c>
      <c r="D7869">
        <v>2.6078834533691402</v>
      </c>
      <c r="E7869">
        <v>30.7076452329567</v>
      </c>
      <c r="F7869">
        <v>243.99858664295601</v>
      </c>
      <c r="G7869">
        <v>99.294899999999799</v>
      </c>
    </row>
    <row r="7870" spans="1:7" x14ac:dyDescent="0.25">
      <c r="A7870">
        <v>78.7800000000002</v>
      </c>
      <c r="B7870">
        <v>2.6082174777984601</v>
      </c>
      <c r="C7870">
        <v>9.0437879562377894</v>
      </c>
      <c r="D7870">
        <v>2.6082174777984601</v>
      </c>
      <c r="E7870">
        <v>30.707979257386</v>
      </c>
      <c r="F7870">
        <v>243.99892066738599</v>
      </c>
      <c r="G7870">
        <v>99.304900000000004</v>
      </c>
    </row>
    <row r="7871" spans="1:7" x14ac:dyDescent="0.25">
      <c r="A7871">
        <v>78.790000000000404</v>
      </c>
      <c r="B7871">
        <v>2.6085245609283398</v>
      </c>
      <c r="C7871">
        <v>9.0430068969726491</v>
      </c>
      <c r="D7871">
        <v>2.6085245609283398</v>
      </c>
      <c r="E7871">
        <v>30.708286340515901</v>
      </c>
      <c r="F7871">
        <v>243.99922775051499</v>
      </c>
      <c r="G7871">
        <v>99.314900000000307</v>
      </c>
    </row>
    <row r="7872" spans="1:7" x14ac:dyDescent="0.25">
      <c r="A7872">
        <v>78.800000000000097</v>
      </c>
      <c r="B7872">
        <v>2.6088411808013898</v>
      </c>
      <c r="C7872">
        <v>9.0414962768554599</v>
      </c>
      <c r="D7872">
        <v>2.6088411808013898</v>
      </c>
      <c r="E7872">
        <v>30.708602960388902</v>
      </c>
      <c r="F7872">
        <v>243.99954437038801</v>
      </c>
      <c r="G7872">
        <v>99.3249</v>
      </c>
    </row>
    <row r="7873" spans="1:7" x14ac:dyDescent="0.25">
      <c r="A7873">
        <v>78.8100000000004</v>
      </c>
      <c r="B7873">
        <v>2.6091895103454501</v>
      </c>
      <c r="C7873">
        <v>9.0408678054809499</v>
      </c>
      <c r="D7873">
        <v>2.6091895103454501</v>
      </c>
      <c r="E7873">
        <v>30.708951289933001</v>
      </c>
      <c r="F7873">
        <v>243.99989269993301</v>
      </c>
      <c r="G7873">
        <v>99.334900000000204</v>
      </c>
    </row>
    <row r="7874" spans="1:7" x14ac:dyDescent="0.25">
      <c r="A7874">
        <v>78.820000000000107</v>
      </c>
      <c r="B7874">
        <v>2.60949635505676</v>
      </c>
      <c r="C7874">
        <v>9.0397787094116193</v>
      </c>
      <c r="D7874">
        <v>2.60949635505676</v>
      </c>
      <c r="E7874">
        <v>30.709258134644301</v>
      </c>
      <c r="F7874">
        <v>244.000199544644</v>
      </c>
      <c r="G7874">
        <v>99.344899999999996</v>
      </c>
    </row>
    <row r="7875" spans="1:7" x14ac:dyDescent="0.25">
      <c r="A7875">
        <v>78.830000000000297</v>
      </c>
      <c r="B7875">
        <v>2.6097927093505802</v>
      </c>
      <c r="C7875">
        <v>9.0387687683105398</v>
      </c>
      <c r="D7875">
        <v>2.6097927093505802</v>
      </c>
      <c r="E7875">
        <v>30.7095544889381</v>
      </c>
      <c r="F7875">
        <v>244.000495898938</v>
      </c>
      <c r="G7875">
        <v>99.3549000000002</v>
      </c>
    </row>
    <row r="7876" spans="1:7" x14ac:dyDescent="0.25">
      <c r="A7876">
        <v>78.840000000000103</v>
      </c>
      <c r="B7876">
        <v>2.6101212501525799</v>
      </c>
      <c r="C7876">
        <v>9.0374803543090803</v>
      </c>
      <c r="D7876">
        <v>2.6101212501525799</v>
      </c>
      <c r="E7876">
        <v>30.709883029740102</v>
      </c>
      <c r="F7876">
        <v>244.00082443974</v>
      </c>
      <c r="G7876">
        <v>99.364900000000006</v>
      </c>
    </row>
    <row r="7877" spans="1:7" x14ac:dyDescent="0.25">
      <c r="A7877">
        <v>78.850000000000307</v>
      </c>
      <c r="B7877">
        <v>2.6104638576507502</v>
      </c>
      <c r="C7877">
        <v>9.0361804962158203</v>
      </c>
      <c r="D7877">
        <v>2.6104638576507502</v>
      </c>
      <c r="E7877">
        <v>30.710225637238299</v>
      </c>
      <c r="F7877">
        <v>244.001167047238</v>
      </c>
      <c r="G7877">
        <v>99.374900000000196</v>
      </c>
    </row>
    <row r="7878" spans="1:7" x14ac:dyDescent="0.25">
      <c r="A7878">
        <v>78.860000000000099</v>
      </c>
      <c r="B7878">
        <v>2.6107606887817298</v>
      </c>
      <c r="C7878">
        <v>9.0353460311889595</v>
      </c>
      <c r="D7878">
        <v>2.6107606887817298</v>
      </c>
      <c r="E7878">
        <v>30.710522468369302</v>
      </c>
      <c r="F7878">
        <v>244.00146387836901</v>
      </c>
      <c r="G7878">
        <v>99.384900000000002</v>
      </c>
    </row>
    <row r="7879" spans="1:7" x14ac:dyDescent="0.25">
      <c r="A7879">
        <v>78.870000000000303</v>
      </c>
      <c r="B7879">
        <v>2.6110424995422301</v>
      </c>
      <c r="C7879">
        <v>9.0335874557495099</v>
      </c>
      <c r="D7879">
        <v>2.6110424995422301</v>
      </c>
      <c r="E7879">
        <v>30.7108042791298</v>
      </c>
      <c r="F7879">
        <v>244.001745689129</v>
      </c>
      <c r="G7879">
        <v>99.394900000000206</v>
      </c>
    </row>
    <row r="7880" spans="1:7" x14ac:dyDescent="0.25">
      <c r="A7880">
        <v>78.880000000000095</v>
      </c>
      <c r="B7880">
        <v>2.6113307476043701</v>
      </c>
      <c r="C7880">
        <v>9.0314121246337802</v>
      </c>
      <c r="D7880">
        <v>2.6113307476043701</v>
      </c>
      <c r="E7880">
        <v>30.711092527191902</v>
      </c>
      <c r="F7880">
        <v>244.00203393719099</v>
      </c>
      <c r="G7880">
        <v>99.404899999999898</v>
      </c>
    </row>
    <row r="7881" spans="1:7" x14ac:dyDescent="0.25">
      <c r="A7881">
        <v>78.890000000000299</v>
      </c>
      <c r="B7881">
        <v>2.6116421222686701</v>
      </c>
      <c r="C7881">
        <v>9.0297746658325106</v>
      </c>
      <c r="D7881">
        <v>2.6116421222686701</v>
      </c>
      <c r="E7881">
        <v>30.711403901856201</v>
      </c>
      <c r="F7881">
        <v>244.002345311856</v>
      </c>
      <c r="G7881">
        <v>99.414900000000202</v>
      </c>
    </row>
    <row r="7882" spans="1:7" x14ac:dyDescent="0.25">
      <c r="A7882">
        <v>78.900000000000006</v>
      </c>
      <c r="B7882">
        <v>2.61195969581604</v>
      </c>
      <c r="C7882">
        <v>9.0294818878173793</v>
      </c>
      <c r="D7882">
        <v>2.61195969581604</v>
      </c>
      <c r="E7882">
        <v>30.7117214754036</v>
      </c>
      <c r="F7882">
        <v>244.002662885403</v>
      </c>
      <c r="G7882">
        <v>99.424899999999894</v>
      </c>
    </row>
    <row r="7883" spans="1:7" x14ac:dyDescent="0.25">
      <c r="A7883">
        <v>78.910000000000295</v>
      </c>
      <c r="B7883">
        <v>2.6122665405273402</v>
      </c>
      <c r="C7883">
        <v>9.0281610488891602</v>
      </c>
      <c r="D7883">
        <v>2.6122665405273402</v>
      </c>
      <c r="E7883">
        <v>30.7120283201149</v>
      </c>
      <c r="F7883">
        <v>244.00296973011399</v>
      </c>
      <c r="G7883">
        <v>99.434900000000098</v>
      </c>
    </row>
    <row r="7884" spans="1:7" x14ac:dyDescent="0.25">
      <c r="A7884">
        <v>78.92</v>
      </c>
      <c r="B7884">
        <v>2.6125714778900102</v>
      </c>
      <c r="C7884">
        <v>9.0277786254882795</v>
      </c>
      <c r="D7884">
        <v>2.6125714778900102</v>
      </c>
      <c r="E7884">
        <v>30.7123332574775</v>
      </c>
      <c r="F7884">
        <v>244.003274667477</v>
      </c>
      <c r="G7884">
        <v>99.444899999999905</v>
      </c>
    </row>
    <row r="7885" spans="1:7" x14ac:dyDescent="0.25">
      <c r="A7885">
        <v>78.930000000000206</v>
      </c>
      <c r="B7885">
        <v>2.6128666400909402</v>
      </c>
      <c r="C7885">
        <v>9.0264244079589808</v>
      </c>
      <c r="D7885">
        <v>2.6128666400909402</v>
      </c>
      <c r="E7885">
        <v>30.712628419678499</v>
      </c>
      <c r="F7885">
        <v>244.00356982967801</v>
      </c>
      <c r="G7885">
        <v>99.454900000000094</v>
      </c>
    </row>
    <row r="7886" spans="1:7" x14ac:dyDescent="0.25">
      <c r="A7886">
        <v>78.94</v>
      </c>
      <c r="B7886">
        <v>2.61314702033996</v>
      </c>
      <c r="C7886">
        <v>9.0254163742065394</v>
      </c>
      <c r="D7886">
        <v>2.61314702033996</v>
      </c>
      <c r="E7886">
        <v>30.712908799927501</v>
      </c>
      <c r="F7886">
        <v>244.00385020992701</v>
      </c>
      <c r="G7886">
        <v>99.464899999999901</v>
      </c>
    </row>
    <row r="7887" spans="1:7" x14ac:dyDescent="0.25">
      <c r="A7887">
        <v>78.950000000000202</v>
      </c>
      <c r="B7887">
        <v>2.6134514808654701</v>
      </c>
      <c r="C7887">
        <v>9.0239782333374006</v>
      </c>
      <c r="D7887">
        <v>2.6134514808654701</v>
      </c>
      <c r="E7887">
        <v>30.713213260452999</v>
      </c>
      <c r="F7887">
        <v>244.004154670453</v>
      </c>
      <c r="G7887">
        <v>99.474900000000105</v>
      </c>
    </row>
    <row r="7888" spans="1:7" x14ac:dyDescent="0.25">
      <c r="A7888">
        <v>78.959999999999994</v>
      </c>
      <c r="B7888">
        <v>2.6138036251068102</v>
      </c>
      <c r="C7888">
        <v>9.0218839645385707</v>
      </c>
      <c r="D7888">
        <v>2.6138036251068102</v>
      </c>
      <c r="E7888">
        <v>30.7135654046943</v>
      </c>
      <c r="F7888">
        <v>244.004506814694</v>
      </c>
      <c r="G7888">
        <v>99.484899999999897</v>
      </c>
    </row>
    <row r="7889" spans="1:7" x14ac:dyDescent="0.25">
      <c r="A7889">
        <v>78.970000000000198</v>
      </c>
      <c r="B7889">
        <v>2.6140992641448899</v>
      </c>
      <c r="C7889">
        <v>9.0217466354370099</v>
      </c>
      <c r="D7889">
        <v>2.6140992641448899</v>
      </c>
      <c r="E7889">
        <v>30.7138610437324</v>
      </c>
      <c r="F7889">
        <v>244.004802453732</v>
      </c>
      <c r="G7889">
        <v>99.494900000000101</v>
      </c>
    </row>
    <row r="7890" spans="1:7" x14ac:dyDescent="0.25">
      <c r="A7890">
        <v>78.98</v>
      </c>
      <c r="B7890">
        <v>2.6144249439239502</v>
      </c>
      <c r="C7890">
        <v>9.0211839675903303</v>
      </c>
      <c r="D7890">
        <v>2.6144249439239502</v>
      </c>
      <c r="E7890">
        <v>30.714186723511499</v>
      </c>
      <c r="F7890">
        <v>244.00512813351099</v>
      </c>
      <c r="G7890">
        <v>99.504899999999907</v>
      </c>
    </row>
    <row r="7891" spans="1:7" x14ac:dyDescent="0.25">
      <c r="A7891">
        <v>78.990000000000194</v>
      </c>
      <c r="B7891">
        <v>2.6147592067718501</v>
      </c>
      <c r="C7891">
        <v>9.0198221206665004</v>
      </c>
      <c r="D7891">
        <v>2.6147592067718501</v>
      </c>
      <c r="E7891">
        <v>30.7145209863594</v>
      </c>
      <c r="F7891">
        <v>244.00546239635901</v>
      </c>
      <c r="G7891">
        <v>99.514900000000097</v>
      </c>
    </row>
    <row r="7892" spans="1:7" x14ac:dyDescent="0.25">
      <c r="A7892">
        <v>79</v>
      </c>
      <c r="B7892">
        <v>2.61502981185913</v>
      </c>
      <c r="C7892">
        <v>9.0181131362915004</v>
      </c>
      <c r="D7892">
        <v>2.61502981185913</v>
      </c>
      <c r="E7892">
        <v>30.714791591446598</v>
      </c>
      <c r="F7892">
        <v>244.005733001446</v>
      </c>
      <c r="G7892">
        <v>99.524899999999803</v>
      </c>
    </row>
    <row r="7893" spans="1:7" x14ac:dyDescent="0.25">
      <c r="A7893">
        <v>79.010000000000204</v>
      </c>
      <c r="B7893">
        <v>2.61536312103271</v>
      </c>
      <c r="C7893">
        <v>9.0160865783691406</v>
      </c>
      <c r="D7893">
        <v>2.61536312103271</v>
      </c>
      <c r="E7893">
        <v>30.7151249006202</v>
      </c>
      <c r="F7893">
        <v>244.00606631062001</v>
      </c>
      <c r="G7893">
        <v>99.534900000000107</v>
      </c>
    </row>
    <row r="7894" spans="1:7" x14ac:dyDescent="0.25">
      <c r="A7894">
        <v>79.019999999999897</v>
      </c>
      <c r="B7894">
        <v>2.6157016754150302</v>
      </c>
      <c r="C7894">
        <v>9.0147075653076101</v>
      </c>
      <c r="D7894">
        <v>2.6157016754150302</v>
      </c>
      <c r="E7894">
        <v>30.715463455002599</v>
      </c>
      <c r="F7894">
        <v>244.006404865002</v>
      </c>
      <c r="G7894">
        <v>99.544899999999799</v>
      </c>
    </row>
    <row r="7895" spans="1:7" x14ac:dyDescent="0.25">
      <c r="A7895">
        <v>79.0300000000002</v>
      </c>
      <c r="B7895">
        <v>2.6160223484039302</v>
      </c>
      <c r="C7895">
        <v>9.0134744644165004</v>
      </c>
      <c r="D7895">
        <v>2.6160223484039302</v>
      </c>
      <c r="E7895">
        <v>30.715784127991402</v>
      </c>
      <c r="F7895">
        <v>244.006725537991</v>
      </c>
      <c r="G7895">
        <v>99.554900000000004</v>
      </c>
    </row>
    <row r="7896" spans="1:7" x14ac:dyDescent="0.25">
      <c r="A7896">
        <v>79.040000000000404</v>
      </c>
      <c r="B7896">
        <v>2.61632180213928</v>
      </c>
      <c r="C7896">
        <v>9.0112209320068306</v>
      </c>
      <c r="D7896">
        <v>2.61632180213928</v>
      </c>
      <c r="E7896">
        <v>30.716083581726799</v>
      </c>
      <c r="F7896">
        <v>244.00702499172601</v>
      </c>
      <c r="G7896">
        <v>99.564900000000307</v>
      </c>
    </row>
    <row r="7897" spans="1:7" x14ac:dyDescent="0.25">
      <c r="A7897">
        <v>79.050000000000097</v>
      </c>
      <c r="B7897">
        <v>2.6166174411773602</v>
      </c>
      <c r="C7897">
        <v>9.0104713439941406</v>
      </c>
      <c r="D7897">
        <v>2.6166174411773602</v>
      </c>
      <c r="E7897">
        <v>30.7163792207649</v>
      </c>
      <c r="F7897">
        <v>244.00732063076401</v>
      </c>
      <c r="G7897">
        <v>99.5749</v>
      </c>
    </row>
    <row r="7898" spans="1:7" x14ac:dyDescent="0.25">
      <c r="A7898">
        <v>79.0600000000004</v>
      </c>
      <c r="B7898">
        <v>2.6168987751007</v>
      </c>
      <c r="C7898">
        <v>9.0102949142456001</v>
      </c>
      <c r="D7898">
        <v>2.6168987751007</v>
      </c>
      <c r="E7898">
        <v>30.7166605546882</v>
      </c>
      <c r="F7898">
        <v>244.00760196468801</v>
      </c>
      <c r="G7898">
        <v>99.584900000000204</v>
      </c>
    </row>
    <row r="7899" spans="1:7" x14ac:dyDescent="0.25">
      <c r="A7899">
        <v>79.070000000000107</v>
      </c>
      <c r="B7899">
        <v>2.61721444129943</v>
      </c>
      <c r="C7899">
        <v>9.0104036331176705</v>
      </c>
      <c r="D7899">
        <v>2.61721444129943</v>
      </c>
      <c r="E7899">
        <v>30.716976220886998</v>
      </c>
      <c r="F7899">
        <v>244.007917630886</v>
      </c>
      <c r="G7899">
        <v>99.594899999999996</v>
      </c>
    </row>
    <row r="7900" spans="1:7" x14ac:dyDescent="0.25">
      <c r="A7900">
        <v>79.080000000000297</v>
      </c>
      <c r="B7900">
        <v>2.6175444126129102</v>
      </c>
      <c r="C7900">
        <v>9.0090389251708896</v>
      </c>
      <c r="D7900">
        <v>2.6175444126129102</v>
      </c>
      <c r="E7900">
        <v>30.7173061922004</v>
      </c>
      <c r="F7900">
        <v>244.00824760219999</v>
      </c>
      <c r="G7900">
        <v>99.6049000000002</v>
      </c>
    </row>
    <row r="7901" spans="1:7" x14ac:dyDescent="0.25">
      <c r="A7901">
        <v>79.090000000000103</v>
      </c>
      <c r="B7901">
        <v>2.6178660392761199</v>
      </c>
      <c r="C7901">
        <v>9.0089387893676705</v>
      </c>
      <c r="D7901">
        <v>2.6178660392761199</v>
      </c>
      <c r="E7901">
        <v>30.717627818863601</v>
      </c>
      <c r="F7901">
        <v>244.008569228863</v>
      </c>
      <c r="G7901">
        <v>99.614900000000006</v>
      </c>
    </row>
    <row r="7902" spans="1:7" x14ac:dyDescent="0.25">
      <c r="A7902">
        <v>79.100000000000307</v>
      </c>
      <c r="B7902">
        <v>2.6181879043579102</v>
      </c>
      <c r="C7902">
        <v>9.0097370147705007</v>
      </c>
      <c r="D7902">
        <v>2.6181879043579102</v>
      </c>
      <c r="E7902">
        <v>30.717949683945399</v>
      </c>
      <c r="F7902">
        <v>244.00889109394501</v>
      </c>
      <c r="G7902">
        <v>99.624900000000196</v>
      </c>
    </row>
    <row r="7903" spans="1:7" x14ac:dyDescent="0.25">
      <c r="A7903">
        <v>79.110000000000099</v>
      </c>
      <c r="B7903">
        <v>2.618497133255</v>
      </c>
      <c r="C7903">
        <v>9.0097446441650302</v>
      </c>
      <c r="D7903">
        <v>2.618497133255</v>
      </c>
      <c r="E7903">
        <v>30.718258912842501</v>
      </c>
      <c r="F7903">
        <v>244.00920032284199</v>
      </c>
      <c r="G7903">
        <v>99.634900000000002</v>
      </c>
    </row>
    <row r="7904" spans="1:7" x14ac:dyDescent="0.25">
      <c r="A7904">
        <v>79.120000000000303</v>
      </c>
      <c r="B7904">
        <v>2.6187884807586599</v>
      </c>
      <c r="C7904">
        <v>9.0089874267578107</v>
      </c>
      <c r="D7904">
        <v>2.6187884807586599</v>
      </c>
      <c r="E7904">
        <v>30.718550260346198</v>
      </c>
      <c r="F7904">
        <v>244.00949167034599</v>
      </c>
      <c r="G7904">
        <v>99.644900000000206</v>
      </c>
    </row>
    <row r="7905" spans="1:7" x14ac:dyDescent="0.25">
      <c r="A7905">
        <v>79.130000000000095</v>
      </c>
      <c r="B7905">
        <v>2.6191232204437198</v>
      </c>
      <c r="C7905">
        <v>9.0103912353515607</v>
      </c>
      <c r="D7905">
        <v>2.6191232204437198</v>
      </c>
      <c r="E7905">
        <v>30.7188850000312</v>
      </c>
      <c r="F7905">
        <v>244.009826410031</v>
      </c>
      <c r="G7905">
        <v>99.654899999999898</v>
      </c>
    </row>
    <row r="7906" spans="1:7" x14ac:dyDescent="0.25">
      <c r="A7906">
        <v>79.140000000000299</v>
      </c>
      <c r="B7906">
        <v>2.6194758415222101</v>
      </c>
      <c r="C7906">
        <v>9.0106878280639595</v>
      </c>
      <c r="D7906">
        <v>2.6194758415222101</v>
      </c>
      <c r="E7906">
        <v>30.719237621109698</v>
      </c>
      <c r="F7906">
        <v>244.010179031109</v>
      </c>
      <c r="G7906">
        <v>99.664900000000202</v>
      </c>
    </row>
    <row r="7907" spans="1:7" x14ac:dyDescent="0.25">
      <c r="A7907">
        <v>79.150000000000006</v>
      </c>
      <c r="B7907">
        <v>2.6198060512542698</v>
      </c>
      <c r="C7907">
        <v>9.0101613998412997</v>
      </c>
      <c r="D7907">
        <v>2.6198060512542698</v>
      </c>
      <c r="E7907">
        <v>30.7195678308418</v>
      </c>
      <c r="F7907">
        <v>244.010509240841</v>
      </c>
      <c r="G7907">
        <v>99.674899999999894</v>
      </c>
    </row>
    <row r="7908" spans="1:7" x14ac:dyDescent="0.25">
      <c r="A7908">
        <v>79.160000000000295</v>
      </c>
      <c r="B7908">
        <v>2.6201040744781401</v>
      </c>
      <c r="C7908">
        <v>9.0094308853149396</v>
      </c>
      <c r="D7908">
        <v>2.6201040744781401</v>
      </c>
      <c r="E7908">
        <v>30.719865854065699</v>
      </c>
      <c r="F7908">
        <v>244.01080726406499</v>
      </c>
      <c r="G7908">
        <v>99.684900000000098</v>
      </c>
    </row>
    <row r="7909" spans="1:7" x14ac:dyDescent="0.25">
      <c r="A7909">
        <v>79.17</v>
      </c>
      <c r="B7909">
        <v>2.6203966140746999</v>
      </c>
      <c r="C7909">
        <v>9.0076704025268501</v>
      </c>
      <c r="D7909">
        <v>2.6203966140746999</v>
      </c>
      <c r="E7909">
        <v>30.720158393662199</v>
      </c>
      <c r="F7909">
        <v>244.01109980366201</v>
      </c>
      <c r="G7909">
        <v>99.694899999999905</v>
      </c>
    </row>
    <row r="7910" spans="1:7" x14ac:dyDescent="0.25">
      <c r="A7910">
        <v>79.180000000000206</v>
      </c>
      <c r="B7910">
        <v>2.6207647323608301</v>
      </c>
      <c r="C7910">
        <v>9.0080137252807599</v>
      </c>
      <c r="D7910">
        <v>2.6207647323608301</v>
      </c>
      <c r="E7910">
        <v>30.7205265119484</v>
      </c>
      <c r="F7910">
        <v>244.011467921948</v>
      </c>
      <c r="G7910">
        <v>99.704900000000094</v>
      </c>
    </row>
    <row r="7911" spans="1:7" x14ac:dyDescent="0.25">
      <c r="A7911">
        <v>79.19</v>
      </c>
      <c r="B7911">
        <v>2.6211173534393302</v>
      </c>
      <c r="C7911">
        <v>9.0083332061767507</v>
      </c>
      <c r="D7911">
        <v>2.6211173534393302</v>
      </c>
      <c r="E7911">
        <v>30.720879133026799</v>
      </c>
      <c r="F7911">
        <v>244.011820543026</v>
      </c>
      <c r="G7911">
        <v>99.714899999999901</v>
      </c>
    </row>
    <row r="7912" spans="1:7" x14ac:dyDescent="0.25">
      <c r="A7912">
        <v>79.200000000000202</v>
      </c>
      <c r="B7912">
        <v>2.6214516162872301</v>
      </c>
      <c r="C7912">
        <v>9.0072679519653303</v>
      </c>
      <c r="D7912">
        <v>2.6214516162872301</v>
      </c>
      <c r="E7912">
        <v>30.721213395874699</v>
      </c>
      <c r="F7912">
        <v>244.01215480587399</v>
      </c>
      <c r="G7912">
        <v>99.724900000000105</v>
      </c>
    </row>
    <row r="7913" spans="1:7" x14ac:dyDescent="0.25">
      <c r="A7913">
        <v>79.209999999999994</v>
      </c>
      <c r="B7913">
        <v>2.6217720508575399</v>
      </c>
      <c r="C7913">
        <v>9.0076208114624006</v>
      </c>
      <c r="D7913">
        <v>2.6217720508575399</v>
      </c>
      <c r="E7913">
        <v>30.7215338304451</v>
      </c>
      <c r="F7913">
        <v>244.01247524044501</v>
      </c>
      <c r="G7913">
        <v>99.734899999999897</v>
      </c>
    </row>
    <row r="7914" spans="1:7" x14ac:dyDescent="0.25">
      <c r="A7914">
        <v>79.220000000000198</v>
      </c>
      <c r="B7914">
        <v>2.62205910682678</v>
      </c>
      <c r="C7914">
        <v>9.0068464279174805</v>
      </c>
      <c r="D7914">
        <v>2.62205910682678</v>
      </c>
      <c r="E7914">
        <v>30.721820886414299</v>
      </c>
      <c r="F7914">
        <v>244.012762296414</v>
      </c>
      <c r="G7914">
        <v>99.744900000000101</v>
      </c>
    </row>
    <row r="7915" spans="1:7" x14ac:dyDescent="0.25">
      <c r="A7915">
        <v>79.23</v>
      </c>
      <c r="B7915">
        <v>2.62239265441894</v>
      </c>
      <c r="C7915">
        <v>9.0042152404785103</v>
      </c>
      <c r="D7915">
        <v>2.62239265441894</v>
      </c>
      <c r="E7915">
        <v>30.722154434006502</v>
      </c>
      <c r="F7915">
        <v>244.01309584400599</v>
      </c>
      <c r="G7915">
        <v>99.754899999999907</v>
      </c>
    </row>
    <row r="7916" spans="1:7" x14ac:dyDescent="0.25">
      <c r="A7916">
        <v>79.240000000000194</v>
      </c>
      <c r="B7916">
        <v>2.6227436065673801</v>
      </c>
      <c r="C7916">
        <v>9.0028772354125906</v>
      </c>
      <c r="D7916">
        <v>2.6227436065673801</v>
      </c>
      <c r="E7916">
        <v>30.7225053861549</v>
      </c>
      <c r="F7916">
        <v>244.013446796154</v>
      </c>
      <c r="G7916">
        <v>99.764900000000097</v>
      </c>
    </row>
    <row r="7917" spans="1:7" x14ac:dyDescent="0.25">
      <c r="A7917">
        <v>79.25</v>
      </c>
      <c r="B7917">
        <v>2.6230697631835902</v>
      </c>
      <c r="C7917">
        <v>9.0016860961913991</v>
      </c>
      <c r="D7917">
        <v>2.6230697631835902</v>
      </c>
      <c r="E7917">
        <v>30.7228315427711</v>
      </c>
      <c r="F7917">
        <v>244.01377295277101</v>
      </c>
      <c r="G7917">
        <v>99.774899999999803</v>
      </c>
    </row>
    <row r="7918" spans="1:7" x14ac:dyDescent="0.25">
      <c r="A7918">
        <v>79.260000000000204</v>
      </c>
      <c r="B7918">
        <v>2.6233870983123699</v>
      </c>
      <c r="C7918">
        <v>9.0018100738525302</v>
      </c>
      <c r="D7918">
        <v>2.6233870983123699</v>
      </c>
      <c r="E7918">
        <v>30.723148877899899</v>
      </c>
      <c r="F7918">
        <v>244.01409028789899</v>
      </c>
      <c r="G7918">
        <v>99.784900000000107</v>
      </c>
    </row>
    <row r="7919" spans="1:7" x14ac:dyDescent="0.25">
      <c r="A7919">
        <v>79.269999999999897</v>
      </c>
      <c r="B7919">
        <v>2.6236798763275102</v>
      </c>
      <c r="C7919">
        <v>9.0013370513915998</v>
      </c>
      <c r="D7919">
        <v>2.6236798763275102</v>
      </c>
      <c r="E7919">
        <v>30.723441655915</v>
      </c>
      <c r="F7919">
        <v>244.01438306591501</v>
      </c>
      <c r="G7919">
        <v>99.794899999999799</v>
      </c>
    </row>
    <row r="7920" spans="1:7" x14ac:dyDescent="0.25">
      <c r="A7920">
        <v>79.2800000000002</v>
      </c>
      <c r="B7920">
        <v>2.6240274906158398</v>
      </c>
      <c r="C7920">
        <v>9.0001964569091708</v>
      </c>
      <c r="D7920">
        <v>2.6240274906158398</v>
      </c>
      <c r="E7920">
        <v>30.723789270203401</v>
      </c>
      <c r="F7920">
        <v>244.014730680203</v>
      </c>
      <c r="G7920">
        <v>99.804900000000004</v>
      </c>
    </row>
    <row r="7921" spans="1:7" x14ac:dyDescent="0.25">
      <c r="A7921">
        <v>79.290000000000404</v>
      </c>
      <c r="B7921">
        <v>2.62437415122985</v>
      </c>
      <c r="C7921">
        <v>8.9996128082275302</v>
      </c>
      <c r="D7921">
        <v>2.62437415122985</v>
      </c>
      <c r="E7921">
        <v>30.7241359308174</v>
      </c>
      <c r="F7921">
        <v>244.01507734081699</v>
      </c>
      <c r="G7921">
        <v>99.814900000000307</v>
      </c>
    </row>
    <row r="7922" spans="1:7" x14ac:dyDescent="0.25">
      <c r="A7922">
        <v>79.300000000000097</v>
      </c>
      <c r="B7922">
        <v>2.62468361854553</v>
      </c>
      <c r="C7922">
        <v>8.9989061355590803</v>
      </c>
      <c r="D7922">
        <v>2.62468361854553</v>
      </c>
      <c r="E7922">
        <v>30.724445398133</v>
      </c>
      <c r="F7922">
        <v>244.015386808133</v>
      </c>
      <c r="G7922">
        <v>99.8249</v>
      </c>
    </row>
    <row r="7923" spans="1:7" x14ac:dyDescent="0.25">
      <c r="A7923">
        <v>79.3100000000004</v>
      </c>
      <c r="B7923">
        <v>2.6250076293945299</v>
      </c>
      <c r="C7923">
        <v>8.9978895187377894</v>
      </c>
      <c r="D7923">
        <v>2.6250076293945299</v>
      </c>
      <c r="E7923">
        <v>30.724769408981999</v>
      </c>
      <c r="F7923">
        <v>244.015710818982</v>
      </c>
      <c r="G7923">
        <v>99.834900000000204</v>
      </c>
    </row>
    <row r="7924" spans="1:7" x14ac:dyDescent="0.25">
      <c r="A7924">
        <v>79.320000000000107</v>
      </c>
      <c r="B7924">
        <v>2.62534499168396</v>
      </c>
      <c r="C7924">
        <v>8.9977493286132795</v>
      </c>
      <c r="D7924">
        <v>2.62534499168396</v>
      </c>
      <c r="E7924">
        <v>30.725106771271498</v>
      </c>
      <c r="F7924">
        <v>244.016048181271</v>
      </c>
      <c r="G7924">
        <v>99.844899999999996</v>
      </c>
    </row>
    <row r="7925" spans="1:7" x14ac:dyDescent="0.25">
      <c r="A7925">
        <v>79.330000000000297</v>
      </c>
      <c r="B7925">
        <v>2.6256635189056299</v>
      </c>
      <c r="C7925">
        <v>8.9981622695922798</v>
      </c>
      <c r="D7925">
        <v>2.6256635189056299</v>
      </c>
      <c r="E7925">
        <v>30.725425298493199</v>
      </c>
      <c r="F7925">
        <v>244.016366708493</v>
      </c>
      <c r="G7925">
        <v>99.8549000000002</v>
      </c>
    </row>
    <row r="7926" spans="1:7" x14ac:dyDescent="0.25">
      <c r="A7926">
        <v>79.340000000000103</v>
      </c>
      <c r="B7926">
        <v>2.6259689331054599</v>
      </c>
      <c r="C7926">
        <v>8.9980535507202095</v>
      </c>
      <c r="D7926">
        <v>2.6259689331054599</v>
      </c>
      <c r="E7926">
        <v>30.725730712693</v>
      </c>
      <c r="F7926">
        <v>244.016672122693</v>
      </c>
      <c r="G7926">
        <v>99.864900000000006</v>
      </c>
    </row>
    <row r="7927" spans="1:7" x14ac:dyDescent="0.25">
      <c r="A7927">
        <v>79.350000000000307</v>
      </c>
      <c r="B7927">
        <v>2.626309633255</v>
      </c>
      <c r="C7927">
        <v>8.9986200332641602</v>
      </c>
      <c r="D7927">
        <v>2.626309633255</v>
      </c>
      <c r="E7927">
        <v>30.726071412842501</v>
      </c>
      <c r="F7927">
        <v>244.01701282284199</v>
      </c>
      <c r="G7927">
        <v>99.874900000000196</v>
      </c>
    </row>
    <row r="7928" spans="1:7" x14ac:dyDescent="0.25">
      <c r="A7928">
        <v>79.360000000000099</v>
      </c>
      <c r="B7928">
        <v>2.6266603469848602</v>
      </c>
      <c r="C7928">
        <v>8.9974784851074201</v>
      </c>
      <c r="D7928">
        <v>2.6266603469848602</v>
      </c>
      <c r="E7928">
        <v>30.726422126572398</v>
      </c>
      <c r="F7928">
        <v>244.01736353657199</v>
      </c>
      <c r="G7928">
        <v>99.884900000000002</v>
      </c>
    </row>
    <row r="7929" spans="1:7" x14ac:dyDescent="0.25">
      <c r="A7929">
        <v>79.370000000000303</v>
      </c>
      <c r="B7929">
        <v>2.62699198722839</v>
      </c>
      <c r="C7929">
        <v>8.9968385696411097</v>
      </c>
      <c r="D7929">
        <v>2.62699198722839</v>
      </c>
      <c r="E7929">
        <v>30.7267537668159</v>
      </c>
      <c r="F7929">
        <v>244.01769517681501</v>
      </c>
      <c r="G7929">
        <v>99.894900000000206</v>
      </c>
    </row>
    <row r="7930" spans="1:7" x14ac:dyDescent="0.25">
      <c r="A7930">
        <v>79.380000000000095</v>
      </c>
      <c r="B7930">
        <v>2.6272931098937899</v>
      </c>
      <c r="C7930">
        <v>8.99676513671875</v>
      </c>
      <c r="D7930">
        <v>2.6272931098937899</v>
      </c>
      <c r="E7930">
        <v>30.727054889481298</v>
      </c>
      <c r="F7930">
        <v>244.01799629948101</v>
      </c>
      <c r="G7930">
        <v>99.904899999999898</v>
      </c>
    </row>
    <row r="7931" spans="1:7" x14ac:dyDescent="0.25">
      <c r="A7931">
        <v>79.390000000000299</v>
      </c>
      <c r="B7931">
        <v>2.6276335716247501</v>
      </c>
      <c r="C7931">
        <v>8.9967975616455007</v>
      </c>
      <c r="D7931">
        <v>2.6276335716247501</v>
      </c>
      <c r="E7931">
        <v>30.727395351212301</v>
      </c>
      <c r="F7931">
        <v>244.018336761212</v>
      </c>
      <c r="G7931">
        <v>99.914900000000202</v>
      </c>
    </row>
    <row r="7932" spans="1:7" x14ac:dyDescent="0.25">
      <c r="A7932">
        <v>79.400000000000006</v>
      </c>
      <c r="B7932">
        <v>2.6280024051666202</v>
      </c>
      <c r="C7932">
        <v>8.9965095520019496</v>
      </c>
      <c r="D7932">
        <v>2.6280024051666202</v>
      </c>
      <c r="E7932">
        <v>30.727764184754101</v>
      </c>
      <c r="F7932">
        <v>244.01870559475401</v>
      </c>
      <c r="G7932">
        <v>99.924899999999894</v>
      </c>
    </row>
    <row r="7933" spans="1:7" x14ac:dyDescent="0.25">
      <c r="A7933">
        <v>79.410000000000295</v>
      </c>
      <c r="B7933">
        <v>2.6283409595489502</v>
      </c>
      <c r="C7933">
        <v>8.9971389770507795</v>
      </c>
      <c r="D7933">
        <v>2.6283409595489502</v>
      </c>
      <c r="E7933">
        <v>30.728102739136499</v>
      </c>
      <c r="F7933">
        <v>244.01904414913599</v>
      </c>
      <c r="G7933">
        <v>99.934900000000098</v>
      </c>
    </row>
    <row r="7934" spans="1:7" x14ac:dyDescent="0.25">
      <c r="A7934">
        <v>79.42</v>
      </c>
      <c r="B7934">
        <v>2.62866830825805</v>
      </c>
      <c r="C7934">
        <v>8.997802734375</v>
      </c>
      <c r="D7934">
        <v>2.62866830825805</v>
      </c>
      <c r="E7934">
        <v>30.728430087845599</v>
      </c>
      <c r="F7934">
        <v>244.01937149784499</v>
      </c>
      <c r="G7934">
        <v>99.944899999999905</v>
      </c>
    </row>
    <row r="7935" spans="1:7" x14ac:dyDescent="0.25">
      <c r="A7935">
        <v>79.430000000000206</v>
      </c>
      <c r="B7935">
        <v>2.62898421287536</v>
      </c>
      <c r="C7935">
        <v>8.9984025955200106</v>
      </c>
      <c r="D7935">
        <v>2.62898421287536</v>
      </c>
      <c r="E7935">
        <v>30.728745992462901</v>
      </c>
      <c r="F7935">
        <v>244.01968740246201</v>
      </c>
      <c r="G7935">
        <v>99.954900000000094</v>
      </c>
    </row>
    <row r="7936" spans="1:7" x14ac:dyDescent="0.25">
      <c r="A7936">
        <v>79.44</v>
      </c>
      <c r="B7936">
        <v>2.6293416023254301</v>
      </c>
      <c r="C7936">
        <v>8.9996032714843697</v>
      </c>
      <c r="D7936">
        <v>2.6293416023254301</v>
      </c>
      <c r="E7936">
        <v>30.729103381912999</v>
      </c>
      <c r="F7936">
        <v>244.020044791912</v>
      </c>
      <c r="G7936">
        <v>99.964899999999901</v>
      </c>
    </row>
    <row r="7937" spans="1:7" x14ac:dyDescent="0.25">
      <c r="A7937">
        <v>79.450000000000202</v>
      </c>
      <c r="B7937">
        <v>2.6296868324279701</v>
      </c>
      <c r="C7937">
        <v>9.0002059936523402</v>
      </c>
      <c r="D7937">
        <v>2.6296868324279701</v>
      </c>
      <c r="E7937">
        <v>30.729448612015499</v>
      </c>
      <c r="F7937">
        <v>244.02039002201499</v>
      </c>
      <c r="G7937">
        <v>99.974900000000105</v>
      </c>
    </row>
    <row r="7938" spans="1:7" x14ac:dyDescent="0.25">
      <c r="A7938">
        <v>79.459999999999994</v>
      </c>
      <c r="B7938">
        <v>2.6300489902496298</v>
      </c>
      <c r="C7938">
        <v>9.0012922286987305</v>
      </c>
      <c r="D7938">
        <v>2.6300489902496298</v>
      </c>
      <c r="E7938">
        <v>30.729810769837201</v>
      </c>
      <c r="F7938">
        <v>244.02075217983699</v>
      </c>
      <c r="G7938">
        <v>99.984899999999897</v>
      </c>
    </row>
    <row r="7939" spans="1:7" x14ac:dyDescent="0.25">
      <c r="A7939">
        <v>79.470000000000198</v>
      </c>
      <c r="B7939">
        <v>2.6304008960723801</v>
      </c>
      <c r="C7939">
        <v>9.0028047561645508</v>
      </c>
      <c r="D7939">
        <v>2.6304008960723801</v>
      </c>
      <c r="E7939">
        <v>30.730162675659901</v>
      </c>
      <c r="F7939">
        <v>244.021104085659</v>
      </c>
      <c r="G7939">
        <v>99.994900000000101</v>
      </c>
    </row>
    <row r="7940" spans="1:7" x14ac:dyDescent="0.25">
      <c r="A7940">
        <v>79.48</v>
      </c>
      <c r="B7940">
        <v>2.63072562217712</v>
      </c>
      <c r="C7940">
        <v>9.0035963058471609</v>
      </c>
      <c r="D7940">
        <v>2.63072562217712</v>
      </c>
      <c r="E7940">
        <v>30.730487401764599</v>
      </c>
      <c r="F7940">
        <v>244.021428811764</v>
      </c>
      <c r="G7940">
        <v>100.004899999999</v>
      </c>
    </row>
    <row r="7941" spans="1:7" x14ac:dyDescent="0.25">
      <c r="A7941">
        <v>79.490000000000194</v>
      </c>
      <c r="B7941">
        <v>2.6310434341430602</v>
      </c>
      <c r="C7941">
        <v>9.0035400390625</v>
      </c>
      <c r="D7941">
        <v>2.6310434341430602</v>
      </c>
      <c r="E7941">
        <v>30.730805213730601</v>
      </c>
      <c r="F7941">
        <v>244.02174662373</v>
      </c>
      <c r="G7941">
        <v>100.0149</v>
      </c>
    </row>
    <row r="7942" spans="1:7" x14ac:dyDescent="0.25">
      <c r="A7942">
        <v>79.5</v>
      </c>
      <c r="B7942">
        <v>2.6314017772674498</v>
      </c>
      <c r="C7942">
        <v>9.0046224594116193</v>
      </c>
      <c r="D7942">
        <v>2.6314017772674498</v>
      </c>
      <c r="E7942">
        <v>30.731163556855002</v>
      </c>
      <c r="F7942">
        <v>244.02210496685501</v>
      </c>
      <c r="G7942">
        <v>100.02489999999899</v>
      </c>
    </row>
    <row r="7943" spans="1:7" x14ac:dyDescent="0.25">
      <c r="A7943">
        <v>79.510000000000204</v>
      </c>
      <c r="B7943">
        <v>2.6317722797393701</v>
      </c>
      <c r="C7943">
        <v>9.0044240951537997</v>
      </c>
      <c r="D7943">
        <v>2.6317722797393701</v>
      </c>
      <c r="E7943">
        <v>30.731534059326901</v>
      </c>
      <c r="F7943">
        <v>244.022475469326</v>
      </c>
      <c r="G7943">
        <v>100.03489999999999</v>
      </c>
    </row>
    <row r="7944" spans="1:7" x14ac:dyDescent="0.25">
      <c r="A7944">
        <v>79.519999999999897</v>
      </c>
      <c r="B7944">
        <v>2.6321327686309801</v>
      </c>
      <c r="C7944">
        <v>9.0053176879882795</v>
      </c>
      <c r="D7944">
        <v>2.6321327686309801</v>
      </c>
      <c r="E7944">
        <v>30.731894548218499</v>
      </c>
      <c r="F7944">
        <v>244.022835958218</v>
      </c>
      <c r="G7944">
        <v>100.044899999999</v>
      </c>
    </row>
    <row r="7945" spans="1:7" x14ac:dyDescent="0.25">
      <c r="A7945">
        <v>79.5300000000002</v>
      </c>
      <c r="B7945">
        <v>2.6324892044067298</v>
      </c>
      <c r="C7945">
        <v>9.0059757232665998</v>
      </c>
      <c r="D7945">
        <v>2.6324892044067298</v>
      </c>
      <c r="E7945">
        <v>30.732250983994302</v>
      </c>
      <c r="F7945">
        <v>244.02319239399401</v>
      </c>
      <c r="G7945">
        <v>100.0549</v>
      </c>
    </row>
    <row r="7946" spans="1:7" x14ac:dyDescent="0.25">
      <c r="A7946">
        <v>79.540000000000404</v>
      </c>
      <c r="B7946">
        <v>2.6328561305999698</v>
      </c>
      <c r="C7946">
        <v>9.0067577362060494</v>
      </c>
      <c r="D7946">
        <v>2.6328561305999698</v>
      </c>
      <c r="E7946">
        <v>30.7326179101875</v>
      </c>
      <c r="F7946">
        <v>244.02355932018699</v>
      </c>
      <c r="G7946">
        <v>100.06489999999999</v>
      </c>
    </row>
    <row r="7947" spans="1:7" x14ac:dyDescent="0.25">
      <c r="A7947">
        <v>79.550000000000097</v>
      </c>
      <c r="B7947">
        <v>2.63322901725769</v>
      </c>
      <c r="C7947">
        <v>9.0070877075195295</v>
      </c>
      <c r="D7947">
        <v>2.63322901725769</v>
      </c>
      <c r="E7947">
        <v>30.732990796845201</v>
      </c>
      <c r="F7947">
        <v>244.02393220684499</v>
      </c>
      <c r="G7947">
        <v>100.0749</v>
      </c>
    </row>
    <row r="7948" spans="1:7" x14ac:dyDescent="0.25">
      <c r="A7948">
        <v>79.5600000000004</v>
      </c>
      <c r="B7948">
        <v>2.6336185932159402</v>
      </c>
      <c r="C7948">
        <v>9.0076017379760707</v>
      </c>
      <c r="D7948">
        <v>2.6336185932159402</v>
      </c>
      <c r="E7948">
        <v>30.733380372803499</v>
      </c>
      <c r="F7948">
        <v>244.02432178280301</v>
      </c>
      <c r="G7948">
        <v>100.0849</v>
      </c>
    </row>
    <row r="7949" spans="1:7" x14ac:dyDescent="0.25">
      <c r="A7949">
        <v>79.570000000000107</v>
      </c>
      <c r="B7949">
        <v>2.6340165138244598</v>
      </c>
      <c r="C7949">
        <v>9.0075702667236293</v>
      </c>
      <c r="D7949">
        <v>2.6340165138244598</v>
      </c>
      <c r="E7949">
        <v>30.733778293412001</v>
      </c>
      <c r="F7949">
        <v>244.02471970341199</v>
      </c>
      <c r="G7949">
        <v>100.0949</v>
      </c>
    </row>
    <row r="7950" spans="1:7" x14ac:dyDescent="0.25">
      <c r="A7950">
        <v>79.580000000000297</v>
      </c>
      <c r="B7950">
        <v>2.6343982219696001</v>
      </c>
      <c r="C7950">
        <v>9.0076208114624006</v>
      </c>
      <c r="D7950">
        <v>2.6343982219696001</v>
      </c>
      <c r="E7950">
        <v>30.7341600015571</v>
      </c>
      <c r="F7950">
        <v>244.02510141155699</v>
      </c>
      <c r="G7950">
        <v>100.1049</v>
      </c>
    </row>
    <row r="7951" spans="1:7" x14ac:dyDescent="0.25">
      <c r="A7951">
        <v>79.590000000000103</v>
      </c>
      <c r="B7951">
        <v>2.6347596645355198</v>
      </c>
      <c r="C7951">
        <v>9.0089979171752894</v>
      </c>
      <c r="D7951">
        <v>2.6347596645355198</v>
      </c>
      <c r="E7951">
        <v>30.734521444123001</v>
      </c>
      <c r="F7951">
        <v>244.02546285412299</v>
      </c>
      <c r="G7951">
        <v>100.11490000000001</v>
      </c>
    </row>
    <row r="7952" spans="1:7" x14ac:dyDescent="0.25">
      <c r="A7952">
        <v>79.600000000000307</v>
      </c>
      <c r="B7952">
        <v>2.6351504325866602</v>
      </c>
      <c r="C7952">
        <v>9.0100688934326101</v>
      </c>
      <c r="D7952">
        <v>2.6351504325866602</v>
      </c>
      <c r="E7952">
        <v>30.734912212174201</v>
      </c>
      <c r="F7952">
        <v>244.025853622174</v>
      </c>
      <c r="G7952">
        <v>100.1249</v>
      </c>
    </row>
    <row r="7953" spans="1:7" x14ac:dyDescent="0.25">
      <c r="A7953">
        <v>79.610000000000099</v>
      </c>
      <c r="B7953">
        <v>2.6355569362640301</v>
      </c>
      <c r="C7953">
        <v>9.0121545791625906</v>
      </c>
      <c r="D7953">
        <v>2.6355569362640301</v>
      </c>
      <c r="E7953">
        <v>30.735318715851601</v>
      </c>
      <c r="F7953">
        <v>244.026260125851</v>
      </c>
      <c r="G7953">
        <v>100.1349</v>
      </c>
    </row>
    <row r="7954" spans="1:7" x14ac:dyDescent="0.25">
      <c r="A7954">
        <v>79.620000000000303</v>
      </c>
      <c r="B7954">
        <v>2.6359314918518</v>
      </c>
      <c r="C7954">
        <v>9.0126695632934499</v>
      </c>
      <c r="D7954">
        <v>2.6359314918518</v>
      </c>
      <c r="E7954">
        <v>30.735693271439299</v>
      </c>
      <c r="F7954">
        <v>244.02663468143899</v>
      </c>
      <c r="G7954">
        <v>100.14490000000001</v>
      </c>
    </row>
    <row r="7955" spans="1:7" x14ac:dyDescent="0.25">
      <c r="A7955">
        <v>79.630000000000095</v>
      </c>
      <c r="B7955">
        <v>2.6362934112548801</v>
      </c>
      <c r="C7955">
        <v>9.0130491256713796</v>
      </c>
      <c r="D7955">
        <v>2.6362934112548801</v>
      </c>
      <c r="E7955">
        <v>30.7360551908424</v>
      </c>
      <c r="F7955">
        <v>244.02699660084201</v>
      </c>
      <c r="G7955">
        <v>100.154899999999</v>
      </c>
    </row>
    <row r="7956" spans="1:7" x14ac:dyDescent="0.25">
      <c r="A7956">
        <v>79.640000000000299</v>
      </c>
      <c r="B7956">
        <v>2.6366333961486799</v>
      </c>
      <c r="C7956">
        <v>9.0131874084472603</v>
      </c>
      <c r="D7956">
        <v>2.6366333961486799</v>
      </c>
      <c r="E7956">
        <v>30.736395175736199</v>
      </c>
      <c r="F7956">
        <v>244.02733658573601</v>
      </c>
      <c r="G7956">
        <v>100.1649</v>
      </c>
    </row>
    <row r="7957" spans="1:7" x14ac:dyDescent="0.25">
      <c r="A7957">
        <v>79.650000000000006</v>
      </c>
      <c r="B7957">
        <v>2.6369991302490199</v>
      </c>
      <c r="C7957">
        <v>9.0146284103393501</v>
      </c>
      <c r="D7957">
        <v>2.6369991302490199</v>
      </c>
      <c r="E7957">
        <v>30.736760909836502</v>
      </c>
      <c r="F7957">
        <v>244.02770231983601</v>
      </c>
      <c r="G7957">
        <v>100.174899999999</v>
      </c>
    </row>
    <row r="7958" spans="1:7" x14ac:dyDescent="0.25">
      <c r="A7958">
        <v>79.660000000000295</v>
      </c>
      <c r="B7958">
        <v>2.6373624801635698</v>
      </c>
      <c r="C7958">
        <v>9.0145788192749006</v>
      </c>
      <c r="D7958">
        <v>2.6373624801635698</v>
      </c>
      <c r="E7958">
        <v>30.737124259751099</v>
      </c>
      <c r="F7958">
        <v>244.02806566975099</v>
      </c>
      <c r="G7958">
        <v>100.1849</v>
      </c>
    </row>
    <row r="7959" spans="1:7" x14ac:dyDescent="0.25">
      <c r="A7959">
        <v>79.67</v>
      </c>
      <c r="B7959">
        <v>2.6377048492431601</v>
      </c>
      <c r="C7959">
        <v>9.0147476196288991</v>
      </c>
      <c r="D7959">
        <v>2.6377048492431601</v>
      </c>
      <c r="E7959">
        <v>30.737466628830699</v>
      </c>
      <c r="F7959">
        <v>244.02840803883001</v>
      </c>
      <c r="G7959">
        <v>100.194899999999</v>
      </c>
    </row>
    <row r="7960" spans="1:7" x14ac:dyDescent="0.25">
      <c r="A7960">
        <v>79.680000000000206</v>
      </c>
      <c r="B7960">
        <v>2.6380751132964999</v>
      </c>
      <c r="C7960">
        <v>9.0152530670165998</v>
      </c>
      <c r="D7960">
        <v>2.6380751132964999</v>
      </c>
      <c r="E7960">
        <v>30.737836892884001</v>
      </c>
      <c r="F7960">
        <v>244.02877830288401</v>
      </c>
      <c r="G7960">
        <v>100.20489999999999</v>
      </c>
    </row>
    <row r="7961" spans="1:7" x14ac:dyDescent="0.25">
      <c r="A7961">
        <v>79.69</v>
      </c>
      <c r="B7961">
        <v>2.6384396553039502</v>
      </c>
      <c r="C7961">
        <v>9.0143461227416903</v>
      </c>
      <c r="D7961">
        <v>2.6384396553039502</v>
      </c>
      <c r="E7961">
        <v>30.738201434891501</v>
      </c>
      <c r="F7961">
        <v>244.029142844891</v>
      </c>
      <c r="G7961">
        <v>100.21489999999901</v>
      </c>
    </row>
    <row r="7962" spans="1:7" x14ac:dyDescent="0.25">
      <c r="A7962">
        <v>79.700000000000202</v>
      </c>
      <c r="B7962">
        <v>2.63878917694091</v>
      </c>
      <c r="C7962">
        <v>9.0135269165038991</v>
      </c>
      <c r="D7962">
        <v>2.63878917694091</v>
      </c>
      <c r="E7962">
        <v>30.7385509565284</v>
      </c>
      <c r="F7962">
        <v>244.02949236652799</v>
      </c>
      <c r="G7962">
        <v>100.22490000000001</v>
      </c>
    </row>
    <row r="7963" spans="1:7" x14ac:dyDescent="0.25">
      <c r="A7963">
        <v>79.709999999999994</v>
      </c>
      <c r="B7963">
        <v>2.6391470432281401</v>
      </c>
      <c r="C7963">
        <v>9.0131158828735298</v>
      </c>
      <c r="D7963">
        <v>2.6391470432281401</v>
      </c>
      <c r="E7963">
        <v>30.738908822815699</v>
      </c>
      <c r="F7963">
        <v>244.02985023281499</v>
      </c>
      <c r="G7963">
        <v>100.234899999999</v>
      </c>
    </row>
    <row r="7964" spans="1:7" x14ac:dyDescent="0.25">
      <c r="A7964">
        <v>79.720000000000198</v>
      </c>
      <c r="B7964">
        <v>2.6394798755645699</v>
      </c>
      <c r="C7964">
        <v>9.0131206512451101</v>
      </c>
      <c r="D7964">
        <v>2.6394798755645699</v>
      </c>
      <c r="E7964">
        <v>30.739241655152099</v>
      </c>
      <c r="F7964">
        <v>244.03018306515199</v>
      </c>
      <c r="G7964">
        <v>100.2449</v>
      </c>
    </row>
    <row r="7965" spans="1:7" x14ac:dyDescent="0.25">
      <c r="A7965">
        <v>79.73</v>
      </c>
      <c r="B7965">
        <v>2.6398248672485298</v>
      </c>
      <c r="C7965">
        <v>9.0133914947509695</v>
      </c>
      <c r="D7965">
        <v>2.6398248672485298</v>
      </c>
      <c r="E7965">
        <v>30.739586646836099</v>
      </c>
      <c r="F7965">
        <v>244.030528056836</v>
      </c>
      <c r="G7965">
        <v>100.254899999999</v>
      </c>
    </row>
    <row r="7966" spans="1:7" x14ac:dyDescent="0.25">
      <c r="A7966">
        <v>79.740000000000194</v>
      </c>
      <c r="B7966">
        <v>2.6401703357696502</v>
      </c>
      <c r="C7966">
        <v>9.0132846832275302</v>
      </c>
      <c r="D7966">
        <v>2.6401703357696502</v>
      </c>
      <c r="E7966">
        <v>30.739932115357199</v>
      </c>
      <c r="F7966">
        <v>244.03087352535701</v>
      </c>
      <c r="G7966">
        <v>100.2649</v>
      </c>
    </row>
    <row r="7967" spans="1:7" x14ac:dyDescent="0.25">
      <c r="A7967">
        <v>79.75</v>
      </c>
      <c r="B7967">
        <v>2.6404864788055402</v>
      </c>
      <c r="C7967">
        <v>9.0114421844482404</v>
      </c>
      <c r="D7967">
        <v>2.6404864788055402</v>
      </c>
      <c r="E7967">
        <v>30.740248258393098</v>
      </c>
      <c r="F7967">
        <v>244.03118966839301</v>
      </c>
      <c r="G7967">
        <v>100.27489999999899</v>
      </c>
    </row>
    <row r="7968" spans="1:7" x14ac:dyDescent="0.25">
      <c r="A7968">
        <v>79.760000000000204</v>
      </c>
      <c r="B7968">
        <v>2.6408383846282901</v>
      </c>
      <c r="C7968">
        <v>9.0123548507690394</v>
      </c>
      <c r="D7968">
        <v>2.6408383846282901</v>
      </c>
      <c r="E7968">
        <v>30.740600164215799</v>
      </c>
      <c r="F7968">
        <v>244.031541574215</v>
      </c>
      <c r="G7968">
        <v>100.28489999999999</v>
      </c>
    </row>
    <row r="7969" spans="1:7" x14ac:dyDescent="0.25">
      <c r="A7969">
        <v>79.769999999999897</v>
      </c>
      <c r="B7969">
        <v>2.6411936283111501</v>
      </c>
      <c r="C7969">
        <v>9.0131092071533203</v>
      </c>
      <c r="D7969">
        <v>2.6411936283111501</v>
      </c>
      <c r="E7969">
        <v>30.740955407898699</v>
      </c>
      <c r="F7969">
        <v>244.031896817898</v>
      </c>
      <c r="G7969">
        <v>100.294899999999</v>
      </c>
    </row>
    <row r="7970" spans="1:7" x14ac:dyDescent="0.25">
      <c r="A7970">
        <v>79.7800000000002</v>
      </c>
      <c r="B7970">
        <v>2.6415221691131499</v>
      </c>
      <c r="C7970">
        <v>9.0124406814575106</v>
      </c>
      <c r="D7970">
        <v>2.6415221691131499</v>
      </c>
      <c r="E7970">
        <v>30.741283948700701</v>
      </c>
      <c r="F7970">
        <v>244.0322253587</v>
      </c>
      <c r="G7970">
        <v>100.3049</v>
      </c>
    </row>
    <row r="7971" spans="1:7" x14ac:dyDescent="0.25">
      <c r="A7971">
        <v>79.790000000000404</v>
      </c>
      <c r="B7971">
        <v>2.6418550014495801</v>
      </c>
      <c r="C7971">
        <v>9.0123052597045792</v>
      </c>
      <c r="D7971">
        <v>2.6418550014495801</v>
      </c>
      <c r="E7971">
        <v>30.741616781037099</v>
      </c>
      <c r="F7971">
        <v>244.032558191037</v>
      </c>
      <c r="G7971">
        <v>100.31489999999999</v>
      </c>
    </row>
    <row r="7972" spans="1:7" x14ac:dyDescent="0.25">
      <c r="A7972">
        <v>79.800000000000097</v>
      </c>
      <c r="B7972">
        <v>2.6421685218811</v>
      </c>
      <c r="C7972">
        <v>9.0122451782226491</v>
      </c>
      <c r="D7972">
        <v>2.6421685218811</v>
      </c>
      <c r="E7972">
        <v>30.741930301468599</v>
      </c>
      <c r="F7972">
        <v>244.032871711468</v>
      </c>
      <c r="G7972">
        <v>100.3249</v>
      </c>
    </row>
    <row r="7973" spans="1:7" x14ac:dyDescent="0.25">
      <c r="A7973">
        <v>79.8100000000004</v>
      </c>
      <c r="B7973">
        <v>2.6424815654754599</v>
      </c>
      <c r="C7973">
        <v>9.0104560852050692</v>
      </c>
      <c r="D7973">
        <v>2.6424815654754599</v>
      </c>
      <c r="E7973">
        <v>30.742243345062999</v>
      </c>
      <c r="F7973">
        <v>244.03318475506299</v>
      </c>
      <c r="G7973">
        <v>100.3349</v>
      </c>
    </row>
    <row r="7974" spans="1:7" x14ac:dyDescent="0.25">
      <c r="A7974">
        <v>79.820000000000107</v>
      </c>
      <c r="B7974">
        <v>2.6428132057189901</v>
      </c>
      <c r="C7974">
        <v>9.0091609954833896</v>
      </c>
      <c r="D7974">
        <v>2.6428132057189901</v>
      </c>
      <c r="E7974">
        <v>30.742574985306501</v>
      </c>
      <c r="F7974">
        <v>244.03351639530601</v>
      </c>
      <c r="G7974">
        <v>100.3449</v>
      </c>
    </row>
    <row r="7975" spans="1:7" x14ac:dyDescent="0.25">
      <c r="A7975">
        <v>79.830000000000297</v>
      </c>
      <c r="B7975">
        <v>2.6431322097778298</v>
      </c>
      <c r="C7975">
        <v>9.0087146759033203</v>
      </c>
      <c r="D7975">
        <v>2.6431322097778298</v>
      </c>
      <c r="E7975">
        <v>30.742893989365299</v>
      </c>
      <c r="F7975">
        <v>244.03383539936499</v>
      </c>
      <c r="G7975">
        <v>100.3549</v>
      </c>
    </row>
    <row r="7976" spans="1:7" x14ac:dyDescent="0.25">
      <c r="A7976">
        <v>79.840000000000103</v>
      </c>
      <c r="B7976">
        <v>2.6434261798858598</v>
      </c>
      <c r="C7976">
        <v>9.0080900192260707</v>
      </c>
      <c r="D7976">
        <v>2.6434261798858598</v>
      </c>
      <c r="E7976">
        <v>30.743187959473399</v>
      </c>
      <c r="F7976">
        <v>244.03412936947299</v>
      </c>
      <c r="G7976">
        <v>100.36490000000001</v>
      </c>
    </row>
    <row r="7977" spans="1:7" x14ac:dyDescent="0.25">
      <c r="A7977">
        <v>79.850000000000307</v>
      </c>
      <c r="B7977">
        <v>2.64374327659606</v>
      </c>
      <c r="C7977">
        <v>9.0087766647338796</v>
      </c>
      <c r="D7977">
        <v>2.64374327659606</v>
      </c>
      <c r="E7977">
        <v>30.743505056183601</v>
      </c>
      <c r="F7977">
        <v>244.034446466183</v>
      </c>
      <c r="G7977">
        <v>100.3749</v>
      </c>
    </row>
    <row r="7978" spans="1:7" x14ac:dyDescent="0.25">
      <c r="A7978">
        <v>79.860000000000099</v>
      </c>
      <c r="B7978">
        <v>2.6440746784210201</v>
      </c>
      <c r="C7978">
        <v>9.0086269378662092</v>
      </c>
      <c r="D7978">
        <v>2.6440746784210201</v>
      </c>
      <c r="E7978">
        <v>30.743836458008499</v>
      </c>
      <c r="F7978">
        <v>244.03477786800801</v>
      </c>
      <c r="G7978">
        <v>100.3849</v>
      </c>
    </row>
    <row r="7979" spans="1:7" x14ac:dyDescent="0.25">
      <c r="A7979">
        <v>79.870000000000303</v>
      </c>
      <c r="B7979">
        <v>2.6443991661071702</v>
      </c>
      <c r="C7979">
        <v>9.00770759582519</v>
      </c>
      <c r="D7979">
        <v>2.6443991661071702</v>
      </c>
      <c r="E7979">
        <v>30.744160945694698</v>
      </c>
      <c r="F7979">
        <v>244.03510235569399</v>
      </c>
      <c r="G7979">
        <v>100.39490000000001</v>
      </c>
    </row>
    <row r="7980" spans="1:7" x14ac:dyDescent="0.25">
      <c r="A7980">
        <v>79.880000000000095</v>
      </c>
      <c r="B7980">
        <v>2.64471435546875</v>
      </c>
      <c r="C7980">
        <v>9.0079450607299805</v>
      </c>
      <c r="D7980">
        <v>2.64471435546875</v>
      </c>
      <c r="E7980">
        <v>30.744476135056299</v>
      </c>
      <c r="F7980">
        <v>244.03541754505599</v>
      </c>
      <c r="G7980">
        <v>100.404899999999</v>
      </c>
    </row>
    <row r="7981" spans="1:7" x14ac:dyDescent="0.25">
      <c r="A7981">
        <v>79.890000000000299</v>
      </c>
      <c r="B7981">
        <v>2.6449832916259699</v>
      </c>
      <c r="C7981">
        <v>9.0076885223388601</v>
      </c>
      <c r="D7981">
        <v>2.6449832916259699</v>
      </c>
      <c r="E7981">
        <v>30.744745071213501</v>
      </c>
      <c r="F7981">
        <v>244.03568648121299</v>
      </c>
      <c r="G7981">
        <v>100.4149</v>
      </c>
    </row>
    <row r="7982" spans="1:7" x14ac:dyDescent="0.25">
      <c r="A7982">
        <v>79.900000000000006</v>
      </c>
      <c r="B7982">
        <v>2.6453058719635001</v>
      </c>
      <c r="C7982">
        <v>9.0065679550170792</v>
      </c>
      <c r="D7982">
        <v>2.6453058719635001</v>
      </c>
      <c r="E7982">
        <v>30.745067651551</v>
      </c>
      <c r="F7982">
        <v>244.036009061551</v>
      </c>
      <c r="G7982">
        <v>100.424899999999</v>
      </c>
    </row>
    <row r="7983" spans="1:7" x14ac:dyDescent="0.25">
      <c r="A7983">
        <v>79.910000000000295</v>
      </c>
      <c r="B7983">
        <v>2.6456100940704301</v>
      </c>
      <c r="C7983">
        <v>9.0067901611328107</v>
      </c>
      <c r="D7983">
        <v>2.6456100940704301</v>
      </c>
      <c r="E7983">
        <v>30.745371873658002</v>
      </c>
      <c r="F7983">
        <v>244.03631328365699</v>
      </c>
      <c r="G7983">
        <v>100.4349</v>
      </c>
    </row>
    <row r="7984" spans="1:7" x14ac:dyDescent="0.25">
      <c r="A7984">
        <v>79.92</v>
      </c>
      <c r="B7984">
        <v>2.6459059715270898</v>
      </c>
      <c r="C7984">
        <v>9.0071878433227504</v>
      </c>
      <c r="D7984">
        <v>2.6459059715270898</v>
      </c>
      <c r="E7984">
        <v>30.745667751114599</v>
      </c>
      <c r="F7984">
        <v>244.036609161114</v>
      </c>
      <c r="G7984">
        <v>100.444899999999</v>
      </c>
    </row>
    <row r="7985" spans="1:7" x14ac:dyDescent="0.25">
      <c r="A7985">
        <v>79.930000000000206</v>
      </c>
      <c r="B7985">
        <v>2.6462380886077801</v>
      </c>
      <c r="C7985">
        <v>9.0060710906982404</v>
      </c>
      <c r="D7985">
        <v>2.6462380886077801</v>
      </c>
      <c r="E7985">
        <v>30.745999868195302</v>
      </c>
      <c r="F7985">
        <v>244.036941278195</v>
      </c>
      <c r="G7985">
        <v>100.45489999999999</v>
      </c>
    </row>
    <row r="7986" spans="1:7" x14ac:dyDescent="0.25">
      <c r="A7986">
        <v>79.94</v>
      </c>
      <c r="B7986">
        <v>2.6465058326721098</v>
      </c>
      <c r="C7986">
        <v>9.0057039260864205</v>
      </c>
      <c r="D7986">
        <v>2.6465058326721098</v>
      </c>
      <c r="E7986">
        <v>30.746267612259601</v>
      </c>
      <c r="F7986">
        <v>244.03720902225899</v>
      </c>
      <c r="G7986">
        <v>100.46489999999901</v>
      </c>
    </row>
    <row r="7987" spans="1:7" x14ac:dyDescent="0.25">
      <c r="A7987">
        <v>79.950000000000202</v>
      </c>
      <c r="B7987">
        <v>2.6468045711517298</v>
      </c>
      <c r="C7987">
        <v>9.00524806976318</v>
      </c>
      <c r="D7987">
        <v>2.6468045711517298</v>
      </c>
      <c r="E7987">
        <v>30.7465663507393</v>
      </c>
      <c r="F7987">
        <v>244.037507760739</v>
      </c>
      <c r="G7987">
        <v>100.47490000000001</v>
      </c>
    </row>
    <row r="7988" spans="1:7" x14ac:dyDescent="0.25">
      <c r="A7988">
        <v>79.959999999999994</v>
      </c>
      <c r="B7988">
        <v>2.6471428871154701</v>
      </c>
      <c r="C7988">
        <v>9.0050096511840803</v>
      </c>
      <c r="D7988">
        <v>2.6471428871154701</v>
      </c>
      <c r="E7988">
        <v>30.746904666702999</v>
      </c>
      <c r="F7988">
        <v>244.037846076703</v>
      </c>
      <c r="G7988">
        <v>100.484899999999</v>
      </c>
    </row>
    <row r="7989" spans="1:7" x14ac:dyDescent="0.25">
      <c r="A7989">
        <v>79.970000000000198</v>
      </c>
      <c r="B7989">
        <v>2.6474525928497301</v>
      </c>
      <c r="C7989">
        <v>9.0051765441894496</v>
      </c>
      <c r="D7989">
        <v>2.6474525928497301</v>
      </c>
      <c r="E7989">
        <v>30.747214372437199</v>
      </c>
      <c r="F7989">
        <v>244.038155782437</v>
      </c>
      <c r="G7989">
        <v>100.4949</v>
      </c>
    </row>
    <row r="7990" spans="1:7" x14ac:dyDescent="0.25">
      <c r="A7990">
        <v>79.98</v>
      </c>
      <c r="B7990">
        <v>2.64776134490966</v>
      </c>
      <c r="C7990">
        <v>9.0045061111450106</v>
      </c>
      <c r="D7990">
        <v>2.64776134490966</v>
      </c>
      <c r="E7990">
        <v>30.747523124497199</v>
      </c>
      <c r="F7990">
        <v>244.038464534497</v>
      </c>
      <c r="G7990">
        <v>100.504899999999</v>
      </c>
    </row>
    <row r="7991" spans="1:7" x14ac:dyDescent="0.25">
      <c r="A7991">
        <v>79.990000000000194</v>
      </c>
      <c r="B7991">
        <v>2.6480927467346098</v>
      </c>
      <c r="C7991">
        <v>9.0038366317749006</v>
      </c>
      <c r="D7991">
        <v>2.6480927467346098</v>
      </c>
      <c r="E7991">
        <v>30.747854526322101</v>
      </c>
      <c r="F7991">
        <v>244.038795936322</v>
      </c>
      <c r="G7991">
        <v>100.5149</v>
      </c>
    </row>
    <row r="7992" spans="1:7" x14ac:dyDescent="0.25">
      <c r="A7992">
        <v>80</v>
      </c>
      <c r="B7992">
        <v>2.6484146118164</v>
      </c>
      <c r="C7992">
        <v>9.0041341781616193</v>
      </c>
      <c r="D7992">
        <v>2.6484146118164</v>
      </c>
      <c r="E7992">
        <v>30.748176391403899</v>
      </c>
      <c r="F7992">
        <v>244.03911780140299</v>
      </c>
      <c r="G7992">
        <v>100.52489999999899</v>
      </c>
    </row>
    <row r="7993" spans="1:7" x14ac:dyDescent="0.25">
      <c r="A7993">
        <v>80.010000000000204</v>
      </c>
      <c r="B7993">
        <v>2.6487331390380802</v>
      </c>
      <c r="C7993">
        <v>9.0035219192504794</v>
      </c>
      <c r="D7993">
        <v>2.6487331390380802</v>
      </c>
      <c r="E7993">
        <v>30.7484949186256</v>
      </c>
      <c r="F7993">
        <v>244.03943632862499</v>
      </c>
      <c r="G7993">
        <v>100.53489999999999</v>
      </c>
    </row>
    <row r="7994" spans="1:7" x14ac:dyDescent="0.25">
      <c r="A7994">
        <v>80.019999999999897</v>
      </c>
      <c r="B7994">
        <v>2.64904308319091</v>
      </c>
      <c r="C7994">
        <v>9.00262451171875</v>
      </c>
      <c r="D7994">
        <v>2.64904308319091</v>
      </c>
      <c r="E7994">
        <v>30.7488048627784</v>
      </c>
      <c r="F7994">
        <v>244.03974627277799</v>
      </c>
      <c r="G7994">
        <v>100.544899999999</v>
      </c>
    </row>
    <row r="7995" spans="1:7" x14ac:dyDescent="0.25">
      <c r="A7995">
        <v>80.0300000000002</v>
      </c>
      <c r="B7995">
        <v>2.6493339538574201</v>
      </c>
      <c r="C7995">
        <v>9.0036258697509695</v>
      </c>
      <c r="D7995">
        <v>2.6493339538574201</v>
      </c>
      <c r="E7995">
        <v>30.7490957334449</v>
      </c>
      <c r="F7995">
        <v>244.04003714344401</v>
      </c>
      <c r="G7995">
        <v>100.5549</v>
      </c>
    </row>
    <row r="7996" spans="1:7" x14ac:dyDescent="0.25">
      <c r="A7996">
        <v>80.040000000000404</v>
      </c>
      <c r="B7996">
        <v>2.6496114730834899</v>
      </c>
      <c r="C7996">
        <v>9.0032825469970703</v>
      </c>
      <c r="D7996">
        <v>2.6496114730834899</v>
      </c>
      <c r="E7996">
        <v>30.749373252670999</v>
      </c>
      <c r="F7996">
        <v>244.04031466267099</v>
      </c>
      <c r="G7996">
        <v>100.56489999999999</v>
      </c>
    </row>
    <row r="7997" spans="1:7" x14ac:dyDescent="0.25">
      <c r="A7997">
        <v>80.050000000000097</v>
      </c>
      <c r="B7997">
        <v>2.6498985290527299</v>
      </c>
      <c r="C7997">
        <v>9.0034561157226491</v>
      </c>
      <c r="D7997">
        <v>2.6498985290527299</v>
      </c>
      <c r="E7997">
        <v>30.749660308640301</v>
      </c>
      <c r="F7997">
        <v>244.04060171864</v>
      </c>
      <c r="G7997">
        <v>100.5749</v>
      </c>
    </row>
    <row r="7998" spans="1:7" x14ac:dyDescent="0.25">
      <c r="A7998">
        <v>80.0600000000004</v>
      </c>
      <c r="B7998">
        <v>2.6502220630645699</v>
      </c>
      <c r="C7998">
        <v>9.00373935699462</v>
      </c>
      <c r="D7998">
        <v>2.6502220630645699</v>
      </c>
      <c r="E7998">
        <v>30.749983842652099</v>
      </c>
      <c r="F7998">
        <v>244.04092525265199</v>
      </c>
      <c r="G7998">
        <v>100.5849</v>
      </c>
    </row>
    <row r="7999" spans="1:7" x14ac:dyDescent="0.25">
      <c r="A7999">
        <v>80.070000000000107</v>
      </c>
      <c r="B7999">
        <v>2.6505577564239502</v>
      </c>
      <c r="C7999">
        <v>9.0040550231933505</v>
      </c>
      <c r="D7999">
        <v>2.6505577564239502</v>
      </c>
      <c r="E7999">
        <v>30.750319536011499</v>
      </c>
      <c r="F7999">
        <v>244.04126094601099</v>
      </c>
      <c r="G7999">
        <v>100.5949</v>
      </c>
    </row>
    <row r="8000" spans="1:7" x14ac:dyDescent="0.25">
      <c r="A8000">
        <v>80.080000000000297</v>
      </c>
      <c r="B8000">
        <v>2.6508946418762198</v>
      </c>
      <c r="C8000">
        <v>9.0052385330200106</v>
      </c>
      <c r="D8000">
        <v>2.6508946418762198</v>
      </c>
      <c r="E8000">
        <v>30.750656421463699</v>
      </c>
      <c r="F8000">
        <v>244.04159783146301</v>
      </c>
      <c r="G8000">
        <v>100.6049</v>
      </c>
    </row>
    <row r="8001" spans="1:7" x14ac:dyDescent="0.25">
      <c r="A8001">
        <v>80.090000000000103</v>
      </c>
      <c r="B8001">
        <v>2.6512031555175701</v>
      </c>
      <c r="C8001">
        <v>9.0053415298461896</v>
      </c>
      <c r="D8001">
        <v>2.6512031555175701</v>
      </c>
      <c r="E8001">
        <v>30.750964935105099</v>
      </c>
      <c r="F8001">
        <v>244.04190634510499</v>
      </c>
      <c r="G8001">
        <v>100.61490000000001</v>
      </c>
    </row>
    <row r="8002" spans="1:7" x14ac:dyDescent="0.25">
      <c r="A8002">
        <v>80.100000000000307</v>
      </c>
      <c r="B8002">
        <v>2.6514925956725999</v>
      </c>
      <c r="C8002">
        <v>9.0061998367309499</v>
      </c>
      <c r="D8002">
        <v>2.6514925956725999</v>
      </c>
      <c r="E8002">
        <v>30.7512543752601</v>
      </c>
      <c r="F8002">
        <v>244.04219578525999</v>
      </c>
      <c r="G8002">
        <v>100.6249</v>
      </c>
    </row>
    <row r="8003" spans="1:7" x14ac:dyDescent="0.25">
      <c r="A8003">
        <v>80.110000000000099</v>
      </c>
      <c r="B8003">
        <v>2.65182209014892</v>
      </c>
      <c r="C8003">
        <v>9.0076408386230398</v>
      </c>
      <c r="D8003">
        <v>2.65182209014892</v>
      </c>
      <c r="E8003">
        <v>30.7515838697364</v>
      </c>
      <c r="F8003">
        <v>244.042525279736</v>
      </c>
      <c r="G8003">
        <v>100.6349</v>
      </c>
    </row>
    <row r="8004" spans="1:7" x14ac:dyDescent="0.25">
      <c r="A8004">
        <v>80.120000000000303</v>
      </c>
      <c r="B8004">
        <v>2.6521716117858798</v>
      </c>
      <c r="C8004">
        <v>9.0082292556762606</v>
      </c>
      <c r="D8004">
        <v>2.6521716117858798</v>
      </c>
      <c r="E8004">
        <v>30.751933391373399</v>
      </c>
      <c r="F8004">
        <v>244.04287480137299</v>
      </c>
      <c r="G8004">
        <v>100.64490000000001</v>
      </c>
    </row>
    <row r="8005" spans="1:7" x14ac:dyDescent="0.25">
      <c r="A8005">
        <v>80.130000000000095</v>
      </c>
      <c r="B8005">
        <v>2.6525073051452601</v>
      </c>
      <c r="C8005">
        <v>9.0071182250976491</v>
      </c>
      <c r="D8005">
        <v>2.6525073051452601</v>
      </c>
      <c r="E8005">
        <v>30.752269084732799</v>
      </c>
      <c r="F8005">
        <v>244.04321049473199</v>
      </c>
      <c r="G8005">
        <v>100.654899999999</v>
      </c>
    </row>
    <row r="8006" spans="1:7" x14ac:dyDescent="0.25">
      <c r="A8006">
        <v>80.140000000000299</v>
      </c>
      <c r="B8006">
        <v>2.6528263092040998</v>
      </c>
      <c r="C8006">
        <v>9.0070743560790998</v>
      </c>
      <c r="D8006">
        <v>2.6528263092040998</v>
      </c>
      <c r="E8006">
        <v>30.752588088791601</v>
      </c>
      <c r="F8006">
        <v>244.043529498791</v>
      </c>
      <c r="G8006">
        <v>100.6649</v>
      </c>
    </row>
    <row r="8007" spans="1:7" x14ac:dyDescent="0.25">
      <c r="A8007">
        <v>80.150000000000006</v>
      </c>
      <c r="B8007">
        <v>2.65313696861267</v>
      </c>
      <c r="C8007">
        <v>9.0071763992309499</v>
      </c>
      <c r="D8007">
        <v>2.65313696861267</v>
      </c>
      <c r="E8007">
        <v>30.752898748200199</v>
      </c>
      <c r="F8007">
        <v>244.0438401582</v>
      </c>
      <c r="G8007">
        <v>100.674899999999</v>
      </c>
    </row>
    <row r="8008" spans="1:7" x14ac:dyDescent="0.25">
      <c r="A8008">
        <v>80.160000000000295</v>
      </c>
      <c r="B8008">
        <v>2.6534225940704301</v>
      </c>
      <c r="C8008">
        <v>9.0073261260986293</v>
      </c>
      <c r="D8008">
        <v>2.6534225940704301</v>
      </c>
      <c r="E8008">
        <v>30.753184373658002</v>
      </c>
      <c r="F8008">
        <v>244.04412578365699</v>
      </c>
      <c r="G8008">
        <v>100.6849</v>
      </c>
    </row>
    <row r="8009" spans="1:7" x14ac:dyDescent="0.25">
      <c r="A8009">
        <v>80.17</v>
      </c>
      <c r="B8009">
        <v>2.6537494659423801</v>
      </c>
      <c r="C8009">
        <v>9.0071954727172798</v>
      </c>
      <c r="D8009">
        <v>2.6537494659423801</v>
      </c>
      <c r="E8009">
        <v>30.7535112455299</v>
      </c>
      <c r="F8009">
        <v>244.044452655529</v>
      </c>
      <c r="G8009">
        <v>100.694899999999</v>
      </c>
    </row>
    <row r="8010" spans="1:7" x14ac:dyDescent="0.25">
      <c r="A8010">
        <v>80.180000000000206</v>
      </c>
      <c r="B8010">
        <v>2.6540849208831698</v>
      </c>
      <c r="C8010">
        <v>9.0066156387329102</v>
      </c>
      <c r="D8010">
        <v>2.6540849208831698</v>
      </c>
      <c r="E8010">
        <v>30.753846700470699</v>
      </c>
      <c r="F8010">
        <v>244.04478811046999</v>
      </c>
      <c r="G8010">
        <v>100.70489999999999</v>
      </c>
    </row>
    <row r="8011" spans="1:7" x14ac:dyDescent="0.25">
      <c r="A8011">
        <v>80.19</v>
      </c>
      <c r="B8011">
        <v>2.6544027328491202</v>
      </c>
      <c r="C8011">
        <v>9.0067672729492099</v>
      </c>
      <c r="D8011">
        <v>2.6544027328491202</v>
      </c>
      <c r="E8011">
        <v>30.754164512436599</v>
      </c>
      <c r="F8011">
        <v>244.04510592243599</v>
      </c>
      <c r="G8011">
        <v>100.71489999999901</v>
      </c>
    </row>
    <row r="8012" spans="1:7" x14ac:dyDescent="0.25">
      <c r="A8012">
        <v>80.200000000000202</v>
      </c>
      <c r="B8012">
        <v>2.6546940803527801</v>
      </c>
      <c r="C8012">
        <v>9.0082025527954102</v>
      </c>
      <c r="D8012">
        <v>2.6546940803527801</v>
      </c>
      <c r="E8012">
        <v>30.7544558599403</v>
      </c>
      <c r="F8012">
        <v>244.04539726994</v>
      </c>
      <c r="G8012">
        <v>100.72490000000001</v>
      </c>
    </row>
    <row r="8013" spans="1:7" x14ac:dyDescent="0.25">
      <c r="A8013">
        <v>80.209999999999994</v>
      </c>
      <c r="B8013">
        <v>2.6550371646881099</v>
      </c>
      <c r="C8013">
        <v>9.0082931518554599</v>
      </c>
      <c r="D8013">
        <v>2.6550371646881099</v>
      </c>
      <c r="E8013">
        <v>30.754798944275599</v>
      </c>
      <c r="F8013">
        <v>244.04574035427501</v>
      </c>
      <c r="G8013">
        <v>100.734899999999</v>
      </c>
    </row>
    <row r="8014" spans="1:7" x14ac:dyDescent="0.25">
      <c r="A8014">
        <v>80.220000000000198</v>
      </c>
      <c r="B8014">
        <v>2.65539503097534</v>
      </c>
      <c r="C8014">
        <v>9.0086965560912997</v>
      </c>
      <c r="D8014">
        <v>2.65539503097534</v>
      </c>
      <c r="E8014">
        <v>30.755156810562902</v>
      </c>
      <c r="F8014">
        <v>244.04609822056199</v>
      </c>
      <c r="G8014">
        <v>100.7449</v>
      </c>
    </row>
    <row r="8015" spans="1:7" x14ac:dyDescent="0.25">
      <c r="A8015">
        <v>80.23</v>
      </c>
      <c r="B8015">
        <v>2.6557543277740399</v>
      </c>
      <c r="C8015">
        <v>9.0098190307617099</v>
      </c>
      <c r="D8015">
        <v>2.6557543277740399</v>
      </c>
      <c r="E8015">
        <v>30.755516107361601</v>
      </c>
      <c r="F8015">
        <v>244.04645751736101</v>
      </c>
      <c r="G8015">
        <v>100.754899999999</v>
      </c>
    </row>
    <row r="8016" spans="1:7" x14ac:dyDescent="0.25">
      <c r="A8016">
        <v>80.240000000000194</v>
      </c>
      <c r="B8016">
        <v>2.6560964584350502</v>
      </c>
      <c r="C8016">
        <v>9.0111589431762606</v>
      </c>
      <c r="D8016">
        <v>2.6560964584350502</v>
      </c>
      <c r="E8016">
        <v>30.755858238022601</v>
      </c>
      <c r="F8016">
        <v>244.04679964802199</v>
      </c>
      <c r="G8016">
        <v>100.7649</v>
      </c>
    </row>
    <row r="8017" spans="1:7" x14ac:dyDescent="0.25">
      <c r="A8017">
        <v>80.25</v>
      </c>
      <c r="B8017">
        <v>2.65641188621521</v>
      </c>
      <c r="C8017">
        <v>9.0116758346557599</v>
      </c>
      <c r="D8017">
        <v>2.65641188621521</v>
      </c>
      <c r="E8017">
        <v>30.756173665802699</v>
      </c>
      <c r="F8017">
        <v>244.047115075802</v>
      </c>
      <c r="G8017">
        <v>100.77489999999899</v>
      </c>
    </row>
    <row r="8018" spans="1:7" x14ac:dyDescent="0.25">
      <c r="A8018">
        <v>80.260000000000204</v>
      </c>
      <c r="B8018">
        <v>2.6567130088806099</v>
      </c>
      <c r="C8018">
        <v>9.0117425918579102</v>
      </c>
      <c r="D8018">
        <v>2.6567130088806099</v>
      </c>
      <c r="E8018">
        <v>30.7564747884681</v>
      </c>
      <c r="F8018">
        <v>244.047416198468</v>
      </c>
      <c r="G8018">
        <v>100.78489999999999</v>
      </c>
    </row>
    <row r="8019" spans="1:7" x14ac:dyDescent="0.25">
      <c r="A8019">
        <v>80.269999999999897</v>
      </c>
      <c r="B8019">
        <v>2.6570572853088299</v>
      </c>
      <c r="C8019">
        <v>9.0115814208984304</v>
      </c>
      <c r="D8019">
        <v>2.6570572853088299</v>
      </c>
      <c r="E8019">
        <v>30.756819064896401</v>
      </c>
      <c r="F8019">
        <v>244.04776047489599</v>
      </c>
      <c r="G8019">
        <v>100.794899999999</v>
      </c>
    </row>
    <row r="8020" spans="1:7" x14ac:dyDescent="0.25">
      <c r="A8020">
        <v>80.2800000000002</v>
      </c>
      <c r="B8020">
        <v>2.6573970317840501</v>
      </c>
      <c r="C8020">
        <v>9.0109472274780202</v>
      </c>
      <c r="D8020">
        <v>2.6573970317840501</v>
      </c>
      <c r="E8020">
        <v>30.7571588113716</v>
      </c>
      <c r="F8020">
        <v>244.04810022137099</v>
      </c>
      <c r="G8020">
        <v>100.8049</v>
      </c>
    </row>
    <row r="8021" spans="1:7" x14ac:dyDescent="0.25">
      <c r="A8021">
        <v>80.290000000000404</v>
      </c>
      <c r="B8021">
        <v>2.6577329635620099</v>
      </c>
      <c r="C8021">
        <v>9.0123767852783203</v>
      </c>
      <c r="D8021">
        <v>2.6577329635620099</v>
      </c>
      <c r="E8021">
        <v>30.7574947431495</v>
      </c>
      <c r="F8021">
        <v>244.048436153149</v>
      </c>
      <c r="G8021">
        <v>100.81489999999999</v>
      </c>
    </row>
    <row r="8022" spans="1:7" x14ac:dyDescent="0.25">
      <c r="A8022">
        <v>80.300000000000097</v>
      </c>
      <c r="B8022">
        <v>2.6580426692962602</v>
      </c>
      <c r="C8022">
        <v>9.0115461349487305</v>
      </c>
      <c r="D8022">
        <v>2.6580426692962602</v>
      </c>
      <c r="E8022">
        <v>30.7578044488838</v>
      </c>
      <c r="F8022">
        <v>244.048745858883</v>
      </c>
      <c r="G8022">
        <v>100.8249</v>
      </c>
    </row>
    <row r="8023" spans="1:7" x14ac:dyDescent="0.25">
      <c r="A8023">
        <v>80.3100000000004</v>
      </c>
      <c r="B8023">
        <v>2.6583485603332502</v>
      </c>
      <c r="C8023">
        <v>9.0126047134399396</v>
      </c>
      <c r="D8023">
        <v>2.6583485603332502</v>
      </c>
      <c r="E8023">
        <v>30.758110339920801</v>
      </c>
      <c r="F8023">
        <v>244.04905174992001</v>
      </c>
      <c r="G8023">
        <v>100.8349</v>
      </c>
    </row>
    <row r="8024" spans="1:7" x14ac:dyDescent="0.25">
      <c r="A8024">
        <v>80.320000000000107</v>
      </c>
      <c r="B8024">
        <v>2.6586825847625701</v>
      </c>
      <c r="C8024">
        <v>9.0126533508300692</v>
      </c>
      <c r="D8024">
        <v>2.6586825847625701</v>
      </c>
      <c r="E8024">
        <v>30.758444364350101</v>
      </c>
      <c r="F8024">
        <v>244.04938577434999</v>
      </c>
      <c r="G8024">
        <v>100.8449</v>
      </c>
    </row>
    <row r="8025" spans="1:7" x14ac:dyDescent="0.25">
      <c r="A8025">
        <v>80.330000000000297</v>
      </c>
      <c r="B8025">
        <v>2.65899658203125</v>
      </c>
      <c r="C8025">
        <v>9.0120477676391602</v>
      </c>
      <c r="D8025">
        <v>2.65899658203125</v>
      </c>
      <c r="E8025">
        <v>30.758758361618799</v>
      </c>
      <c r="F8025">
        <v>244.04969977161801</v>
      </c>
      <c r="G8025">
        <v>100.8549</v>
      </c>
    </row>
    <row r="8026" spans="1:7" x14ac:dyDescent="0.25">
      <c r="A8026">
        <v>80.340000000000103</v>
      </c>
      <c r="B8026">
        <v>2.6592996120452801</v>
      </c>
      <c r="C8026">
        <v>9.01228427886962</v>
      </c>
      <c r="D8026">
        <v>2.6592996120452801</v>
      </c>
      <c r="E8026">
        <v>30.759061391632802</v>
      </c>
      <c r="F8026">
        <v>244.05000280163199</v>
      </c>
      <c r="G8026">
        <v>100.86490000000001</v>
      </c>
    </row>
    <row r="8027" spans="1:7" x14ac:dyDescent="0.25">
      <c r="A8027">
        <v>80.350000000000307</v>
      </c>
      <c r="B8027">
        <v>2.6596472263336102</v>
      </c>
      <c r="C8027">
        <v>9.0125942230224592</v>
      </c>
      <c r="D8027">
        <v>2.6596472263336102</v>
      </c>
      <c r="E8027">
        <v>30.7594090059211</v>
      </c>
      <c r="F8027">
        <v>244.050350415921</v>
      </c>
      <c r="G8027">
        <v>100.8749</v>
      </c>
    </row>
    <row r="8028" spans="1:7" x14ac:dyDescent="0.25">
      <c r="A8028">
        <v>80.360000000000099</v>
      </c>
      <c r="B8028">
        <v>2.6599857807159402</v>
      </c>
      <c r="C8028">
        <v>9.0126953125</v>
      </c>
      <c r="D8028">
        <v>2.6599857807159402</v>
      </c>
      <c r="E8028">
        <v>30.759747560303499</v>
      </c>
      <c r="F8028">
        <v>244.05068897030301</v>
      </c>
      <c r="G8028">
        <v>100.8849</v>
      </c>
    </row>
    <row r="8029" spans="1:7" x14ac:dyDescent="0.25">
      <c r="A8029">
        <v>80.370000000000303</v>
      </c>
      <c r="B8029">
        <v>2.6602997779846098</v>
      </c>
      <c r="C8029">
        <v>9.0127944946288991</v>
      </c>
      <c r="D8029">
        <v>2.6602997779846098</v>
      </c>
      <c r="E8029">
        <v>30.760061557572101</v>
      </c>
      <c r="F8029">
        <v>244.051002967572</v>
      </c>
      <c r="G8029">
        <v>100.89490000000001</v>
      </c>
    </row>
    <row r="8030" spans="1:7" x14ac:dyDescent="0.25">
      <c r="A8030">
        <v>80.380000000000095</v>
      </c>
      <c r="B8030">
        <v>2.66062211990356</v>
      </c>
      <c r="C8030">
        <v>9.0137195587158203</v>
      </c>
      <c r="D8030">
        <v>2.66062211990356</v>
      </c>
      <c r="E8030">
        <v>30.760383899491099</v>
      </c>
      <c r="F8030">
        <v>244.05132530949101</v>
      </c>
      <c r="G8030">
        <v>100.904899999999</v>
      </c>
    </row>
    <row r="8031" spans="1:7" x14ac:dyDescent="0.25">
      <c r="A8031">
        <v>80.390000000000299</v>
      </c>
      <c r="B8031">
        <v>2.6609714031219398</v>
      </c>
      <c r="C8031">
        <v>9.01391506195068</v>
      </c>
      <c r="D8031">
        <v>2.6609714031219398</v>
      </c>
      <c r="E8031">
        <v>30.760733182709501</v>
      </c>
      <c r="F8031">
        <v>244.05167459270899</v>
      </c>
      <c r="G8031">
        <v>100.9149</v>
      </c>
    </row>
    <row r="8032" spans="1:7" x14ac:dyDescent="0.25">
      <c r="A8032">
        <v>80.400000000000006</v>
      </c>
      <c r="B8032">
        <v>2.6613061428070002</v>
      </c>
      <c r="C8032">
        <v>9.0154876708984304</v>
      </c>
      <c r="D8032">
        <v>2.6613061428070002</v>
      </c>
      <c r="E8032">
        <v>30.761067922394499</v>
      </c>
      <c r="F8032">
        <v>244.05200933239399</v>
      </c>
      <c r="G8032">
        <v>100.924899999999</v>
      </c>
    </row>
    <row r="8033" spans="1:7" x14ac:dyDescent="0.25">
      <c r="A8033">
        <v>80.410000000000295</v>
      </c>
      <c r="B8033">
        <v>2.6616289615631099</v>
      </c>
      <c r="C8033">
        <v>9.0163469314575106</v>
      </c>
      <c r="D8033">
        <v>2.6616289615631099</v>
      </c>
      <c r="E8033">
        <v>30.761390741150599</v>
      </c>
      <c r="F8033">
        <v>244.05233215115001</v>
      </c>
      <c r="G8033">
        <v>100.9349</v>
      </c>
    </row>
    <row r="8034" spans="1:7" x14ac:dyDescent="0.25">
      <c r="A8034">
        <v>80.42</v>
      </c>
      <c r="B8034">
        <v>2.6619589328765798</v>
      </c>
      <c r="C8034">
        <v>9.0164022445678693</v>
      </c>
      <c r="D8034">
        <v>2.6619589328765798</v>
      </c>
      <c r="E8034">
        <v>30.761720712464101</v>
      </c>
      <c r="F8034">
        <v>244.052662122464</v>
      </c>
      <c r="G8034">
        <v>100.944899999999</v>
      </c>
    </row>
    <row r="8035" spans="1:7" x14ac:dyDescent="0.25">
      <c r="A8035">
        <v>80.430000000000206</v>
      </c>
      <c r="B8035">
        <v>2.6623120307922301</v>
      </c>
      <c r="C8035">
        <v>9.0169553756713796</v>
      </c>
      <c r="D8035">
        <v>2.6623120307922301</v>
      </c>
      <c r="E8035">
        <v>30.7620738103798</v>
      </c>
      <c r="F8035">
        <v>244.053015220379</v>
      </c>
      <c r="G8035">
        <v>100.95489999999999</v>
      </c>
    </row>
    <row r="8036" spans="1:7" x14ac:dyDescent="0.25">
      <c r="A8036">
        <v>80.44</v>
      </c>
      <c r="B8036">
        <v>2.6626632213592498</v>
      </c>
      <c r="C8036">
        <v>9.0182857513427699</v>
      </c>
      <c r="D8036">
        <v>2.6626632213592498</v>
      </c>
      <c r="E8036">
        <v>30.762425000946799</v>
      </c>
      <c r="F8036">
        <v>244.05336641094601</v>
      </c>
      <c r="G8036">
        <v>100.96489999999901</v>
      </c>
    </row>
    <row r="8037" spans="1:7" x14ac:dyDescent="0.25">
      <c r="A8037">
        <v>80.450000000000202</v>
      </c>
      <c r="B8037">
        <v>2.6629862785339302</v>
      </c>
      <c r="C8037">
        <v>9.0190219879150302</v>
      </c>
      <c r="D8037">
        <v>2.6629862785339302</v>
      </c>
      <c r="E8037">
        <v>30.762748058121499</v>
      </c>
      <c r="F8037">
        <v>244.05368946812101</v>
      </c>
      <c r="G8037">
        <v>100.97490000000001</v>
      </c>
    </row>
    <row r="8038" spans="1:7" x14ac:dyDescent="0.25">
      <c r="A8038">
        <v>80.459999999999994</v>
      </c>
      <c r="B8038">
        <v>2.6632957458496</v>
      </c>
      <c r="C8038">
        <v>9.0193805694580007</v>
      </c>
      <c r="D8038">
        <v>2.6632957458496</v>
      </c>
      <c r="E8038">
        <v>30.763057525437102</v>
      </c>
      <c r="F8038">
        <v>244.05399893543699</v>
      </c>
      <c r="G8038">
        <v>100.984899999999</v>
      </c>
    </row>
    <row r="8039" spans="1:7" x14ac:dyDescent="0.25">
      <c r="A8039">
        <v>80.470000000000198</v>
      </c>
      <c r="B8039">
        <v>2.66364574432373</v>
      </c>
      <c r="C8039">
        <v>9.0203752517700106</v>
      </c>
      <c r="D8039">
        <v>2.66364574432373</v>
      </c>
      <c r="E8039">
        <v>30.763407523911201</v>
      </c>
      <c r="F8039">
        <v>244.054348933911</v>
      </c>
      <c r="G8039">
        <v>100.9949</v>
      </c>
    </row>
    <row r="8040" spans="1:7" x14ac:dyDescent="0.25">
      <c r="A8040">
        <v>80.48</v>
      </c>
      <c r="B8040">
        <v>2.6640136241912802</v>
      </c>
      <c r="C8040">
        <v>9.02076911926269</v>
      </c>
      <c r="D8040">
        <v>2.6640136241912802</v>
      </c>
      <c r="E8040">
        <v>30.763775403778801</v>
      </c>
      <c r="F8040">
        <v>244.05471681377799</v>
      </c>
      <c r="G8040">
        <v>101.004899999999</v>
      </c>
    </row>
    <row r="8041" spans="1:7" x14ac:dyDescent="0.25">
      <c r="A8041">
        <v>80.490000000000194</v>
      </c>
      <c r="B8041">
        <v>2.66436696052551</v>
      </c>
      <c r="C8041">
        <v>9.0204114913940394</v>
      </c>
      <c r="D8041">
        <v>2.66436696052551</v>
      </c>
      <c r="E8041">
        <v>30.764128740113001</v>
      </c>
      <c r="F8041">
        <v>244.05507015011301</v>
      </c>
      <c r="G8041">
        <v>101.0149</v>
      </c>
    </row>
    <row r="8042" spans="1:7" x14ac:dyDescent="0.25">
      <c r="A8042">
        <v>80.5</v>
      </c>
      <c r="B8042">
        <v>2.6646919250488201</v>
      </c>
      <c r="C8042">
        <v>9.0199604034423793</v>
      </c>
      <c r="D8042">
        <v>2.6646919250488201</v>
      </c>
      <c r="E8042">
        <v>30.764453704636299</v>
      </c>
      <c r="F8042">
        <v>244.05539511463601</v>
      </c>
      <c r="G8042">
        <v>101.02489999999899</v>
      </c>
    </row>
    <row r="8043" spans="1:7" x14ac:dyDescent="0.25">
      <c r="A8043">
        <v>80.510000000000204</v>
      </c>
      <c r="B8043">
        <v>2.6650216579437198</v>
      </c>
      <c r="C8043">
        <v>9.02008056640625</v>
      </c>
      <c r="D8043">
        <v>2.6650216579437198</v>
      </c>
      <c r="E8043">
        <v>30.7647834375312</v>
      </c>
      <c r="F8043">
        <v>244.055724847531</v>
      </c>
      <c r="G8043">
        <v>101.03489999999999</v>
      </c>
    </row>
    <row r="8044" spans="1:7" x14ac:dyDescent="0.25">
      <c r="A8044">
        <v>80.519999999999897</v>
      </c>
      <c r="B8044">
        <v>2.6653759479522701</v>
      </c>
      <c r="C8044">
        <v>9.0213880538940394</v>
      </c>
      <c r="D8044">
        <v>2.6653759479522701</v>
      </c>
      <c r="E8044">
        <v>30.765137727539798</v>
      </c>
      <c r="F8044">
        <v>244.056079137539</v>
      </c>
      <c r="G8044">
        <v>101.044899999999</v>
      </c>
    </row>
    <row r="8045" spans="1:7" x14ac:dyDescent="0.25">
      <c r="A8045">
        <v>80.5300000000002</v>
      </c>
      <c r="B8045">
        <v>2.66575622558593</v>
      </c>
      <c r="C8045">
        <v>9.0229139328002894</v>
      </c>
      <c r="D8045">
        <v>2.66575622558593</v>
      </c>
      <c r="E8045">
        <v>30.765518005173501</v>
      </c>
      <c r="F8045">
        <v>244.05645941517301</v>
      </c>
      <c r="G8045">
        <v>101.0549</v>
      </c>
    </row>
    <row r="8046" spans="1:7" x14ac:dyDescent="0.25">
      <c r="A8046">
        <v>80.540000000000404</v>
      </c>
      <c r="B8046">
        <v>2.6661000251770002</v>
      </c>
      <c r="C8046">
        <v>9.0233554840087802</v>
      </c>
      <c r="D8046">
        <v>2.6661000251770002</v>
      </c>
      <c r="E8046">
        <v>30.765861804764501</v>
      </c>
      <c r="F8046">
        <v>244.05680321476399</v>
      </c>
      <c r="G8046">
        <v>101.06489999999999</v>
      </c>
    </row>
    <row r="8047" spans="1:7" x14ac:dyDescent="0.25">
      <c r="A8047">
        <v>80.550000000000097</v>
      </c>
      <c r="B8047">
        <v>2.6664865016937198</v>
      </c>
      <c r="C8047">
        <v>9.0238952636718697</v>
      </c>
      <c r="D8047">
        <v>2.6664865016937198</v>
      </c>
      <c r="E8047">
        <v>30.7662482812812</v>
      </c>
      <c r="F8047">
        <v>244.057189691281</v>
      </c>
      <c r="G8047">
        <v>101.0749</v>
      </c>
    </row>
    <row r="8048" spans="1:7" x14ac:dyDescent="0.25">
      <c r="A8048">
        <v>80.5600000000004</v>
      </c>
      <c r="B8048">
        <v>2.6668624877929599</v>
      </c>
      <c r="C8048">
        <v>9.0240383148193306</v>
      </c>
      <c r="D8048">
        <v>2.6668624877929599</v>
      </c>
      <c r="E8048">
        <v>30.7666242673805</v>
      </c>
      <c r="F8048">
        <v>244.05756567738001</v>
      </c>
      <c r="G8048">
        <v>101.0849</v>
      </c>
    </row>
    <row r="8049" spans="1:7" x14ac:dyDescent="0.25">
      <c r="A8049">
        <v>80.570000000000107</v>
      </c>
      <c r="B8049">
        <v>2.66722559928894</v>
      </c>
      <c r="C8049">
        <v>9.0244960784912092</v>
      </c>
      <c r="D8049">
        <v>2.66722559928894</v>
      </c>
      <c r="E8049">
        <v>30.7669873788765</v>
      </c>
      <c r="F8049">
        <v>244.05792878887601</v>
      </c>
      <c r="G8049">
        <v>101.0949</v>
      </c>
    </row>
    <row r="8050" spans="1:7" x14ac:dyDescent="0.25">
      <c r="A8050">
        <v>80.580000000000297</v>
      </c>
      <c r="B8050">
        <v>2.6676273345947199</v>
      </c>
      <c r="C8050">
        <v>9.0263023376464808</v>
      </c>
      <c r="D8050">
        <v>2.6676273345947199</v>
      </c>
      <c r="E8050">
        <v>30.767389114182201</v>
      </c>
      <c r="F8050">
        <v>244.058330524182</v>
      </c>
      <c r="G8050">
        <v>101.1049</v>
      </c>
    </row>
    <row r="8051" spans="1:7" x14ac:dyDescent="0.25">
      <c r="A8051">
        <v>80.590000000000103</v>
      </c>
      <c r="B8051">
        <v>2.6680271625518701</v>
      </c>
      <c r="C8051">
        <v>9.0288143157958896</v>
      </c>
      <c r="D8051">
        <v>2.6680271625518701</v>
      </c>
      <c r="E8051">
        <v>30.767788942139401</v>
      </c>
      <c r="F8051">
        <v>244.05873035213901</v>
      </c>
      <c r="G8051">
        <v>101.11490000000001</v>
      </c>
    </row>
    <row r="8052" spans="1:7" x14ac:dyDescent="0.25">
      <c r="A8052">
        <v>80.600000000000307</v>
      </c>
      <c r="B8052">
        <v>2.6683835983276301</v>
      </c>
      <c r="C8052">
        <v>9.0296955108642507</v>
      </c>
      <c r="D8052">
        <v>2.6683835983276301</v>
      </c>
      <c r="E8052">
        <v>30.7681453779152</v>
      </c>
      <c r="F8052">
        <v>244.05908678791499</v>
      </c>
      <c r="G8052">
        <v>101.1249</v>
      </c>
    </row>
    <row r="8053" spans="1:7" x14ac:dyDescent="0.25">
      <c r="A8053">
        <v>80.610000000000099</v>
      </c>
      <c r="B8053">
        <v>2.66875052452087</v>
      </c>
      <c r="C8053">
        <v>9.0296678543090803</v>
      </c>
      <c r="D8053">
        <v>2.66875052452087</v>
      </c>
      <c r="E8053">
        <v>30.768512304108398</v>
      </c>
      <c r="F8053">
        <v>244.059453714108</v>
      </c>
      <c r="G8053">
        <v>101.1349</v>
      </c>
    </row>
    <row r="8054" spans="1:7" x14ac:dyDescent="0.25">
      <c r="A8054">
        <v>80.620000000000303</v>
      </c>
      <c r="B8054">
        <v>2.6691498756408598</v>
      </c>
      <c r="C8054">
        <v>9.0309123992919904</v>
      </c>
      <c r="D8054">
        <v>2.6691498756408598</v>
      </c>
      <c r="E8054">
        <v>30.768911655228401</v>
      </c>
      <c r="F8054">
        <v>244.059853065228</v>
      </c>
      <c r="G8054">
        <v>101.14490000000001</v>
      </c>
    </row>
    <row r="8055" spans="1:7" x14ac:dyDescent="0.25">
      <c r="A8055">
        <v>80.630000000000095</v>
      </c>
      <c r="B8055">
        <v>2.6695272922515798</v>
      </c>
      <c r="C8055">
        <v>9.0316877365112305</v>
      </c>
      <c r="D8055">
        <v>2.6695272922515798</v>
      </c>
      <c r="E8055">
        <v>30.769289071839101</v>
      </c>
      <c r="F8055">
        <v>244.060230481839</v>
      </c>
      <c r="G8055">
        <v>101.154899999999</v>
      </c>
    </row>
    <row r="8056" spans="1:7" x14ac:dyDescent="0.25">
      <c r="A8056">
        <v>80.640000000000299</v>
      </c>
      <c r="B8056">
        <v>2.6699080467224099</v>
      </c>
      <c r="C8056">
        <v>9.0320196151733292</v>
      </c>
      <c r="D8056">
        <v>2.6699080467224099</v>
      </c>
      <c r="E8056">
        <v>30.769669826309901</v>
      </c>
      <c r="F8056">
        <v>244.060611236309</v>
      </c>
      <c r="G8056">
        <v>101.1649</v>
      </c>
    </row>
    <row r="8057" spans="1:7" x14ac:dyDescent="0.25">
      <c r="A8057">
        <v>80.650000000000006</v>
      </c>
      <c r="B8057">
        <v>2.6702969074249201</v>
      </c>
      <c r="C8057">
        <v>9.0326347351074201</v>
      </c>
      <c r="D8057">
        <v>2.6702969074249201</v>
      </c>
      <c r="E8057">
        <v>30.770058687012401</v>
      </c>
      <c r="F8057">
        <v>244.061000097012</v>
      </c>
      <c r="G8057">
        <v>101.174899999999</v>
      </c>
    </row>
    <row r="8058" spans="1:7" x14ac:dyDescent="0.25">
      <c r="A8058">
        <v>80.660000000000295</v>
      </c>
      <c r="B8058">
        <v>2.6706666946411102</v>
      </c>
      <c r="C8058">
        <v>9.0327606201171804</v>
      </c>
      <c r="D8058">
        <v>2.6706666946411102</v>
      </c>
      <c r="E8058">
        <v>30.770428474228599</v>
      </c>
      <c r="F8058">
        <v>244.06136988422799</v>
      </c>
      <c r="G8058">
        <v>101.1849</v>
      </c>
    </row>
    <row r="8059" spans="1:7" x14ac:dyDescent="0.25">
      <c r="A8059">
        <v>80.67</v>
      </c>
      <c r="B8059">
        <v>2.6710441112518302</v>
      </c>
      <c r="C8059">
        <v>9.0329904556274396</v>
      </c>
      <c r="D8059">
        <v>2.6710441112518302</v>
      </c>
      <c r="E8059">
        <v>30.770805890839299</v>
      </c>
      <c r="F8059">
        <v>244.06174730083899</v>
      </c>
      <c r="G8059">
        <v>101.194899999999</v>
      </c>
    </row>
    <row r="8060" spans="1:7" x14ac:dyDescent="0.25">
      <c r="A8060">
        <v>80.680000000000206</v>
      </c>
      <c r="B8060">
        <v>2.6713883876800502</v>
      </c>
      <c r="C8060">
        <v>9.0335779190063406</v>
      </c>
      <c r="D8060">
        <v>2.6713883876800502</v>
      </c>
      <c r="E8060">
        <v>30.771150167267599</v>
      </c>
      <c r="F8060">
        <v>244.06209157726701</v>
      </c>
      <c r="G8060">
        <v>101.20489999999999</v>
      </c>
    </row>
    <row r="8061" spans="1:7" x14ac:dyDescent="0.25">
      <c r="A8061">
        <v>80.69</v>
      </c>
      <c r="B8061">
        <v>2.6717331409454301</v>
      </c>
      <c r="C8061">
        <v>9.0337047576904208</v>
      </c>
      <c r="D8061">
        <v>2.6717331409454301</v>
      </c>
      <c r="E8061">
        <v>30.771494920533002</v>
      </c>
      <c r="F8061">
        <v>244.06243633053199</v>
      </c>
      <c r="G8061">
        <v>101.21489999999901</v>
      </c>
    </row>
    <row r="8062" spans="1:7" x14ac:dyDescent="0.25">
      <c r="A8062">
        <v>80.700000000000202</v>
      </c>
      <c r="B8062">
        <v>2.67209649085998</v>
      </c>
      <c r="C8062">
        <v>9.0355463027954102</v>
      </c>
      <c r="D8062">
        <v>2.67209649085998</v>
      </c>
      <c r="E8062">
        <v>30.771858270447499</v>
      </c>
      <c r="F8062">
        <v>244.062799680447</v>
      </c>
      <c r="G8062">
        <v>101.22490000000001</v>
      </c>
    </row>
    <row r="8063" spans="1:7" x14ac:dyDescent="0.25">
      <c r="A8063">
        <v>80.709999999999994</v>
      </c>
      <c r="B8063">
        <v>2.6724607944488499</v>
      </c>
      <c r="C8063">
        <v>9.0357561111450106</v>
      </c>
      <c r="D8063">
        <v>2.6724607944488499</v>
      </c>
      <c r="E8063">
        <v>30.772222574036402</v>
      </c>
      <c r="F8063">
        <v>244.06316398403601</v>
      </c>
      <c r="G8063">
        <v>101.234899999999</v>
      </c>
    </row>
    <row r="8064" spans="1:7" x14ac:dyDescent="0.25">
      <c r="A8064">
        <v>80.720000000000198</v>
      </c>
      <c r="B8064">
        <v>2.67281770706176</v>
      </c>
      <c r="C8064">
        <v>9.0352077484130806</v>
      </c>
      <c r="D8064">
        <v>2.67281770706176</v>
      </c>
      <c r="E8064">
        <v>30.772579486649299</v>
      </c>
      <c r="F8064">
        <v>244.06352089664901</v>
      </c>
      <c r="G8064">
        <v>101.2449</v>
      </c>
    </row>
    <row r="8065" spans="1:7" x14ac:dyDescent="0.25">
      <c r="A8065">
        <v>80.73</v>
      </c>
      <c r="B8065">
        <v>2.6731491088867099</v>
      </c>
      <c r="C8065">
        <v>9.0348625183105398</v>
      </c>
      <c r="D8065">
        <v>2.6731491088867099</v>
      </c>
      <c r="E8065">
        <v>30.7729108884742</v>
      </c>
      <c r="F8065">
        <v>244.06385229847399</v>
      </c>
      <c r="G8065">
        <v>101.254899999999</v>
      </c>
    </row>
    <row r="8066" spans="1:7" x14ac:dyDescent="0.25">
      <c r="A8066">
        <v>80.740000000000194</v>
      </c>
      <c r="B8066">
        <v>2.6734983921050999</v>
      </c>
      <c r="C8066">
        <v>9.0355644226074201</v>
      </c>
      <c r="D8066">
        <v>2.6734983921050999</v>
      </c>
      <c r="E8066">
        <v>30.773260171692598</v>
      </c>
      <c r="F8066">
        <v>244.064201581692</v>
      </c>
      <c r="G8066">
        <v>101.2649</v>
      </c>
    </row>
    <row r="8067" spans="1:7" x14ac:dyDescent="0.25">
      <c r="A8067">
        <v>80.75</v>
      </c>
      <c r="B8067">
        <v>2.6738407611846902</v>
      </c>
      <c r="C8067">
        <v>9.0354833602905202</v>
      </c>
      <c r="D8067">
        <v>2.6738407611846902</v>
      </c>
      <c r="E8067">
        <v>30.773602540772199</v>
      </c>
      <c r="F8067">
        <v>244.06454395077199</v>
      </c>
      <c r="G8067">
        <v>101.27489999999899</v>
      </c>
    </row>
    <row r="8068" spans="1:7" x14ac:dyDescent="0.25">
      <c r="A8068">
        <v>80.760000000000204</v>
      </c>
      <c r="B8068">
        <v>2.6741793155670099</v>
      </c>
      <c r="C8068">
        <v>9.0362024307250906</v>
      </c>
      <c r="D8068">
        <v>2.6741793155670099</v>
      </c>
      <c r="E8068">
        <v>30.773941095154498</v>
      </c>
      <c r="F8068">
        <v>244.064882505154</v>
      </c>
      <c r="G8068">
        <v>101.28489999999999</v>
      </c>
    </row>
    <row r="8069" spans="1:7" x14ac:dyDescent="0.25">
      <c r="A8069">
        <v>80.769999999999897</v>
      </c>
      <c r="B8069">
        <v>2.67452716827392</v>
      </c>
      <c r="C8069">
        <v>9.0365972518920792</v>
      </c>
      <c r="D8069">
        <v>2.67452716827392</v>
      </c>
      <c r="E8069">
        <v>30.7742889478614</v>
      </c>
      <c r="F8069">
        <v>244.065230357861</v>
      </c>
      <c r="G8069">
        <v>101.294899999999</v>
      </c>
    </row>
    <row r="8070" spans="1:7" x14ac:dyDescent="0.25">
      <c r="A8070">
        <v>80.7800000000002</v>
      </c>
      <c r="B8070">
        <v>2.6748638153076101</v>
      </c>
      <c r="C8070">
        <v>9.0360441207885707</v>
      </c>
      <c r="D8070">
        <v>2.6748638153076101</v>
      </c>
      <c r="E8070">
        <v>30.774625594895099</v>
      </c>
      <c r="F8070">
        <v>244.065567004895</v>
      </c>
      <c r="G8070">
        <v>101.3049</v>
      </c>
    </row>
    <row r="8071" spans="1:7" x14ac:dyDescent="0.25">
      <c r="A8071">
        <v>80.790000000000404</v>
      </c>
      <c r="B8071">
        <v>2.6752066612243599</v>
      </c>
      <c r="C8071">
        <v>9.0356302261352504</v>
      </c>
      <c r="D8071">
        <v>2.6752066612243599</v>
      </c>
      <c r="E8071">
        <v>30.7749684408119</v>
      </c>
      <c r="F8071">
        <v>244.06590985081101</v>
      </c>
      <c r="G8071">
        <v>101.31489999999999</v>
      </c>
    </row>
    <row r="8072" spans="1:7" x14ac:dyDescent="0.25">
      <c r="A8072">
        <v>80.800000000000097</v>
      </c>
      <c r="B8072">
        <v>2.6755406856536799</v>
      </c>
      <c r="C8072">
        <v>9.0325002670287997</v>
      </c>
      <c r="D8072">
        <v>2.6755406856536799</v>
      </c>
      <c r="E8072">
        <v>30.7753024652412</v>
      </c>
      <c r="F8072">
        <v>244.06624387524101</v>
      </c>
      <c r="G8072">
        <v>101.3249</v>
      </c>
    </row>
    <row r="8073" spans="1:7" x14ac:dyDescent="0.25">
      <c r="A8073">
        <v>80.8100000000004</v>
      </c>
      <c r="B8073">
        <v>2.67587113380432</v>
      </c>
      <c r="C8073">
        <v>9.0325078964233292</v>
      </c>
      <c r="D8073">
        <v>2.67587113380432</v>
      </c>
      <c r="E8073">
        <v>30.775632913391799</v>
      </c>
      <c r="F8073">
        <v>244.066574323391</v>
      </c>
      <c r="G8073">
        <v>101.3349</v>
      </c>
    </row>
    <row r="8074" spans="1:7" x14ac:dyDescent="0.25">
      <c r="A8074">
        <v>80.820000000000107</v>
      </c>
      <c r="B8074">
        <v>2.6761951446533199</v>
      </c>
      <c r="C8074">
        <v>9.03242683410644</v>
      </c>
      <c r="D8074">
        <v>2.6761951446533199</v>
      </c>
      <c r="E8074">
        <v>30.775956924240798</v>
      </c>
      <c r="F8074">
        <v>244.06689833423999</v>
      </c>
      <c r="G8074">
        <v>101.3449</v>
      </c>
    </row>
    <row r="8075" spans="1:7" x14ac:dyDescent="0.25">
      <c r="A8075">
        <v>80.830000000000297</v>
      </c>
      <c r="B8075">
        <v>2.6765074729919398</v>
      </c>
      <c r="C8075">
        <v>9.0324449539184499</v>
      </c>
      <c r="D8075">
        <v>2.6765074729919398</v>
      </c>
      <c r="E8075">
        <v>30.7762692525795</v>
      </c>
      <c r="F8075">
        <v>244.06721066257899</v>
      </c>
      <c r="G8075">
        <v>101.3549</v>
      </c>
    </row>
    <row r="8076" spans="1:7" x14ac:dyDescent="0.25">
      <c r="A8076">
        <v>80.840000000000103</v>
      </c>
      <c r="B8076">
        <v>2.6767768859863201</v>
      </c>
      <c r="C8076">
        <v>9.0314397811889595</v>
      </c>
      <c r="D8076">
        <v>2.6767768859863201</v>
      </c>
      <c r="E8076">
        <v>30.776538665573799</v>
      </c>
      <c r="F8076">
        <v>244.067480075573</v>
      </c>
      <c r="G8076">
        <v>101.36490000000001</v>
      </c>
    </row>
    <row r="8077" spans="1:7" x14ac:dyDescent="0.25">
      <c r="A8077">
        <v>80.850000000000307</v>
      </c>
      <c r="B8077">
        <v>2.6770675182342498</v>
      </c>
      <c r="C8077">
        <v>9.0315141677856392</v>
      </c>
      <c r="D8077">
        <v>2.6770675182342498</v>
      </c>
      <c r="E8077">
        <v>30.776829297821799</v>
      </c>
      <c r="F8077">
        <v>244.06777070782101</v>
      </c>
      <c r="G8077">
        <v>101.3749</v>
      </c>
    </row>
    <row r="8078" spans="1:7" x14ac:dyDescent="0.25">
      <c r="A8078">
        <v>80.860000000000099</v>
      </c>
      <c r="B8078">
        <v>2.6773600578308101</v>
      </c>
      <c r="C8078">
        <v>9.0322742462158203</v>
      </c>
      <c r="D8078">
        <v>2.6773600578308101</v>
      </c>
      <c r="E8078">
        <v>30.777121837418299</v>
      </c>
      <c r="F8078">
        <v>244.068063247418</v>
      </c>
      <c r="G8078">
        <v>101.3849</v>
      </c>
    </row>
    <row r="8079" spans="1:7" x14ac:dyDescent="0.25">
      <c r="A8079">
        <v>80.870000000000303</v>
      </c>
      <c r="B8079">
        <v>2.6776692867278999</v>
      </c>
      <c r="C8079">
        <v>9.03175449371337</v>
      </c>
      <c r="D8079">
        <v>2.6776692867278999</v>
      </c>
      <c r="E8079">
        <v>30.777431066315401</v>
      </c>
      <c r="F8079">
        <v>244.06837247631501</v>
      </c>
      <c r="G8079">
        <v>101.39490000000001</v>
      </c>
    </row>
    <row r="8080" spans="1:7" x14ac:dyDescent="0.25">
      <c r="A8080">
        <v>80.880000000000095</v>
      </c>
      <c r="B8080">
        <v>2.6780111789703298</v>
      </c>
      <c r="C8080">
        <v>9.03118801116943</v>
      </c>
      <c r="D8080">
        <v>2.6780111789703298</v>
      </c>
      <c r="E8080">
        <v>30.7777729585579</v>
      </c>
      <c r="F8080">
        <v>244.06871436855701</v>
      </c>
      <c r="G8080">
        <v>101.404899999999</v>
      </c>
    </row>
    <row r="8081" spans="1:7" x14ac:dyDescent="0.25">
      <c r="A8081">
        <v>80.890000000000299</v>
      </c>
      <c r="B8081">
        <v>2.6783595085143999</v>
      </c>
      <c r="C8081">
        <v>9.0302782058715803</v>
      </c>
      <c r="D8081">
        <v>2.6783595085143999</v>
      </c>
      <c r="E8081">
        <v>30.7781212881019</v>
      </c>
      <c r="F8081">
        <v>244.06906269810099</v>
      </c>
      <c r="G8081">
        <v>101.4149</v>
      </c>
    </row>
    <row r="8082" spans="1:7" x14ac:dyDescent="0.25">
      <c r="A8082">
        <v>80.900000000000006</v>
      </c>
      <c r="B8082">
        <v>2.67867875099182</v>
      </c>
      <c r="C8082">
        <v>9.0323581695556605</v>
      </c>
      <c r="D8082">
        <v>2.67867875099182</v>
      </c>
      <c r="E8082">
        <v>30.778440530579299</v>
      </c>
      <c r="F8082">
        <v>244.06938194057901</v>
      </c>
      <c r="G8082">
        <v>101.424899999999</v>
      </c>
    </row>
    <row r="8083" spans="1:7" x14ac:dyDescent="0.25">
      <c r="A8083">
        <v>80.910000000000295</v>
      </c>
      <c r="B8083">
        <v>2.6789736747741602</v>
      </c>
      <c r="C8083">
        <v>9.0326852798461896</v>
      </c>
      <c r="D8083">
        <v>2.6789736747741602</v>
      </c>
      <c r="E8083">
        <v>30.778735454361701</v>
      </c>
      <c r="F8083">
        <v>244.06967686436101</v>
      </c>
      <c r="G8083">
        <v>101.4349</v>
      </c>
    </row>
    <row r="8084" spans="1:7" x14ac:dyDescent="0.25">
      <c r="A8084">
        <v>80.92</v>
      </c>
      <c r="B8084">
        <v>2.6792755126953098</v>
      </c>
      <c r="C8084">
        <v>9.0328836441040004</v>
      </c>
      <c r="D8084">
        <v>2.6792755126953098</v>
      </c>
      <c r="E8084">
        <v>30.779037292282801</v>
      </c>
      <c r="F8084">
        <v>244.06997870228199</v>
      </c>
      <c r="G8084">
        <v>101.444899999999</v>
      </c>
    </row>
    <row r="8085" spans="1:7" x14ac:dyDescent="0.25">
      <c r="A8085">
        <v>80.930000000000206</v>
      </c>
      <c r="B8085">
        <v>2.6795494556427002</v>
      </c>
      <c r="C8085">
        <v>9.0324115753173793</v>
      </c>
      <c r="D8085">
        <v>2.6795494556427002</v>
      </c>
      <c r="E8085">
        <v>30.7793112352302</v>
      </c>
      <c r="F8085">
        <v>244.07025264523</v>
      </c>
      <c r="G8085">
        <v>101.45489999999999</v>
      </c>
    </row>
    <row r="8086" spans="1:7" x14ac:dyDescent="0.25">
      <c r="A8086">
        <v>80.94</v>
      </c>
      <c r="B8086">
        <v>2.6798651218414302</v>
      </c>
      <c r="C8086">
        <v>9.0319776535034109</v>
      </c>
      <c r="D8086">
        <v>2.6798651218414302</v>
      </c>
      <c r="E8086">
        <v>30.779626901428902</v>
      </c>
      <c r="F8086">
        <v>244.07056831142799</v>
      </c>
      <c r="G8086">
        <v>101.46489999999901</v>
      </c>
    </row>
    <row r="8087" spans="1:7" x14ac:dyDescent="0.25">
      <c r="A8087">
        <v>80.950000000000202</v>
      </c>
      <c r="B8087">
        <v>2.6801829338073699</v>
      </c>
      <c r="C8087">
        <v>9.0325059890746999</v>
      </c>
      <c r="D8087">
        <v>2.6801829338073699</v>
      </c>
      <c r="E8087">
        <v>30.779944713394901</v>
      </c>
      <c r="F8087">
        <v>244.07088612339399</v>
      </c>
      <c r="G8087">
        <v>101.47490000000001</v>
      </c>
    </row>
    <row r="8088" spans="1:7" x14ac:dyDescent="0.25">
      <c r="A8088">
        <v>80.959999999999994</v>
      </c>
      <c r="B8088">
        <v>2.6804935932159402</v>
      </c>
      <c r="C8088">
        <v>9.0334415435790998</v>
      </c>
      <c r="D8088">
        <v>2.6804935932159402</v>
      </c>
      <c r="E8088">
        <v>30.780255372803499</v>
      </c>
      <c r="F8088">
        <v>244.07119678280301</v>
      </c>
      <c r="G8088">
        <v>101.484899999999</v>
      </c>
    </row>
    <row r="8089" spans="1:7" x14ac:dyDescent="0.25">
      <c r="A8089">
        <v>80.970000000000198</v>
      </c>
      <c r="B8089">
        <v>2.6808052062988201</v>
      </c>
      <c r="C8089">
        <v>9.0341711044311506</v>
      </c>
      <c r="D8089">
        <v>2.6808052062988201</v>
      </c>
      <c r="E8089">
        <v>30.780566985886299</v>
      </c>
      <c r="F8089">
        <v>244.07150839588601</v>
      </c>
      <c r="G8089">
        <v>101.4949</v>
      </c>
    </row>
    <row r="8090" spans="1:7" x14ac:dyDescent="0.25">
      <c r="A8090">
        <v>80.98</v>
      </c>
      <c r="B8090">
        <v>2.6811244487762398</v>
      </c>
      <c r="C8090">
        <v>9.0342159271240199</v>
      </c>
      <c r="D8090">
        <v>2.6811244487762398</v>
      </c>
      <c r="E8090">
        <v>30.780886228363801</v>
      </c>
      <c r="F8090">
        <v>244.071827638363</v>
      </c>
      <c r="G8090">
        <v>101.504899999999</v>
      </c>
    </row>
    <row r="8091" spans="1:7" x14ac:dyDescent="0.25">
      <c r="A8091">
        <v>80.990000000000194</v>
      </c>
      <c r="B8091">
        <v>2.6814293861389098</v>
      </c>
      <c r="C8091">
        <v>9.0344991683959908</v>
      </c>
      <c r="D8091">
        <v>2.6814293861389098</v>
      </c>
      <c r="E8091">
        <v>30.781191165726401</v>
      </c>
      <c r="F8091">
        <v>244.07213257572599</v>
      </c>
      <c r="G8091">
        <v>101.5149</v>
      </c>
    </row>
    <row r="8092" spans="1:7" x14ac:dyDescent="0.25">
      <c r="A8092">
        <v>81</v>
      </c>
      <c r="B8092">
        <v>2.6817278861999498</v>
      </c>
      <c r="C8092">
        <v>9.03472900390625</v>
      </c>
      <c r="D8092">
        <v>2.6817278861999498</v>
      </c>
      <c r="E8092">
        <v>30.7814896657875</v>
      </c>
      <c r="F8092">
        <v>244.07243107578699</v>
      </c>
      <c r="G8092">
        <v>101.52489999999899</v>
      </c>
    </row>
    <row r="8093" spans="1:7" x14ac:dyDescent="0.25">
      <c r="A8093">
        <v>81.010000000000204</v>
      </c>
      <c r="B8093">
        <v>2.6820213794708199</v>
      </c>
      <c r="C8093">
        <v>9.0341949462890607</v>
      </c>
      <c r="D8093">
        <v>2.6820213794708199</v>
      </c>
      <c r="E8093">
        <v>30.7817831590583</v>
      </c>
      <c r="F8093">
        <v>244.07272456905801</v>
      </c>
      <c r="G8093">
        <v>101.53489999999999</v>
      </c>
    </row>
    <row r="8094" spans="1:7" x14ac:dyDescent="0.25">
      <c r="A8094">
        <v>81.019999999999897</v>
      </c>
      <c r="B8094">
        <v>2.6823034286499001</v>
      </c>
      <c r="C8094">
        <v>9.0339059829711896</v>
      </c>
      <c r="D8094">
        <v>2.6823034286499001</v>
      </c>
      <c r="E8094">
        <v>30.782065208237398</v>
      </c>
      <c r="F8094">
        <v>244.073006618237</v>
      </c>
      <c r="G8094">
        <v>101.544899999999</v>
      </c>
    </row>
    <row r="8095" spans="1:7" x14ac:dyDescent="0.25">
      <c r="A8095">
        <v>81.0300000000002</v>
      </c>
      <c r="B8095">
        <v>2.6825816631317099</v>
      </c>
      <c r="C8095">
        <v>9.0336236953735298</v>
      </c>
      <c r="D8095">
        <v>2.6825816631317099</v>
      </c>
      <c r="E8095">
        <v>30.782343442719199</v>
      </c>
      <c r="F8095">
        <v>244.07328485271901</v>
      </c>
      <c r="G8095">
        <v>101.5549</v>
      </c>
    </row>
    <row r="8096" spans="1:7" x14ac:dyDescent="0.25">
      <c r="A8096">
        <v>81.040000000000404</v>
      </c>
      <c r="B8096">
        <v>2.6829166412353498</v>
      </c>
      <c r="C8096">
        <v>9.0342168807983292</v>
      </c>
      <c r="D8096">
        <v>2.6829166412353498</v>
      </c>
      <c r="E8096">
        <v>30.782678420822901</v>
      </c>
      <c r="F8096">
        <v>244.073619830822</v>
      </c>
      <c r="G8096">
        <v>101.56489999999999</v>
      </c>
    </row>
    <row r="8097" spans="1:7" x14ac:dyDescent="0.25">
      <c r="A8097">
        <v>81.050000000000097</v>
      </c>
      <c r="B8097">
        <v>2.6832468509674001</v>
      </c>
      <c r="C8097">
        <v>9.03523349761962</v>
      </c>
      <c r="D8097">
        <v>2.6832468509674001</v>
      </c>
      <c r="E8097">
        <v>30.7830086305549</v>
      </c>
      <c r="F8097">
        <v>244.073950040554</v>
      </c>
      <c r="G8097">
        <v>101.5749</v>
      </c>
    </row>
    <row r="8098" spans="1:7" x14ac:dyDescent="0.25">
      <c r="A8098">
        <v>81.0600000000004</v>
      </c>
      <c r="B8098">
        <v>2.68357157707214</v>
      </c>
      <c r="C8098">
        <v>9.0344161987304599</v>
      </c>
      <c r="D8098">
        <v>2.68357157707214</v>
      </c>
      <c r="E8098">
        <v>30.7833333566597</v>
      </c>
      <c r="F8098">
        <v>244.07427476665899</v>
      </c>
      <c r="G8098">
        <v>101.5849</v>
      </c>
    </row>
    <row r="8099" spans="1:7" x14ac:dyDescent="0.25">
      <c r="A8099">
        <v>81.070000000000107</v>
      </c>
      <c r="B8099">
        <v>2.6838819980621298</v>
      </c>
      <c r="C8099">
        <v>9.0342712402343697</v>
      </c>
      <c r="D8099">
        <v>2.6838819980621298</v>
      </c>
      <c r="E8099">
        <v>30.783643777649701</v>
      </c>
      <c r="F8099">
        <v>244.07458518764901</v>
      </c>
      <c r="G8099">
        <v>101.5949</v>
      </c>
    </row>
    <row r="8100" spans="1:7" x14ac:dyDescent="0.25">
      <c r="A8100">
        <v>81.080000000000297</v>
      </c>
      <c r="B8100">
        <v>2.6841676235198899</v>
      </c>
      <c r="C8100">
        <v>9.0343122482299805</v>
      </c>
      <c r="D8100">
        <v>2.6841676235198899</v>
      </c>
      <c r="E8100">
        <v>30.7839294031074</v>
      </c>
      <c r="F8100">
        <v>244.074870813107</v>
      </c>
      <c r="G8100">
        <v>101.6049</v>
      </c>
    </row>
    <row r="8101" spans="1:7" x14ac:dyDescent="0.25">
      <c r="A8101">
        <v>81.090000000000103</v>
      </c>
      <c r="B8101">
        <v>2.6844947338104199</v>
      </c>
      <c r="C8101">
        <v>9.0351333618163991</v>
      </c>
      <c r="D8101">
        <v>2.6844947338104199</v>
      </c>
      <c r="E8101">
        <v>30.784256513397899</v>
      </c>
      <c r="F8101">
        <v>244.07519792339701</v>
      </c>
      <c r="G8101">
        <v>101.61490000000001</v>
      </c>
    </row>
    <row r="8102" spans="1:7" x14ac:dyDescent="0.25">
      <c r="A8102">
        <v>81.100000000000307</v>
      </c>
      <c r="B8102">
        <v>2.6848385334014799</v>
      </c>
      <c r="C8102">
        <v>9.0348453521728498</v>
      </c>
      <c r="D8102">
        <v>2.6848385334014799</v>
      </c>
      <c r="E8102">
        <v>30.784600312988999</v>
      </c>
      <c r="F8102">
        <v>244.07554172298899</v>
      </c>
      <c r="G8102">
        <v>101.6249</v>
      </c>
    </row>
    <row r="8103" spans="1:7" x14ac:dyDescent="0.25">
      <c r="A8103">
        <v>81.110000000000099</v>
      </c>
      <c r="B8103">
        <v>2.6851520538329998</v>
      </c>
      <c r="C8103">
        <v>9.0359716415405202</v>
      </c>
      <c r="D8103">
        <v>2.6851520538329998</v>
      </c>
      <c r="E8103">
        <v>30.7849138334205</v>
      </c>
      <c r="F8103">
        <v>244.07585524341999</v>
      </c>
      <c r="G8103">
        <v>101.6349</v>
      </c>
    </row>
    <row r="8104" spans="1:7" x14ac:dyDescent="0.25">
      <c r="A8104">
        <v>81.120000000000303</v>
      </c>
      <c r="B8104">
        <v>2.68545293807983</v>
      </c>
      <c r="C8104">
        <v>9.0361633300781197</v>
      </c>
      <c r="D8104">
        <v>2.68545293807983</v>
      </c>
      <c r="E8104">
        <v>30.785214717667401</v>
      </c>
      <c r="F8104">
        <v>244.07615612766699</v>
      </c>
      <c r="G8104">
        <v>101.64490000000001</v>
      </c>
    </row>
    <row r="8105" spans="1:7" x14ac:dyDescent="0.25">
      <c r="A8105">
        <v>81.130000000000095</v>
      </c>
      <c r="B8105">
        <v>2.68575811386108</v>
      </c>
      <c r="C8105">
        <v>9.0375423431396396</v>
      </c>
      <c r="D8105">
        <v>2.68575811386108</v>
      </c>
      <c r="E8105">
        <v>30.785519893448601</v>
      </c>
      <c r="F8105">
        <v>244.07646130344801</v>
      </c>
      <c r="G8105">
        <v>101.654899999999</v>
      </c>
    </row>
    <row r="8106" spans="1:7" x14ac:dyDescent="0.25">
      <c r="A8106">
        <v>81.140000000000299</v>
      </c>
      <c r="B8106">
        <v>2.6860985755920401</v>
      </c>
      <c r="C8106">
        <v>9.0382394790649396</v>
      </c>
      <c r="D8106">
        <v>2.6860985755920401</v>
      </c>
      <c r="E8106">
        <v>30.785860355179601</v>
      </c>
      <c r="F8106">
        <v>244.076801765179</v>
      </c>
      <c r="G8106">
        <v>101.6649</v>
      </c>
    </row>
    <row r="8107" spans="1:7" x14ac:dyDescent="0.25">
      <c r="A8107">
        <v>81.150000000000006</v>
      </c>
      <c r="B8107">
        <v>2.6864385604858301</v>
      </c>
      <c r="C8107">
        <v>9.0379533767700106</v>
      </c>
      <c r="D8107">
        <v>2.6864385604858301</v>
      </c>
      <c r="E8107">
        <v>30.7862003400734</v>
      </c>
      <c r="F8107">
        <v>244.077141750073</v>
      </c>
      <c r="G8107">
        <v>101.674899999999</v>
      </c>
    </row>
    <row r="8108" spans="1:7" x14ac:dyDescent="0.25">
      <c r="A8108">
        <v>81.160000000000295</v>
      </c>
      <c r="B8108">
        <v>2.6867589950561501</v>
      </c>
      <c r="C8108">
        <v>9.0386114120483292</v>
      </c>
      <c r="D8108">
        <v>2.6867589950561501</v>
      </c>
      <c r="E8108">
        <v>30.786520774643702</v>
      </c>
      <c r="F8108">
        <v>244.077462184643</v>
      </c>
      <c r="G8108">
        <v>101.6849</v>
      </c>
    </row>
    <row r="8109" spans="1:7" x14ac:dyDescent="0.25">
      <c r="A8109">
        <v>81.17</v>
      </c>
      <c r="B8109">
        <v>2.6870696544647199</v>
      </c>
      <c r="C8109">
        <v>9.0391864776611293</v>
      </c>
      <c r="D8109">
        <v>2.6870696544647199</v>
      </c>
      <c r="E8109">
        <v>30.7868314340522</v>
      </c>
      <c r="F8109">
        <v>244.07777284405199</v>
      </c>
      <c r="G8109">
        <v>101.694899999999</v>
      </c>
    </row>
    <row r="8110" spans="1:7" x14ac:dyDescent="0.25">
      <c r="A8110">
        <v>81.180000000000206</v>
      </c>
      <c r="B8110">
        <v>2.6873812675475999</v>
      </c>
      <c r="C8110">
        <v>9.0398130416870099</v>
      </c>
      <c r="D8110">
        <v>2.6873812675475999</v>
      </c>
      <c r="E8110">
        <v>30.7871430471351</v>
      </c>
      <c r="F8110">
        <v>244.07808445713499</v>
      </c>
      <c r="G8110">
        <v>101.70489999999999</v>
      </c>
    </row>
    <row r="8111" spans="1:7" x14ac:dyDescent="0.25">
      <c r="A8111">
        <v>81.19</v>
      </c>
      <c r="B8111">
        <v>2.6877238750457701</v>
      </c>
      <c r="C8111">
        <v>9.0395889282226491</v>
      </c>
      <c r="D8111">
        <v>2.6877238750457701</v>
      </c>
      <c r="E8111">
        <v>30.787485654633301</v>
      </c>
      <c r="F8111">
        <v>244.07842706463299</v>
      </c>
      <c r="G8111">
        <v>101.71489999999901</v>
      </c>
    </row>
    <row r="8112" spans="1:7" x14ac:dyDescent="0.25">
      <c r="A8112">
        <v>81.200000000000202</v>
      </c>
      <c r="B8112">
        <v>2.6880633831024099</v>
      </c>
      <c r="C8112">
        <v>9.0416631698608292</v>
      </c>
      <c r="D8112">
        <v>2.6880633831024099</v>
      </c>
      <c r="E8112">
        <v>30.787825162689899</v>
      </c>
      <c r="F8112">
        <v>244.07876657268901</v>
      </c>
      <c r="G8112">
        <v>101.72490000000001</v>
      </c>
    </row>
    <row r="8113" spans="1:7" x14ac:dyDescent="0.25">
      <c r="A8113">
        <v>81.209999999999994</v>
      </c>
      <c r="B8113">
        <v>2.6884083747863698</v>
      </c>
      <c r="C8113">
        <v>9.0411682128906197</v>
      </c>
      <c r="D8113">
        <v>2.6884083747863698</v>
      </c>
      <c r="E8113">
        <v>30.788170154373901</v>
      </c>
      <c r="F8113">
        <v>244.07911156437299</v>
      </c>
      <c r="G8113">
        <v>101.734899999999</v>
      </c>
    </row>
    <row r="8114" spans="1:7" x14ac:dyDescent="0.25">
      <c r="A8114">
        <v>81.220000000000198</v>
      </c>
      <c r="B8114">
        <v>2.6887319087982098</v>
      </c>
      <c r="C8114">
        <v>9.0420875549316406</v>
      </c>
      <c r="D8114">
        <v>2.6887319087982098</v>
      </c>
      <c r="E8114">
        <v>30.788493688385699</v>
      </c>
      <c r="F8114">
        <v>244.07943509838501</v>
      </c>
      <c r="G8114">
        <v>101.7449</v>
      </c>
    </row>
    <row r="8115" spans="1:7" x14ac:dyDescent="0.25">
      <c r="A8115">
        <v>81.23</v>
      </c>
      <c r="B8115">
        <v>2.6890423297882</v>
      </c>
      <c r="C8115">
        <v>9.0420370101928693</v>
      </c>
      <c r="D8115">
        <v>2.6890423297882</v>
      </c>
      <c r="E8115">
        <v>30.7888041093757</v>
      </c>
      <c r="F8115">
        <v>244.079745519375</v>
      </c>
      <c r="G8115">
        <v>101.754899999999</v>
      </c>
    </row>
    <row r="8116" spans="1:7" x14ac:dyDescent="0.25">
      <c r="A8116">
        <v>81.240000000000194</v>
      </c>
      <c r="B8116">
        <v>2.6893968582153298</v>
      </c>
      <c r="C8116">
        <v>9.0415868759155202</v>
      </c>
      <c r="D8116">
        <v>2.6893968582153298</v>
      </c>
      <c r="E8116">
        <v>30.789158637802799</v>
      </c>
      <c r="F8116">
        <v>244.08010004780201</v>
      </c>
      <c r="G8116">
        <v>101.7649</v>
      </c>
    </row>
    <row r="8117" spans="1:7" x14ac:dyDescent="0.25">
      <c r="A8117">
        <v>81.25</v>
      </c>
      <c r="B8117">
        <v>2.68973684310913</v>
      </c>
      <c r="C8117">
        <v>9.0419807434081996</v>
      </c>
      <c r="D8117">
        <v>2.68973684310913</v>
      </c>
      <c r="E8117">
        <v>30.789498622696598</v>
      </c>
      <c r="F8117">
        <v>244.080440032696</v>
      </c>
      <c r="G8117">
        <v>101.77489999999899</v>
      </c>
    </row>
    <row r="8118" spans="1:7" x14ac:dyDescent="0.25">
      <c r="A8118">
        <v>81.260000000000204</v>
      </c>
      <c r="B8118">
        <v>2.6900560855865399</v>
      </c>
      <c r="C8118">
        <v>9.0429410934448207</v>
      </c>
      <c r="D8118">
        <v>2.6900560855865399</v>
      </c>
      <c r="E8118">
        <v>30.789817865174101</v>
      </c>
      <c r="F8118">
        <v>244.08075927517399</v>
      </c>
      <c r="G8118">
        <v>101.78489999999999</v>
      </c>
    </row>
    <row r="8119" spans="1:7" x14ac:dyDescent="0.25">
      <c r="A8119">
        <v>81.269999999999897</v>
      </c>
      <c r="B8119">
        <v>2.69034743309021</v>
      </c>
      <c r="C8119">
        <v>9.0443687438964808</v>
      </c>
      <c r="D8119">
        <v>2.69034743309021</v>
      </c>
      <c r="E8119">
        <v>30.790109212677699</v>
      </c>
      <c r="F8119">
        <v>244.081050622677</v>
      </c>
      <c r="G8119">
        <v>101.794899999999</v>
      </c>
    </row>
    <row r="8120" spans="1:7" x14ac:dyDescent="0.25">
      <c r="A8120">
        <v>81.2800000000002</v>
      </c>
      <c r="B8120">
        <v>2.6906850337982098</v>
      </c>
      <c r="C8120">
        <v>9.0454435348510707</v>
      </c>
      <c r="D8120">
        <v>2.6906850337982098</v>
      </c>
      <c r="E8120">
        <v>30.790446813385699</v>
      </c>
      <c r="F8120">
        <v>244.08138822338501</v>
      </c>
      <c r="G8120">
        <v>101.8049</v>
      </c>
    </row>
    <row r="8121" spans="1:7" x14ac:dyDescent="0.25">
      <c r="A8121">
        <v>81.290000000000404</v>
      </c>
      <c r="B8121">
        <v>2.6910343170165998</v>
      </c>
      <c r="C8121">
        <v>9.04670906066894</v>
      </c>
      <c r="D8121">
        <v>2.6910343170165998</v>
      </c>
      <c r="E8121">
        <v>30.790796096604101</v>
      </c>
      <c r="F8121">
        <v>244.08173750660399</v>
      </c>
      <c r="G8121">
        <v>101.81489999999999</v>
      </c>
    </row>
    <row r="8122" spans="1:7" x14ac:dyDescent="0.25">
      <c r="A8122">
        <v>81.300000000000097</v>
      </c>
      <c r="B8122">
        <v>2.6913688182830802</v>
      </c>
      <c r="C8122">
        <v>9.0453014373779208</v>
      </c>
      <c r="D8122">
        <v>2.6913688182830802</v>
      </c>
      <c r="E8122">
        <v>30.791130597870598</v>
      </c>
      <c r="F8122">
        <v>244.08207200787001</v>
      </c>
      <c r="G8122">
        <v>101.8249</v>
      </c>
    </row>
    <row r="8123" spans="1:7" x14ac:dyDescent="0.25">
      <c r="A8123">
        <v>81.3100000000004</v>
      </c>
      <c r="B8123">
        <v>2.6916990280151301</v>
      </c>
      <c r="C8123">
        <v>9.0468368530273402</v>
      </c>
      <c r="D8123">
        <v>2.6916990280151301</v>
      </c>
      <c r="E8123">
        <v>30.7914608076027</v>
      </c>
      <c r="F8123">
        <v>244.08240221760201</v>
      </c>
      <c r="G8123">
        <v>101.8349</v>
      </c>
    </row>
    <row r="8124" spans="1:7" x14ac:dyDescent="0.25">
      <c r="A8124">
        <v>81.320000000000107</v>
      </c>
      <c r="B8124">
        <v>2.6919929981231601</v>
      </c>
      <c r="C8124">
        <v>9.0476360321044904</v>
      </c>
      <c r="D8124">
        <v>2.6919929981231601</v>
      </c>
      <c r="E8124">
        <v>30.7917547777107</v>
      </c>
      <c r="F8124">
        <v>244.08269618771001</v>
      </c>
      <c r="G8124">
        <v>101.8449</v>
      </c>
    </row>
    <row r="8125" spans="1:7" x14ac:dyDescent="0.25">
      <c r="A8125">
        <v>81.330000000000297</v>
      </c>
      <c r="B8125">
        <v>2.6923308372497501</v>
      </c>
      <c r="C8125">
        <v>9.0476503372192294</v>
      </c>
      <c r="D8125">
        <v>2.6923308372497501</v>
      </c>
      <c r="E8125">
        <v>30.792092616837301</v>
      </c>
      <c r="F8125">
        <v>244.083034026837</v>
      </c>
      <c r="G8125">
        <v>101.8549</v>
      </c>
    </row>
    <row r="8126" spans="1:7" x14ac:dyDescent="0.25">
      <c r="A8126">
        <v>81.340000000000103</v>
      </c>
      <c r="B8126">
        <v>2.6926720142364502</v>
      </c>
      <c r="C8126">
        <v>9.0494689941406197</v>
      </c>
      <c r="D8126">
        <v>2.6926720142364502</v>
      </c>
      <c r="E8126">
        <v>30.792433793823999</v>
      </c>
      <c r="F8126">
        <v>244.083375203824</v>
      </c>
      <c r="G8126">
        <v>101.86490000000001</v>
      </c>
    </row>
    <row r="8127" spans="1:7" x14ac:dyDescent="0.25">
      <c r="A8127">
        <v>81.350000000000307</v>
      </c>
      <c r="B8127">
        <v>2.6929817199707</v>
      </c>
      <c r="C8127">
        <v>9.0506210327148402</v>
      </c>
      <c r="D8127">
        <v>2.6929817199707</v>
      </c>
      <c r="E8127">
        <v>30.792743499558199</v>
      </c>
      <c r="F8127">
        <v>244.083684909558</v>
      </c>
      <c r="G8127">
        <v>101.8749</v>
      </c>
    </row>
    <row r="8128" spans="1:7" x14ac:dyDescent="0.25">
      <c r="A8128">
        <v>81.360000000000099</v>
      </c>
      <c r="B8128">
        <v>2.6932945251464799</v>
      </c>
      <c r="C8128">
        <v>9.0496759414672798</v>
      </c>
      <c r="D8128">
        <v>2.6932945251464799</v>
      </c>
      <c r="E8128">
        <v>30.793056304734002</v>
      </c>
      <c r="F8128">
        <v>244.08399771473401</v>
      </c>
      <c r="G8128">
        <v>101.8849</v>
      </c>
    </row>
    <row r="8129" spans="1:7" x14ac:dyDescent="0.25">
      <c r="A8129">
        <v>81.370000000000303</v>
      </c>
      <c r="B8129">
        <v>2.6936452388763401</v>
      </c>
      <c r="C8129">
        <v>9.0502042770385707</v>
      </c>
      <c r="D8129">
        <v>2.6936452388763401</v>
      </c>
      <c r="E8129">
        <v>30.793407018463899</v>
      </c>
      <c r="F8129">
        <v>244.08434842846299</v>
      </c>
      <c r="G8129">
        <v>101.89490000000001</v>
      </c>
    </row>
    <row r="8130" spans="1:7" x14ac:dyDescent="0.25">
      <c r="A8130">
        <v>81.380000000000095</v>
      </c>
      <c r="B8130">
        <v>2.6939675807952801</v>
      </c>
      <c r="C8130">
        <v>9.0511817932128906</v>
      </c>
      <c r="D8130">
        <v>2.6939675807952801</v>
      </c>
      <c r="E8130">
        <v>30.793729360382802</v>
      </c>
      <c r="F8130">
        <v>244.08467077038199</v>
      </c>
      <c r="G8130">
        <v>101.904899999999</v>
      </c>
    </row>
    <row r="8131" spans="1:7" x14ac:dyDescent="0.25">
      <c r="A8131">
        <v>81.390000000000299</v>
      </c>
      <c r="B8131">
        <v>2.6942665576934801</v>
      </c>
      <c r="C8131">
        <v>9.0510883331298793</v>
      </c>
      <c r="D8131">
        <v>2.6942665576934801</v>
      </c>
      <c r="E8131">
        <v>30.794028337280999</v>
      </c>
      <c r="F8131">
        <v>244.08496974728101</v>
      </c>
      <c r="G8131">
        <v>101.9149</v>
      </c>
    </row>
    <row r="8132" spans="1:7" x14ac:dyDescent="0.25">
      <c r="A8132">
        <v>81.400000000000006</v>
      </c>
      <c r="B8132">
        <v>2.6946141719818102</v>
      </c>
      <c r="C8132">
        <v>9.0513887405395508</v>
      </c>
      <c r="D8132">
        <v>2.6946141719818102</v>
      </c>
      <c r="E8132">
        <v>30.7943759515693</v>
      </c>
      <c r="F8132">
        <v>244.085317361569</v>
      </c>
      <c r="G8132">
        <v>101.924899999999</v>
      </c>
    </row>
    <row r="8133" spans="1:7" x14ac:dyDescent="0.25">
      <c r="A8133">
        <v>81.410000000000295</v>
      </c>
      <c r="B8133">
        <v>2.69496250152587</v>
      </c>
      <c r="C8133">
        <v>9.0516357421875</v>
      </c>
      <c r="D8133">
        <v>2.69496250152587</v>
      </c>
      <c r="E8133">
        <v>30.7947242811134</v>
      </c>
      <c r="F8133">
        <v>244.08566569111301</v>
      </c>
      <c r="G8133">
        <v>101.9349</v>
      </c>
    </row>
    <row r="8134" spans="1:7" x14ac:dyDescent="0.25">
      <c r="A8134">
        <v>81.42</v>
      </c>
      <c r="B8134">
        <v>2.6952817440032901</v>
      </c>
      <c r="C8134">
        <v>9.0522537231445295</v>
      </c>
      <c r="D8134">
        <v>2.6952817440032901</v>
      </c>
      <c r="E8134">
        <v>30.795043523590799</v>
      </c>
      <c r="F8134">
        <v>244.08598493359</v>
      </c>
      <c r="G8134">
        <v>101.944899999999</v>
      </c>
    </row>
    <row r="8135" spans="1:7" x14ac:dyDescent="0.25">
      <c r="A8135">
        <v>81.430000000000206</v>
      </c>
      <c r="B8135">
        <v>2.6956031322479199</v>
      </c>
      <c r="C8135">
        <v>9.0531368255615199</v>
      </c>
      <c r="D8135">
        <v>2.6956031322479199</v>
      </c>
      <c r="E8135">
        <v>30.795364911835399</v>
      </c>
      <c r="F8135">
        <v>244.086306321835</v>
      </c>
      <c r="G8135">
        <v>101.95489999999999</v>
      </c>
    </row>
    <row r="8136" spans="1:7" x14ac:dyDescent="0.25">
      <c r="A8136">
        <v>81.44</v>
      </c>
      <c r="B8136">
        <v>2.6959519386291499</v>
      </c>
      <c r="C8136">
        <v>9.0526657104492099</v>
      </c>
      <c r="D8136">
        <v>2.6959519386291499</v>
      </c>
      <c r="E8136">
        <v>30.7957137182167</v>
      </c>
      <c r="F8136">
        <v>244.08665512821599</v>
      </c>
      <c r="G8136">
        <v>101.96489999999901</v>
      </c>
    </row>
    <row r="8137" spans="1:7" x14ac:dyDescent="0.25">
      <c r="A8137">
        <v>81.450000000000202</v>
      </c>
      <c r="B8137">
        <v>2.6963210105895898</v>
      </c>
      <c r="C8137">
        <v>9.0520477294921804</v>
      </c>
      <c r="D8137">
        <v>2.6963210105895898</v>
      </c>
      <c r="E8137">
        <v>30.796082790177099</v>
      </c>
      <c r="F8137">
        <v>244.08702420017701</v>
      </c>
      <c r="G8137">
        <v>101.97490000000001</v>
      </c>
    </row>
    <row r="8138" spans="1:7" x14ac:dyDescent="0.25">
      <c r="A8138">
        <v>81.459999999999994</v>
      </c>
      <c r="B8138">
        <v>2.6966803073882999</v>
      </c>
      <c r="C8138">
        <v>9.0536041259765607</v>
      </c>
      <c r="D8138">
        <v>2.6966803073882999</v>
      </c>
      <c r="E8138">
        <v>30.796442086975802</v>
      </c>
      <c r="F8138">
        <v>244.08738349697501</v>
      </c>
      <c r="G8138">
        <v>101.984899999999</v>
      </c>
    </row>
    <row r="8139" spans="1:7" x14ac:dyDescent="0.25">
      <c r="A8139">
        <v>81.470000000000198</v>
      </c>
      <c r="B8139">
        <v>2.6970238685607901</v>
      </c>
      <c r="C8139">
        <v>9.0539741516113192</v>
      </c>
      <c r="D8139">
        <v>2.6970238685607901</v>
      </c>
      <c r="E8139">
        <v>30.796785648148301</v>
      </c>
      <c r="F8139">
        <v>244.087727058148</v>
      </c>
      <c r="G8139">
        <v>101.9949</v>
      </c>
    </row>
    <row r="8140" spans="1:7" x14ac:dyDescent="0.25">
      <c r="A8140">
        <v>81.48</v>
      </c>
      <c r="B8140">
        <v>2.6973419189453098</v>
      </c>
      <c r="C8140">
        <v>9.0531988143920792</v>
      </c>
      <c r="D8140">
        <v>2.6973419189453098</v>
      </c>
      <c r="E8140">
        <v>30.797103698532801</v>
      </c>
      <c r="F8140">
        <v>244.08804510853199</v>
      </c>
      <c r="G8140">
        <v>102.004899999999</v>
      </c>
    </row>
    <row r="8141" spans="1:7" x14ac:dyDescent="0.25">
      <c r="A8141">
        <v>81.490000000000194</v>
      </c>
      <c r="B8141">
        <v>2.6976935863494802</v>
      </c>
      <c r="C8141">
        <v>9.0539283752441406</v>
      </c>
      <c r="D8141">
        <v>2.6976935863494802</v>
      </c>
      <c r="E8141">
        <v>30.797455365937001</v>
      </c>
      <c r="F8141">
        <v>244.08839677593701</v>
      </c>
      <c r="G8141">
        <v>102.0149</v>
      </c>
    </row>
    <row r="8142" spans="1:7" x14ac:dyDescent="0.25">
      <c r="A8142">
        <v>81.5</v>
      </c>
      <c r="B8142">
        <v>2.6980705261230402</v>
      </c>
      <c r="C8142">
        <v>9.0544872283935494</v>
      </c>
      <c r="D8142">
        <v>2.6980705261230402</v>
      </c>
      <c r="E8142">
        <v>30.7978323057106</v>
      </c>
      <c r="F8142">
        <v>244.08877371571</v>
      </c>
      <c r="G8142">
        <v>102.02489999999899</v>
      </c>
    </row>
    <row r="8143" spans="1:7" x14ac:dyDescent="0.25">
      <c r="A8143">
        <v>81.510000000000204</v>
      </c>
      <c r="B8143">
        <v>2.6984517574310298</v>
      </c>
      <c r="C8143">
        <v>9.0549087524413991</v>
      </c>
      <c r="D8143">
        <v>2.6984517574310298</v>
      </c>
      <c r="E8143">
        <v>30.798213537018501</v>
      </c>
      <c r="F8143">
        <v>244.08915494701799</v>
      </c>
      <c r="G8143">
        <v>102.03489999999999</v>
      </c>
    </row>
    <row r="8144" spans="1:7" x14ac:dyDescent="0.25">
      <c r="A8144">
        <v>81.519999999999897</v>
      </c>
      <c r="B8144">
        <v>2.69881844520568</v>
      </c>
      <c r="C8144">
        <v>9.0560493469238192</v>
      </c>
      <c r="D8144">
        <v>2.69881844520568</v>
      </c>
      <c r="E8144">
        <v>30.798580224793199</v>
      </c>
      <c r="F8144">
        <v>244.08952163479299</v>
      </c>
      <c r="G8144">
        <v>102.044899999999</v>
      </c>
    </row>
    <row r="8145" spans="1:7" x14ac:dyDescent="0.25">
      <c r="A8145">
        <v>81.5300000000002</v>
      </c>
      <c r="B8145">
        <v>2.6991522312164302</v>
      </c>
      <c r="C8145">
        <v>9.0574016571044904</v>
      </c>
      <c r="D8145">
        <v>2.6991522312164302</v>
      </c>
      <c r="E8145">
        <v>30.798914010803902</v>
      </c>
      <c r="F8145">
        <v>244.08985542080299</v>
      </c>
      <c r="G8145">
        <v>102.0549</v>
      </c>
    </row>
    <row r="8146" spans="1:7" x14ac:dyDescent="0.25">
      <c r="A8146">
        <v>81.540000000000404</v>
      </c>
      <c r="B8146">
        <v>2.69954013824462</v>
      </c>
      <c r="C8146">
        <v>9.0580873489379794</v>
      </c>
      <c r="D8146">
        <v>2.69954013824462</v>
      </c>
      <c r="E8146">
        <v>30.7993019178321</v>
      </c>
      <c r="F8146">
        <v>244.09024332783201</v>
      </c>
      <c r="G8146">
        <v>102.06489999999999</v>
      </c>
    </row>
    <row r="8147" spans="1:7" x14ac:dyDescent="0.25">
      <c r="A8147">
        <v>81.550000000000097</v>
      </c>
      <c r="B8147">
        <v>2.69989681243896</v>
      </c>
      <c r="C8147">
        <v>9.0599050521850497</v>
      </c>
      <c r="D8147">
        <v>2.69989681243896</v>
      </c>
      <c r="E8147">
        <v>30.7996585920265</v>
      </c>
      <c r="F8147">
        <v>244.09060000202601</v>
      </c>
      <c r="G8147">
        <v>102.0749</v>
      </c>
    </row>
    <row r="8148" spans="1:7" x14ac:dyDescent="0.25">
      <c r="A8148">
        <v>81.5600000000004</v>
      </c>
      <c r="B8148">
        <v>2.7002573013305602</v>
      </c>
      <c r="C8148">
        <v>9.0610008239746005</v>
      </c>
      <c r="D8148">
        <v>2.7002573013305602</v>
      </c>
      <c r="E8148">
        <v>30.800019080918101</v>
      </c>
      <c r="F8148">
        <v>244.09096049091801</v>
      </c>
      <c r="G8148">
        <v>102.0849</v>
      </c>
    </row>
    <row r="8149" spans="1:7" x14ac:dyDescent="0.25">
      <c r="A8149">
        <v>81.570000000000107</v>
      </c>
      <c r="B8149">
        <v>2.7006533145904501</v>
      </c>
      <c r="C8149">
        <v>9.0606870651245099</v>
      </c>
      <c r="D8149">
        <v>2.7006533145904501</v>
      </c>
      <c r="E8149">
        <v>30.800415094178</v>
      </c>
      <c r="F8149">
        <v>244.09135650417801</v>
      </c>
      <c r="G8149">
        <v>102.0949</v>
      </c>
    </row>
    <row r="8150" spans="1:7" x14ac:dyDescent="0.25">
      <c r="A8150">
        <v>81.580000000000297</v>
      </c>
      <c r="B8150">
        <v>2.7010500431060702</v>
      </c>
      <c r="C8150">
        <v>9.0625667572021396</v>
      </c>
      <c r="D8150">
        <v>2.7010500431060702</v>
      </c>
      <c r="E8150">
        <v>30.8008118226936</v>
      </c>
      <c r="F8150">
        <v>244.09175323269301</v>
      </c>
      <c r="G8150">
        <v>102.1049</v>
      </c>
    </row>
    <row r="8151" spans="1:7" x14ac:dyDescent="0.25">
      <c r="A8151">
        <v>81.590000000000103</v>
      </c>
      <c r="B8151">
        <v>2.70141530036926</v>
      </c>
      <c r="C8151">
        <v>9.0638799667358292</v>
      </c>
      <c r="D8151">
        <v>2.70141530036926</v>
      </c>
      <c r="E8151">
        <v>30.801177079956801</v>
      </c>
      <c r="F8151">
        <v>244.09211848995599</v>
      </c>
      <c r="G8151">
        <v>102.11490000000001</v>
      </c>
    </row>
    <row r="8152" spans="1:7" x14ac:dyDescent="0.25">
      <c r="A8152">
        <v>81.600000000000307</v>
      </c>
      <c r="B8152">
        <v>2.7017781734466499</v>
      </c>
      <c r="C8152">
        <v>9.0644159317016602</v>
      </c>
      <c r="D8152">
        <v>2.7017781734466499</v>
      </c>
      <c r="E8152">
        <v>30.801539953034201</v>
      </c>
      <c r="F8152">
        <v>244.09248136303401</v>
      </c>
      <c r="G8152">
        <v>102.1249</v>
      </c>
    </row>
    <row r="8153" spans="1:7" x14ac:dyDescent="0.25">
      <c r="A8153">
        <v>81.610000000000099</v>
      </c>
      <c r="B8153">
        <v>2.7021672725677401</v>
      </c>
      <c r="C8153">
        <v>9.0648946762084908</v>
      </c>
      <c r="D8153">
        <v>2.7021672725677401</v>
      </c>
      <c r="E8153">
        <v>30.801929052155302</v>
      </c>
      <c r="F8153">
        <v>244.09287046215499</v>
      </c>
      <c r="G8153">
        <v>102.1349</v>
      </c>
    </row>
    <row r="8154" spans="1:7" x14ac:dyDescent="0.25">
      <c r="A8154">
        <v>81.620000000000303</v>
      </c>
      <c r="B8154">
        <v>2.7025380134582502</v>
      </c>
      <c r="C8154">
        <v>9.0647182464599592</v>
      </c>
      <c r="D8154">
        <v>2.7025380134582502</v>
      </c>
      <c r="E8154">
        <v>30.802299793045801</v>
      </c>
      <c r="F8154">
        <v>244.09324120304501</v>
      </c>
      <c r="G8154">
        <v>102.14490000000001</v>
      </c>
    </row>
    <row r="8155" spans="1:7" x14ac:dyDescent="0.25">
      <c r="A8155">
        <v>81.630000000000095</v>
      </c>
      <c r="B8155">
        <v>2.70289850234985</v>
      </c>
      <c r="C8155">
        <v>9.06538581848144</v>
      </c>
      <c r="D8155">
        <v>2.70289850234985</v>
      </c>
      <c r="E8155">
        <v>30.802660281937399</v>
      </c>
      <c r="F8155">
        <v>244.09360169193701</v>
      </c>
      <c r="G8155">
        <v>102.154899999999</v>
      </c>
    </row>
    <row r="8156" spans="1:7" x14ac:dyDescent="0.25">
      <c r="A8156">
        <v>81.640000000000299</v>
      </c>
      <c r="B8156">
        <v>2.70328497886657</v>
      </c>
      <c r="C8156">
        <v>9.0664396286010707</v>
      </c>
      <c r="D8156">
        <v>2.70328497886657</v>
      </c>
      <c r="E8156">
        <v>30.803046758454101</v>
      </c>
      <c r="F8156">
        <v>244.09398816845399</v>
      </c>
      <c r="G8156">
        <v>102.1649</v>
      </c>
    </row>
    <row r="8157" spans="1:7" x14ac:dyDescent="0.25">
      <c r="A8157">
        <v>81.650000000000006</v>
      </c>
      <c r="B8157">
        <v>2.7036364078521702</v>
      </c>
      <c r="C8157">
        <v>9.0658245086669904</v>
      </c>
      <c r="D8157">
        <v>2.7036364078521702</v>
      </c>
      <c r="E8157">
        <v>30.803398187439701</v>
      </c>
      <c r="F8157">
        <v>244.09433959743899</v>
      </c>
      <c r="G8157">
        <v>102.174899999999</v>
      </c>
    </row>
    <row r="8158" spans="1:7" x14ac:dyDescent="0.25">
      <c r="A8158">
        <v>81.660000000000295</v>
      </c>
      <c r="B8158">
        <v>2.7039823532104399</v>
      </c>
      <c r="C8158">
        <v>9.0657997131347603</v>
      </c>
      <c r="D8158">
        <v>2.7039823532104399</v>
      </c>
      <c r="E8158">
        <v>30.803744132797998</v>
      </c>
      <c r="F8158">
        <v>244.094685542798</v>
      </c>
      <c r="G8158">
        <v>102.1849</v>
      </c>
    </row>
    <row r="8159" spans="1:7" x14ac:dyDescent="0.25">
      <c r="A8159">
        <v>81.67</v>
      </c>
      <c r="B8159">
        <v>2.7043681144714302</v>
      </c>
      <c r="C8159">
        <v>9.0674076080322195</v>
      </c>
      <c r="D8159">
        <v>2.7043681144714302</v>
      </c>
      <c r="E8159">
        <v>30.804129894058999</v>
      </c>
      <c r="F8159">
        <v>244.095071304058</v>
      </c>
      <c r="G8159">
        <v>102.194899999999</v>
      </c>
    </row>
    <row r="8160" spans="1:7" x14ac:dyDescent="0.25">
      <c r="A8160">
        <v>81.680000000000206</v>
      </c>
      <c r="B8160">
        <v>2.7047300338745099</v>
      </c>
      <c r="C8160">
        <v>9.0683307647705007</v>
      </c>
      <c r="D8160">
        <v>2.7047300338745099</v>
      </c>
      <c r="E8160">
        <v>30.804491813462</v>
      </c>
      <c r="F8160">
        <v>244.09543322346201</v>
      </c>
      <c r="G8160">
        <v>102.20489999999999</v>
      </c>
    </row>
    <row r="8161" spans="1:7" x14ac:dyDescent="0.25">
      <c r="A8161">
        <v>81.69</v>
      </c>
      <c r="B8161">
        <v>2.7050821781158398</v>
      </c>
      <c r="C8161">
        <v>9.0692491531371999</v>
      </c>
      <c r="D8161">
        <v>2.7050821781158398</v>
      </c>
      <c r="E8161">
        <v>30.804843957703401</v>
      </c>
      <c r="F8161">
        <v>244.095785367703</v>
      </c>
      <c r="G8161">
        <v>102.21489999999901</v>
      </c>
    </row>
    <row r="8162" spans="1:7" x14ac:dyDescent="0.25">
      <c r="A8162">
        <v>81.700000000000202</v>
      </c>
      <c r="B8162">
        <v>2.7054195404052699</v>
      </c>
      <c r="C8162">
        <v>9.0694799423217702</v>
      </c>
      <c r="D8162">
        <v>2.7054195404052699</v>
      </c>
      <c r="E8162">
        <v>30.805181319992801</v>
      </c>
      <c r="F8162">
        <v>244.096122729992</v>
      </c>
      <c r="G8162">
        <v>102.22490000000001</v>
      </c>
    </row>
    <row r="8163" spans="1:7" x14ac:dyDescent="0.25">
      <c r="A8163">
        <v>81.709999999999994</v>
      </c>
      <c r="B8163">
        <v>2.7057518959045401</v>
      </c>
      <c r="C8163">
        <v>9.06902980804443</v>
      </c>
      <c r="D8163">
        <v>2.7057518959045401</v>
      </c>
      <c r="E8163">
        <v>30.805513675492101</v>
      </c>
      <c r="F8163">
        <v>244.09645508549201</v>
      </c>
      <c r="G8163">
        <v>102.234899999999</v>
      </c>
    </row>
    <row r="8164" spans="1:7" x14ac:dyDescent="0.25">
      <c r="A8164">
        <v>81.720000000000198</v>
      </c>
      <c r="B8164">
        <v>2.7061343193054102</v>
      </c>
      <c r="C8164">
        <v>9.0703268051147408</v>
      </c>
      <c r="D8164">
        <v>2.7061343193054102</v>
      </c>
      <c r="E8164">
        <v>30.805896098892902</v>
      </c>
      <c r="F8164">
        <v>244.09683750889201</v>
      </c>
      <c r="G8164">
        <v>102.2449</v>
      </c>
    </row>
    <row r="8165" spans="1:7" x14ac:dyDescent="0.25">
      <c r="A8165">
        <v>81.73</v>
      </c>
      <c r="B8165">
        <v>2.7065126895904501</v>
      </c>
      <c r="C8165">
        <v>9.0712928771972603</v>
      </c>
      <c r="D8165">
        <v>2.7065126895904501</v>
      </c>
      <c r="E8165">
        <v>30.806274469178</v>
      </c>
      <c r="F8165">
        <v>244.09721587917801</v>
      </c>
      <c r="G8165">
        <v>102.254899999999</v>
      </c>
    </row>
    <row r="8166" spans="1:7" x14ac:dyDescent="0.25">
      <c r="A8166">
        <v>81.740000000000194</v>
      </c>
      <c r="B8166">
        <v>2.7068629264831499</v>
      </c>
      <c r="C8166">
        <v>9.0712051391601491</v>
      </c>
      <c r="D8166">
        <v>2.7068629264831499</v>
      </c>
      <c r="E8166">
        <v>30.8066247060707</v>
      </c>
      <c r="F8166">
        <v>244.09756611607</v>
      </c>
      <c r="G8166">
        <v>102.2649</v>
      </c>
    </row>
    <row r="8167" spans="1:7" x14ac:dyDescent="0.25">
      <c r="A8167">
        <v>81.75</v>
      </c>
      <c r="B8167">
        <v>2.70717072486877</v>
      </c>
      <c r="C8167">
        <v>9.0705471038818306</v>
      </c>
      <c r="D8167">
        <v>2.70717072486877</v>
      </c>
      <c r="E8167">
        <v>30.806932504456299</v>
      </c>
      <c r="F8167">
        <v>244.09787391445599</v>
      </c>
      <c r="G8167">
        <v>102.27489999999899</v>
      </c>
    </row>
    <row r="8168" spans="1:7" x14ac:dyDescent="0.25">
      <c r="A8168">
        <v>81.760000000000204</v>
      </c>
      <c r="B8168">
        <v>2.7074921131134002</v>
      </c>
      <c r="C8168">
        <v>9.0699100494384695</v>
      </c>
      <c r="D8168">
        <v>2.7074921131134002</v>
      </c>
      <c r="E8168">
        <v>30.807253892700899</v>
      </c>
      <c r="F8168">
        <v>244.09819530269999</v>
      </c>
      <c r="G8168">
        <v>102.28489999999999</v>
      </c>
    </row>
    <row r="8169" spans="1:7" x14ac:dyDescent="0.25">
      <c r="A8169">
        <v>81.769999999999897</v>
      </c>
      <c r="B8169">
        <v>2.70784258842468</v>
      </c>
      <c r="C8169">
        <v>9.0705890655517507</v>
      </c>
      <c r="D8169">
        <v>2.70784258842468</v>
      </c>
      <c r="E8169">
        <v>30.8076043680122</v>
      </c>
      <c r="F8169">
        <v>244.09854577801201</v>
      </c>
      <c r="G8169">
        <v>102.294899999999</v>
      </c>
    </row>
    <row r="8170" spans="1:7" x14ac:dyDescent="0.25">
      <c r="A8170">
        <v>81.7800000000002</v>
      </c>
      <c r="B8170">
        <v>2.7081758975982599</v>
      </c>
      <c r="C8170">
        <v>9.0700044631958008</v>
      </c>
      <c r="D8170">
        <v>2.7081758975982599</v>
      </c>
      <c r="E8170">
        <v>30.807937677185802</v>
      </c>
      <c r="F8170">
        <v>244.098879087185</v>
      </c>
      <c r="G8170">
        <v>102.3049</v>
      </c>
    </row>
    <row r="8171" spans="1:7" x14ac:dyDescent="0.25">
      <c r="A8171">
        <v>81.790000000000404</v>
      </c>
      <c r="B8171">
        <v>2.7085039615631099</v>
      </c>
      <c r="C8171">
        <v>9.0691242218017507</v>
      </c>
      <c r="D8171">
        <v>2.7085039615631099</v>
      </c>
      <c r="E8171">
        <v>30.808265741150599</v>
      </c>
      <c r="F8171">
        <v>244.09920715115001</v>
      </c>
      <c r="G8171">
        <v>102.31489999999999</v>
      </c>
    </row>
    <row r="8172" spans="1:7" x14ac:dyDescent="0.25">
      <c r="A8172">
        <v>81.800000000000097</v>
      </c>
      <c r="B8172">
        <v>2.7088551521301198</v>
      </c>
      <c r="C8172">
        <v>9.0689344406127894</v>
      </c>
      <c r="D8172">
        <v>2.7088551521301198</v>
      </c>
      <c r="E8172">
        <v>30.808616931717602</v>
      </c>
      <c r="F8172">
        <v>244.099558341717</v>
      </c>
      <c r="G8172">
        <v>102.3249</v>
      </c>
    </row>
    <row r="8173" spans="1:7" x14ac:dyDescent="0.25">
      <c r="A8173">
        <v>81.8100000000004</v>
      </c>
      <c r="B8173">
        <v>2.7091646194457999</v>
      </c>
      <c r="C8173">
        <v>9.0684165954589808</v>
      </c>
      <c r="D8173">
        <v>2.7091646194457999</v>
      </c>
      <c r="E8173">
        <v>30.8089263990333</v>
      </c>
      <c r="F8173">
        <v>244.09986780903299</v>
      </c>
      <c r="G8173">
        <v>102.3349</v>
      </c>
    </row>
    <row r="8174" spans="1:7" x14ac:dyDescent="0.25">
      <c r="A8174">
        <v>81.820000000000107</v>
      </c>
      <c r="B8174">
        <v>2.7094736099243102</v>
      </c>
      <c r="C8174">
        <v>9.0669069290161097</v>
      </c>
      <c r="D8174">
        <v>2.7094736099243102</v>
      </c>
      <c r="E8174">
        <v>30.809235389511802</v>
      </c>
      <c r="F8174">
        <v>244.10017679951099</v>
      </c>
      <c r="G8174">
        <v>102.3449</v>
      </c>
    </row>
    <row r="8175" spans="1:7" x14ac:dyDescent="0.25">
      <c r="A8175">
        <v>81.830000000000297</v>
      </c>
      <c r="B8175">
        <v>2.7098114490509002</v>
      </c>
      <c r="C8175">
        <v>9.0658483505249006</v>
      </c>
      <c r="D8175">
        <v>2.7098114490509002</v>
      </c>
      <c r="E8175">
        <v>30.809573228638399</v>
      </c>
      <c r="F8175">
        <v>244.100514638638</v>
      </c>
      <c r="G8175">
        <v>102.3549</v>
      </c>
    </row>
    <row r="8176" spans="1:7" x14ac:dyDescent="0.25">
      <c r="A8176">
        <v>81.840000000000103</v>
      </c>
      <c r="B8176">
        <v>2.7101335525512602</v>
      </c>
      <c r="C8176">
        <v>9.0656757354736293</v>
      </c>
      <c r="D8176">
        <v>2.7101335525512602</v>
      </c>
      <c r="E8176">
        <v>30.809895332138801</v>
      </c>
      <c r="F8176">
        <v>244.100836742138</v>
      </c>
      <c r="G8176">
        <v>102.36490000000001</v>
      </c>
    </row>
    <row r="8177" spans="1:7" x14ac:dyDescent="0.25">
      <c r="A8177">
        <v>81.850000000000307</v>
      </c>
      <c r="B8177">
        <v>2.7104086875915501</v>
      </c>
      <c r="C8177">
        <v>9.0646982192993093</v>
      </c>
      <c r="D8177">
        <v>2.7104086875915501</v>
      </c>
      <c r="E8177">
        <v>30.810170467179098</v>
      </c>
      <c r="F8177">
        <v>244.10111187717899</v>
      </c>
      <c r="G8177">
        <v>102.3749</v>
      </c>
    </row>
    <row r="8178" spans="1:7" x14ac:dyDescent="0.25">
      <c r="A8178">
        <v>81.860000000000099</v>
      </c>
      <c r="B8178">
        <v>2.7106869220733598</v>
      </c>
      <c r="C8178">
        <v>9.0642471313476491</v>
      </c>
      <c r="D8178">
        <v>2.7106869220733598</v>
      </c>
      <c r="E8178">
        <v>30.810448701660899</v>
      </c>
      <c r="F8178">
        <v>244.10139011166001</v>
      </c>
      <c r="G8178">
        <v>102.3849</v>
      </c>
    </row>
    <row r="8179" spans="1:7" x14ac:dyDescent="0.25">
      <c r="A8179">
        <v>81.870000000000303</v>
      </c>
      <c r="B8179">
        <v>2.7110097408294598</v>
      </c>
      <c r="C8179">
        <v>9.0629348754882795</v>
      </c>
      <c r="D8179">
        <v>2.7110097408294598</v>
      </c>
      <c r="E8179">
        <v>30.810771520416999</v>
      </c>
      <c r="F8179">
        <v>244.10171293041699</v>
      </c>
      <c r="G8179">
        <v>102.39490000000001</v>
      </c>
    </row>
    <row r="8180" spans="1:7" x14ac:dyDescent="0.25">
      <c r="A8180">
        <v>81.880000000000095</v>
      </c>
      <c r="B8180">
        <v>2.7113437652587802</v>
      </c>
      <c r="C8180">
        <v>9.0632772445678693</v>
      </c>
      <c r="D8180">
        <v>2.7113437652587802</v>
      </c>
      <c r="E8180">
        <v>30.811105544846299</v>
      </c>
      <c r="F8180">
        <v>244.102046954846</v>
      </c>
      <c r="G8180">
        <v>102.404899999999</v>
      </c>
    </row>
    <row r="8181" spans="1:7" x14ac:dyDescent="0.25">
      <c r="A8181">
        <v>81.890000000000299</v>
      </c>
      <c r="B8181">
        <v>2.7116615772247301</v>
      </c>
      <c r="C8181">
        <v>9.0625562667846609</v>
      </c>
      <c r="D8181">
        <v>2.7116615772247301</v>
      </c>
      <c r="E8181">
        <v>30.811423356812199</v>
      </c>
      <c r="F8181">
        <v>244.102364766812</v>
      </c>
      <c r="G8181">
        <v>102.4149</v>
      </c>
    </row>
    <row r="8182" spans="1:7" x14ac:dyDescent="0.25">
      <c r="A8182">
        <v>81.900000000000006</v>
      </c>
      <c r="B8182">
        <v>2.71198177337646</v>
      </c>
      <c r="C8182">
        <v>9.0613775253295792</v>
      </c>
      <c r="D8182">
        <v>2.71198177337646</v>
      </c>
      <c r="E8182">
        <v>30.811743552964</v>
      </c>
      <c r="F8182">
        <v>244.10268496296399</v>
      </c>
      <c r="G8182">
        <v>102.424899999999</v>
      </c>
    </row>
    <row r="8183" spans="1:7" x14ac:dyDescent="0.25">
      <c r="A8183">
        <v>81.910000000000295</v>
      </c>
      <c r="B8183">
        <v>2.7122716903686501</v>
      </c>
      <c r="C8183">
        <v>9.0602226257324201</v>
      </c>
      <c r="D8183">
        <v>2.7122716903686501</v>
      </c>
      <c r="E8183">
        <v>30.812033469956202</v>
      </c>
      <c r="F8183">
        <v>244.10297487995601</v>
      </c>
      <c r="G8183">
        <v>102.4349</v>
      </c>
    </row>
    <row r="8184" spans="1:7" x14ac:dyDescent="0.25">
      <c r="A8184">
        <v>81.92</v>
      </c>
      <c r="B8184">
        <v>2.71257376670837</v>
      </c>
      <c r="C8184">
        <v>9.0607795715331996</v>
      </c>
      <c r="D8184">
        <v>2.71257376670837</v>
      </c>
      <c r="E8184">
        <v>30.812335546295898</v>
      </c>
      <c r="F8184">
        <v>244.10327695629499</v>
      </c>
      <c r="G8184">
        <v>102.444899999999</v>
      </c>
    </row>
    <row r="8185" spans="1:7" x14ac:dyDescent="0.25">
      <c r="A8185">
        <v>81.930000000000206</v>
      </c>
      <c r="B8185">
        <v>2.7128736972808798</v>
      </c>
      <c r="C8185">
        <v>9.0603160858154208</v>
      </c>
      <c r="D8185">
        <v>2.7128736972808798</v>
      </c>
      <c r="E8185">
        <v>30.812635476868401</v>
      </c>
      <c r="F8185">
        <v>244.10357688686801</v>
      </c>
      <c r="G8185">
        <v>102.45489999999999</v>
      </c>
    </row>
    <row r="8186" spans="1:7" x14ac:dyDescent="0.25">
      <c r="A8186">
        <v>81.94</v>
      </c>
      <c r="B8186">
        <v>2.7131645679473801</v>
      </c>
      <c r="C8186">
        <v>9.0597829818725497</v>
      </c>
      <c r="D8186">
        <v>2.7131645679473801</v>
      </c>
      <c r="E8186">
        <v>30.812926347534901</v>
      </c>
      <c r="F8186">
        <v>244.103867757534</v>
      </c>
      <c r="G8186">
        <v>102.46489999999901</v>
      </c>
    </row>
    <row r="8187" spans="1:7" x14ac:dyDescent="0.25">
      <c r="A8187">
        <v>81.950000000000202</v>
      </c>
      <c r="B8187">
        <v>2.7134556770324698</v>
      </c>
      <c r="C8187">
        <v>9.0603094100952095</v>
      </c>
      <c r="D8187">
        <v>2.7134556770324698</v>
      </c>
      <c r="E8187">
        <v>30.813217456619999</v>
      </c>
      <c r="F8187">
        <v>244.10415886662</v>
      </c>
      <c r="G8187">
        <v>102.47490000000001</v>
      </c>
    </row>
    <row r="8188" spans="1:7" x14ac:dyDescent="0.25">
      <c r="A8188">
        <v>81.96</v>
      </c>
      <c r="B8188">
        <v>2.7137498855590798</v>
      </c>
      <c r="C8188">
        <v>9.0595817565917898</v>
      </c>
      <c r="D8188">
        <v>2.7137498855590798</v>
      </c>
      <c r="E8188">
        <v>30.813511665146599</v>
      </c>
      <c r="F8188">
        <v>244.10445307514601</v>
      </c>
      <c r="G8188">
        <v>102.484899999999</v>
      </c>
    </row>
    <row r="8189" spans="1:7" x14ac:dyDescent="0.25">
      <c r="A8189">
        <v>81.970000000000198</v>
      </c>
      <c r="B8189">
        <v>2.7140421867370601</v>
      </c>
      <c r="C8189">
        <v>9.0591354370117099</v>
      </c>
      <c r="D8189">
        <v>2.7140421867370601</v>
      </c>
      <c r="E8189">
        <v>30.813803966324599</v>
      </c>
      <c r="F8189">
        <v>244.10474537632399</v>
      </c>
      <c r="G8189">
        <v>102.4949</v>
      </c>
    </row>
    <row r="8190" spans="1:7" x14ac:dyDescent="0.25">
      <c r="A8190">
        <v>81.98</v>
      </c>
      <c r="B8190">
        <v>2.7143635749816801</v>
      </c>
      <c r="C8190">
        <v>9.0588436126708896</v>
      </c>
      <c r="D8190">
        <v>2.7143635749816801</v>
      </c>
      <c r="E8190">
        <v>30.8141253545692</v>
      </c>
      <c r="F8190">
        <v>244.10506676456899</v>
      </c>
      <c r="G8190">
        <v>102.504899999999</v>
      </c>
    </row>
    <row r="8191" spans="1:7" x14ac:dyDescent="0.25">
      <c r="A8191">
        <v>81.990000000000194</v>
      </c>
      <c r="B8191">
        <v>2.7147126197814901</v>
      </c>
      <c r="C8191">
        <v>9.0592317581176705</v>
      </c>
      <c r="D8191">
        <v>2.7147126197814901</v>
      </c>
      <c r="E8191">
        <v>30.814474399369001</v>
      </c>
      <c r="F8191">
        <v>244.10541580936899</v>
      </c>
      <c r="G8191">
        <v>102.5149</v>
      </c>
    </row>
    <row r="8192" spans="1:7" x14ac:dyDescent="0.25">
      <c r="A8192">
        <v>82</v>
      </c>
      <c r="B8192">
        <v>2.7150421142578098</v>
      </c>
      <c r="C8192">
        <v>9.0597829818725497</v>
      </c>
      <c r="D8192">
        <v>2.7150421142578098</v>
      </c>
      <c r="E8192">
        <v>30.814803893845301</v>
      </c>
      <c r="F8192">
        <v>244.105745303845</v>
      </c>
      <c r="G8192">
        <v>102.52489999999899</v>
      </c>
    </row>
    <row r="8193" spans="1:7" x14ac:dyDescent="0.25">
      <c r="A8193">
        <v>82.010000000000204</v>
      </c>
      <c r="B8193">
        <v>2.71533131599426</v>
      </c>
      <c r="C8193">
        <v>9.0592470169067294</v>
      </c>
      <c r="D8193">
        <v>2.71533131599426</v>
      </c>
      <c r="E8193">
        <v>30.815093095581801</v>
      </c>
      <c r="F8193">
        <v>244.10603450558099</v>
      </c>
      <c r="G8193">
        <v>102.53489999999999</v>
      </c>
    </row>
    <row r="8194" spans="1:7" x14ac:dyDescent="0.25">
      <c r="A8194">
        <v>82.019999999999897</v>
      </c>
      <c r="B8194">
        <v>2.71565842628479</v>
      </c>
      <c r="C8194">
        <v>9.0568981170654208</v>
      </c>
      <c r="D8194">
        <v>2.71565842628479</v>
      </c>
      <c r="E8194">
        <v>30.8154202058723</v>
      </c>
      <c r="F8194">
        <v>244.106361615872</v>
      </c>
      <c r="G8194">
        <v>102.544899999999</v>
      </c>
    </row>
    <row r="8195" spans="1:7" x14ac:dyDescent="0.25">
      <c r="A8195">
        <v>82.0300000000002</v>
      </c>
      <c r="B8195">
        <v>2.7159764766693102</v>
      </c>
      <c r="C8195">
        <v>9.0554533004760707</v>
      </c>
      <c r="D8195">
        <v>2.7159764766693102</v>
      </c>
      <c r="E8195">
        <v>30.8157382562568</v>
      </c>
      <c r="F8195">
        <v>244.10667966625601</v>
      </c>
      <c r="G8195">
        <v>102.5549</v>
      </c>
    </row>
    <row r="8196" spans="1:7" x14ac:dyDescent="0.25">
      <c r="A8196">
        <v>82.040000000000404</v>
      </c>
      <c r="B8196">
        <v>2.7162632942199698</v>
      </c>
      <c r="C8196">
        <v>9.05586433410644</v>
      </c>
      <c r="D8196">
        <v>2.7162632942199698</v>
      </c>
      <c r="E8196">
        <v>30.816025073807499</v>
      </c>
      <c r="F8196">
        <v>244.10696648380701</v>
      </c>
      <c r="G8196">
        <v>102.56489999999999</v>
      </c>
    </row>
    <row r="8197" spans="1:7" x14ac:dyDescent="0.25">
      <c r="A8197">
        <v>82.050000000000097</v>
      </c>
      <c r="B8197">
        <v>2.71655893325805</v>
      </c>
      <c r="C8197">
        <v>9.0559768676757795</v>
      </c>
      <c r="D8197">
        <v>2.71655893325805</v>
      </c>
      <c r="E8197">
        <v>30.816320712845599</v>
      </c>
      <c r="F8197">
        <v>244.10726212284499</v>
      </c>
      <c r="G8197">
        <v>102.5749</v>
      </c>
    </row>
    <row r="8198" spans="1:7" x14ac:dyDescent="0.25">
      <c r="A8198">
        <v>82.0600000000004</v>
      </c>
      <c r="B8198">
        <v>2.71686339378356</v>
      </c>
      <c r="C8198">
        <v>9.0547208786010707</v>
      </c>
      <c r="D8198">
        <v>2.71686339378356</v>
      </c>
      <c r="E8198">
        <v>30.816625173371101</v>
      </c>
      <c r="F8198">
        <v>244.10756658337101</v>
      </c>
      <c r="G8198">
        <v>102.5849</v>
      </c>
    </row>
    <row r="8199" spans="1:7" x14ac:dyDescent="0.25">
      <c r="A8199">
        <v>82.070000000000107</v>
      </c>
      <c r="B8199">
        <v>2.7172031402587802</v>
      </c>
      <c r="C8199">
        <v>9.05364990234375</v>
      </c>
      <c r="D8199">
        <v>2.7172031402587802</v>
      </c>
      <c r="E8199">
        <v>30.816964919846299</v>
      </c>
      <c r="F8199">
        <v>244.107906329846</v>
      </c>
      <c r="G8199">
        <v>102.5949</v>
      </c>
    </row>
    <row r="8200" spans="1:7" x14ac:dyDescent="0.25">
      <c r="A8200">
        <v>82.080000000000297</v>
      </c>
      <c r="B8200">
        <v>2.7175273895263601</v>
      </c>
      <c r="C8200">
        <v>9.0531311035156197</v>
      </c>
      <c r="D8200">
        <v>2.7175273895263601</v>
      </c>
      <c r="E8200">
        <v>30.817289169113899</v>
      </c>
      <c r="F8200">
        <v>244.10823057911301</v>
      </c>
      <c r="G8200">
        <v>102.6049</v>
      </c>
    </row>
    <row r="8201" spans="1:7" x14ac:dyDescent="0.25">
      <c r="A8201">
        <v>82.090000000000103</v>
      </c>
      <c r="B8201">
        <v>2.7178437709808301</v>
      </c>
      <c r="C8201">
        <v>9.0518884658813406</v>
      </c>
      <c r="D8201">
        <v>2.7178437709808301</v>
      </c>
      <c r="E8201">
        <v>30.817605550568398</v>
      </c>
      <c r="F8201">
        <v>244.10854696056799</v>
      </c>
      <c r="G8201">
        <v>102.61490000000001</v>
      </c>
    </row>
    <row r="8202" spans="1:7" x14ac:dyDescent="0.25">
      <c r="A8202">
        <v>82.100000000000307</v>
      </c>
      <c r="B8202">
        <v>2.7181434631347599</v>
      </c>
      <c r="C8202">
        <v>9.0512266159057599</v>
      </c>
      <c r="D8202">
        <v>2.7181434631347599</v>
      </c>
      <c r="E8202">
        <v>30.817905242722301</v>
      </c>
      <c r="F8202">
        <v>244.10884665272201</v>
      </c>
      <c r="G8202">
        <v>102.6249</v>
      </c>
    </row>
    <row r="8203" spans="1:7" x14ac:dyDescent="0.25">
      <c r="A8203">
        <v>82.110000000000099</v>
      </c>
      <c r="B8203">
        <v>2.71845531463623</v>
      </c>
      <c r="C8203">
        <v>9.0518121719360298</v>
      </c>
      <c r="D8203">
        <v>2.71845531463623</v>
      </c>
      <c r="E8203">
        <v>30.818217094223701</v>
      </c>
      <c r="F8203">
        <v>244.10915850422299</v>
      </c>
      <c r="G8203">
        <v>102.6349</v>
      </c>
    </row>
    <row r="8204" spans="1:7" x14ac:dyDescent="0.25">
      <c r="A8204">
        <v>82.120000000000303</v>
      </c>
      <c r="B8204">
        <v>2.7187917232513401</v>
      </c>
      <c r="C8204">
        <v>9.0518980026245099</v>
      </c>
      <c r="D8204">
        <v>2.7187917232513401</v>
      </c>
      <c r="E8204">
        <v>30.818553502838899</v>
      </c>
      <c r="F8204">
        <v>244.10949491283799</v>
      </c>
      <c r="G8204">
        <v>102.64490000000001</v>
      </c>
    </row>
    <row r="8205" spans="1:7" x14ac:dyDescent="0.25">
      <c r="A8205">
        <v>82.130000000000095</v>
      </c>
      <c r="B8205">
        <v>2.7191386222839302</v>
      </c>
      <c r="C8205">
        <v>9.0531129837036097</v>
      </c>
      <c r="D8205">
        <v>2.7191386222839302</v>
      </c>
      <c r="E8205">
        <v>30.818900401871499</v>
      </c>
      <c r="F8205">
        <v>244.10984181187101</v>
      </c>
      <c r="G8205">
        <v>102.654899999999</v>
      </c>
    </row>
    <row r="8206" spans="1:7" x14ac:dyDescent="0.25">
      <c r="A8206">
        <v>82.140000000000299</v>
      </c>
      <c r="B8206">
        <v>2.71944952011108</v>
      </c>
      <c r="C8206">
        <v>9.0526838302612305</v>
      </c>
      <c r="D8206">
        <v>2.71944952011108</v>
      </c>
      <c r="E8206">
        <v>30.819211299698601</v>
      </c>
      <c r="F8206">
        <v>244.11015270969801</v>
      </c>
      <c r="G8206">
        <v>102.6649</v>
      </c>
    </row>
    <row r="8207" spans="1:7" x14ac:dyDescent="0.25">
      <c r="A8207">
        <v>82.15</v>
      </c>
      <c r="B8207">
        <v>2.7197518348693799</v>
      </c>
      <c r="C8207">
        <v>9.0515384674072195</v>
      </c>
      <c r="D8207">
        <v>2.7197518348693799</v>
      </c>
      <c r="E8207">
        <v>30.819513614456898</v>
      </c>
      <c r="F8207">
        <v>244.110455024456</v>
      </c>
      <c r="G8207">
        <v>102.674899999999</v>
      </c>
    </row>
    <row r="8208" spans="1:7" x14ac:dyDescent="0.25">
      <c r="A8208">
        <v>82.160000000000295</v>
      </c>
      <c r="B8208">
        <v>2.7200698852539</v>
      </c>
      <c r="C8208">
        <v>9.0521326065063406</v>
      </c>
      <c r="D8208">
        <v>2.7200698852539</v>
      </c>
      <c r="E8208">
        <v>30.819831664841399</v>
      </c>
      <c r="F8208">
        <v>244.11077307484101</v>
      </c>
      <c r="G8208">
        <v>102.6849</v>
      </c>
    </row>
    <row r="8209" spans="1:7" x14ac:dyDescent="0.25">
      <c r="A8209">
        <v>82.17</v>
      </c>
      <c r="B8209">
        <v>2.7204167842864901</v>
      </c>
      <c r="C8209">
        <v>9.0516128540038991</v>
      </c>
      <c r="D8209">
        <v>2.7204167842864901</v>
      </c>
      <c r="E8209">
        <v>30.820178563873998</v>
      </c>
      <c r="F8209">
        <v>244.111119973874</v>
      </c>
      <c r="G8209">
        <v>102.694899999999</v>
      </c>
    </row>
    <row r="8210" spans="1:7" x14ac:dyDescent="0.25">
      <c r="A8210">
        <v>82.180000000000206</v>
      </c>
      <c r="B8210">
        <v>2.7207360267639098</v>
      </c>
      <c r="C8210">
        <v>9.0513963699340803</v>
      </c>
      <c r="D8210">
        <v>2.7207360267639098</v>
      </c>
      <c r="E8210">
        <v>30.820497806351401</v>
      </c>
      <c r="F8210">
        <v>244.11143921635099</v>
      </c>
      <c r="G8210">
        <v>102.70489999999999</v>
      </c>
    </row>
    <row r="8211" spans="1:7" x14ac:dyDescent="0.25">
      <c r="A8211">
        <v>82.19</v>
      </c>
      <c r="B8211">
        <v>2.7210383415222101</v>
      </c>
      <c r="C8211">
        <v>9.0528764724731392</v>
      </c>
      <c r="D8211">
        <v>2.7210383415222101</v>
      </c>
      <c r="E8211">
        <v>30.820800121109698</v>
      </c>
      <c r="F8211">
        <v>244.111741531109</v>
      </c>
      <c r="G8211">
        <v>102.71489999999901</v>
      </c>
    </row>
    <row r="8212" spans="1:7" x14ac:dyDescent="0.25">
      <c r="A8212">
        <v>82.200000000000202</v>
      </c>
      <c r="B8212">
        <v>2.7213582992553702</v>
      </c>
      <c r="C8212">
        <v>9.0530471801757795</v>
      </c>
      <c r="D8212">
        <v>2.7213582992553702</v>
      </c>
      <c r="E8212">
        <v>30.821120078842899</v>
      </c>
      <c r="F8212">
        <v>244.11206148884199</v>
      </c>
      <c r="G8212">
        <v>102.72490000000001</v>
      </c>
    </row>
    <row r="8213" spans="1:7" x14ac:dyDescent="0.25">
      <c r="A8213">
        <v>82.21</v>
      </c>
      <c r="B8213">
        <v>2.7217032909393302</v>
      </c>
      <c r="C8213">
        <v>9.0525264739990199</v>
      </c>
      <c r="D8213">
        <v>2.7217032909393302</v>
      </c>
      <c r="E8213">
        <v>30.821465070526799</v>
      </c>
      <c r="F8213">
        <v>244.112406480526</v>
      </c>
      <c r="G8213">
        <v>102.734899999999</v>
      </c>
    </row>
    <row r="8214" spans="1:7" x14ac:dyDescent="0.25">
      <c r="A8214">
        <v>82.220000000000198</v>
      </c>
      <c r="B8214">
        <v>2.7220611572265598</v>
      </c>
      <c r="C8214">
        <v>9.0519628524780202</v>
      </c>
      <c r="D8214">
        <v>2.7220611572265598</v>
      </c>
      <c r="E8214">
        <v>30.821822936814101</v>
      </c>
      <c r="F8214">
        <v>244.112764346814</v>
      </c>
      <c r="G8214">
        <v>102.7449</v>
      </c>
    </row>
    <row r="8215" spans="1:7" x14ac:dyDescent="0.25">
      <c r="A8215">
        <v>82.23</v>
      </c>
      <c r="B8215">
        <v>2.7223911285400302</v>
      </c>
      <c r="C8215">
        <v>9.05139064788818</v>
      </c>
      <c r="D8215">
        <v>2.7223911285400302</v>
      </c>
      <c r="E8215">
        <v>30.822152908127599</v>
      </c>
      <c r="F8215">
        <v>244.113094318127</v>
      </c>
      <c r="G8215">
        <v>102.754899999999</v>
      </c>
    </row>
    <row r="8216" spans="1:7" x14ac:dyDescent="0.25">
      <c r="A8216">
        <v>82.240000000000194</v>
      </c>
      <c r="B8216">
        <v>2.72269511222839</v>
      </c>
      <c r="C8216">
        <v>9.0514926910400302</v>
      </c>
      <c r="D8216">
        <v>2.72269511222839</v>
      </c>
      <c r="E8216">
        <v>30.8224568918159</v>
      </c>
      <c r="F8216">
        <v>244.11339830181501</v>
      </c>
      <c r="G8216">
        <v>102.7649</v>
      </c>
    </row>
    <row r="8217" spans="1:7" x14ac:dyDescent="0.25">
      <c r="A8217">
        <v>82.25</v>
      </c>
      <c r="B8217">
        <v>2.7230274677276598</v>
      </c>
      <c r="C8217">
        <v>9.0518512725830007</v>
      </c>
      <c r="D8217">
        <v>2.7230274677276598</v>
      </c>
      <c r="E8217">
        <v>30.8227892473152</v>
      </c>
      <c r="F8217">
        <v>244.11373065731499</v>
      </c>
      <c r="G8217">
        <v>102.77489999999899</v>
      </c>
    </row>
    <row r="8218" spans="1:7" x14ac:dyDescent="0.25">
      <c r="A8218">
        <v>82.260000000000204</v>
      </c>
      <c r="B8218">
        <v>2.7233798503875701</v>
      </c>
      <c r="C8218">
        <v>9.0515213012695295</v>
      </c>
      <c r="D8218">
        <v>2.7233798503875701</v>
      </c>
      <c r="E8218">
        <v>30.823141629975101</v>
      </c>
      <c r="F8218">
        <v>244.11408303997499</v>
      </c>
      <c r="G8218">
        <v>102.78489999999999</v>
      </c>
    </row>
    <row r="8219" spans="1:7" x14ac:dyDescent="0.25">
      <c r="A8219">
        <v>82.269999999999897</v>
      </c>
      <c r="B8219">
        <v>2.7236864566802899</v>
      </c>
      <c r="C8219">
        <v>9.0507287979125906</v>
      </c>
      <c r="D8219">
        <v>2.7236864566802899</v>
      </c>
      <c r="E8219">
        <v>30.823448236267801</v>
      </c>
      <c r="F8219">
        <v>244.114389646267</v>
      </c>
      <c r="G8219">
        <v>102.794899999999</v>
      </c>
    </row>
    <row r="8220" spans="1:7" x14ac:dyDescent="0.25">
      <c r="A8220">
        <v>82.2800000000002</v>
      </c>
      <c r="B8220">
        <v>2.72399425506591</v>
      </c>
      <c r="C8220">
        <v>9.0493030548095703</v>
      </c>
      <c r="D8220">
        <v>2.72399425506591</v>
      </c>
      <c r="E8220">
        <v>30.8237560346534</v>
      </c>
      <c r="F8220">
        <v>244.11469744465299</v>
      </c>
      <c r="G8220">
        <v>102.8049</v>
      </c>
    </row>
    <row r="8221" spans="1:7" x14ac:dyDescent="0.25">
      <c r="A8221">
        <v>82.290000000000404</v>
      </c>
      <c r="B8221">
        <v>2.7243459224700901</v>
      </c>
      <c r="C8221">
        <v>9.0483436584472603</v>
      </c>
      <c r="D8221">
        <v>2.7243459224700901</v>
      </c>
      <c r="E8221">
        <v>30.824107702057599</v>
      </c>
      <c r="F8221">
        <v>244.11504911205699</v>
      </c>
      <c r="G8221">
        <v>102.81489999999999</v>
      </c>
    </row>
    <row r="8222" spans="1:7" x14ac:dyDescent="0.25">
      <c r="A8222">
        <v>82.300000000000097</v>
      </c>
      <c r="B8222">
        <v>2.7246928215026802</v>
      </c>
      <c r="C8222">
        <v>9.0483932495117099</v>
      </c>
      <c r="D8222">
        <v>2.7246928215026802</v>
      </c>
      <c r="E8222">
        <v>30.824454601090199</v>
      </c>
      <c r="F8222">
        <v>244.11539601109001</v>
      </c>
      <c r="G8222">
        <v>102.8249</v>
      </c>
    </row>
    <row r="8223" spans="1:7" x14ac:dyDescent="0.25">
      <c r="A8223">
        <v>82.3100000000004</v>
      </c>
      <c r="B8223">
        <v>2.72500228881835</v>
      </c>
      <c r="C8223">
        <v>9.0487699508666903</v>
      </c>
      <c r="D8223">
        <v>2.72500228881835</v>
      </c>
      <c r="E8223">
        <v>30.824764068405901</v>
      </c>
      <c r="F8223">
        <v>244.115705478405</v>
      </c>
      <c r="G8223">
        <v>102.8349</v>
      </c>
    </row>
    <row r="8224" spans="1:7" x14ac:dyDescent="0.25">
      <c r="A8224">
        <v>82.320000000000107</v>
      </c>
      <c r="B8224">
        <v>2.7252905368804901</v>
      </c>
      <c r="C8224">
        <v>9.0480861663818306</v>
      </c>
      <c r="D8224">
        <v>2.7252905368804901</v>
      </c>
      <c r="E8224">
        <v>30.825052316468</v>
      </c>
      <c r="F8224">
        <v>244.11599372646799</v>
      </c>
      <c r="G8224">
        <v>102.8449</v>
      </c>
    </row>
    <row r="8225" spans="1:7" x14ac:dyDescent="0.25">
      <c r="A8225">
        <v>82.330000000000297</v>
      </c>
      <c r="B8225">
        <v>2.7256271839141801</v>
      </c>
      <c r="C8225">
        <v>9.0472192764282209</v>
      </c>
      <c r="D8225">
        <v>2.7256271839141801</v>
      </c>
      <c r="E8225">
        <v>30.825388963501702</v>
      </c>
      <c r="F8225">
        <v>244.116330373501</v>
      </c>
      <c r="G8225">
        <v>102.8549</v>
      </c>
    </row>
    <row r="8226" spans="1:7" x14ac:dyDescent="0.25">
      <c r="A8226">
        <v>82.340000000000103</v>
      </c>
      <c r="B8226">
        <v>2.7259736061096098</v>
      </c>
      <c r="C8226">
        <v>9.0470733642578107</v>
      </c>
      <c r="D8226">
        <v>2.7259736061096098</v>
      </c>
      <c r="E8226">
        <v>30.825735385697101</v>
      </c>
      <c r="F8226">
        <v>244.116676795697</v>
      </c>
      <c r="G8226">
        <v>102.86490000000001</v>
      </c>
    </row>
    <row r="8227" spans="1:7" x14ac:dyDescent="0.25">
      <c r="A8227">
        <v>82.350000000000307</v>
      </c>
      <c r="B8227">
        <v>2.7263054847717201</v>
      </c>
      <c r="C8227">
        <v>9.0465488433837802</v>
      </c>
      <c r="D8227">
        <v>2.7263054847717201</v>
      </c>
      <c r="E8227">
        <v>30.8260672643592</v>
      </c>
      <c r="F8227">
        <v>244.117008674359</v>
      </c>
      <c r="G8227">
        <v>102.8749</v>
      </c>
    </row>
    <row r="8228" spans="1:7" x14ac:dyDescent="0.25">
      <c r="A8228">
        <v>82.360000000000099</v>
      </c>
      <c r="B8228">
        <v>2.7266175746917698</v>
      </c>
      <c r="C8228">
        <v>9.0454473495483292</v>
      </c>
      <c r="D8228">
        <v>2.7266175746917698</v>
      </c>
      <c r="E8228">
        <v>30.8263793542793</v>
      </c>
      <c r="F8228">
        <v>244.11732076427899</v>
      </c>
      <c r="G8228">
        <v>102.8849</v>
      </c>
    </row>
    <row r="8229" spans="1:7" x14ac:dyDescent="0.25">
      <c r="A8229">
        <v>82.370000000000303</v>
      </c>
      <c r="B8229">
        <v>2.72695636749267</v>
      </c>
      <c r="C8229">
        <v>9.0444850921630806</v>
      </c>
      <c r="D8229">
        <v>2.72695636749267</v>
      </c>
      <c r="E8229">
        <v>30.8267181470802</v>
      </c>
      <c r="F8229">
        <v>244.11765955708</v>
      </c>
      <c r="G8229">
        <v>102.89490000000001</v>
      </c>
    </row>
    <row r="8230" spans="1:7" x14ac:dyDescent="0.25">
      <c r="A8230">
        <v>82.380000000000095</v>
      </c>
      <c r="B8230">
        <v>2.7273309230804399</v>
      </c>
      <c r="C8230">
        <v>9.0438690185546804</v>
      </c>
      <c r="D8230">
        <v>2.7273309230804399</v>
      </c>
      <c r="E8230">
        <v>30.827092702668001</v>
      </c>
      <c r="F8230">
        <v>244.118034112667</v>
      </c>
      <c r="G8230">
        <v>102.904899999999</v>
      </c>
    </row>
    <row r="8231" spans="1:7" x14ac:dyDescent="0.25">
      <c r="A8231">
        <v>82.390000000000299</v>
      </c>
      <c r="B8231">
        <v>2.7276847362518302</v>
      </c>
      <c r="C8231">
        <v>9.0429668426513601</v>
      </c>
      <c r="D8231">
        <v>2.7276847362518302</v>
      </c>
      <c r="E8231">
        <v>30.827446515839299</v>
      </c>
      <c r="F8231">
        <v>244.11838792583899</v>
      </c>
      <c r="G8231">
        <v>102.9149</v>
      </c>
    </row>
    <row r="8232" spans="1:7" x14ac:dyDescent="0.25">
      <c r="A8232">
        <v>82.4</v>
      </c>
      <c r="B8232">
        <v>2.7280094623565598</v>
      </c>
      <c r="C8232">
        <v>9.0424728393554599</v>
      </c>
      <c r="D8232">
        <v>2.7280094623565598</v>
      </c>
      <c r="E8232">
        <v>30.827771241944099</v>
      </c>
      <c r="F8232">
        <v>244.11871265194401</v>
      </c>
      <c r="G8232">
        <v>102.924899999999</v>
      </c>
    </row>
    <row r="8233" spans="1:7" x14ac:dyDescent="0.25">
      <c r="A8233">
        <v>82.410000000000295</v>
      </c>
      <c r="B8233">
        <v>2.7283170223236</v>
      </c>
      <c r="C8233">
        <v>9.04139804840087</v>
      </c>
      <c r="D8233">
        <v>2.7283170223236</v>
      </c>
      <c r="E8233">
        <v>30.828078801911101</v>
      </c>
      <c r="F8233">
        <v>244.11902021191099</v>
      </c>
      <c r="G8233">
        <v>102.9349</v>
      </c>
    </row>
    <row r="8234" spans="1:7" x14ac:dyDescent="0.25">
      <c r="A8234">
        <v>82.42</v>
      </c>
      <c r="B8234">
        <v>2.7286579608917201</v>
      </c>
      <c r="C8234">
        <v>9.0408105850219709</v>
      </c>
      <c r="D8234">
        <v>2.7286579608917201</v>
      </c>
      <c r="E8234">
        <v>30.828419740479202</v>
      </c>
      <c r="F8234">
        <v>244.11936115047899</v>
      </c>
      <c r="G8234">
        <v>102.944899999999</v>
      </c>
    </row>
    <row r="8235" spans="1:7" x14ac:dyDescent="0.25">
      <c r="A8235">
        <v>82.430000000000206</v>
      </c>
      <c r="B8235">
        <v>2.7290141582489</v>
      </c>
      <c r="C8235">
        <v>9.0406780242919904</v>
      </c>
      <c r="D8235">
        <v>2.7290141582489</v>
      </c>
      <c r="E8235">
        <v>30.828775937836401</v>
      </c>
      <c r="F8235">
        <v>244.119717347836</v>
      </c>
      <c r="G8235">
        <v>102.95489999999999</v>
      </c>
    </row>
    <row r="8236" spans="1:7" x14ac:dyDescent="0.25">
      <c r="A8236">
        <v>82.44</v>
      </c>
      <c r="B8236">
        <v>2.7293748855590798</v>
      </c>
      <c r="C8236">
        <v>9.0400142669677699</v>
      </c>
      <c r="D8236">
        <v>2.7293748855590798</v>
      </c>
      <c r="E8236">
        <v>30.829136665146599</v>
      </c>
      <c r="F8236">
        <v>244.12007807514601</v>
      </c>
      <c r="G8236">
        <v>102.96489999999901</v>
      </c>
    </row>
    <row r="8237" spans="1:7" x14ac:dyDescent="0.25">
      <c r="A8237">
        <v>82.450000000000202</v>
      </c>
      <c r="B8237">
        <v>2.7297146320343</v>
      </c>
      <c r="C8237">
        <v>9.0410232543945295</v>
      </c>
      <c r="D8237">
        <v>2.7297146320343</v>
      </c>
      <c r="E8237">
        <v>30.829476411621801</v>
      </c>
      <c r="F8237">
        <v>244.120417821621</v>
      </c>
      <c r="G8237">
        <v>102.97490000000001</v>
      </c>
    </row>
    <row r="8238" spans="1:7" x14ac:dyDescent="0.25">
      <c r="A8238">
        <v>82.46</v>
      </c>
      <c r="B8238">
        <v>2.7300348281860298</v>
      </c>
      <c r="C8238">
        <v>9.0409650802612305</v>
      </c>
      <c r="D8238">
        <v>2.7300348281860298</v>
      </c>
      <c r="E8238">
        <v>30.829796607773599</v>
      </c>
      <c r="F8238">
        <v>244.12073801777299</v>
      </c>
      <c r="G8238">
        <v>102.984899999999</v>
      </c>
    </row>
    <row r="8239" spans="1:7" x14ac:dyDescent="0.25">
      <c r="A8239">
        <v>82.470000000000198</v>
      </c>
      <c r="B8239">
        <v>2.73036766052246</v>
      </c>
      <c r="C8239">
        <v>9.0414152145385707</v>
      </c>
      <c r="D8239">
        <v>2.73036766052246</v>
      </c>
      <c r="E8239">
        <v>30.830129440109999</v>
      </c>
      <c r="F8239">
        <v>244.12107085010999</v>
      </c>
      <c r="G8239">
        <v>102.9949</v>
      </c>
    </row>
    <row r="8240" spans="1:7" x14ac:dyDescent="0.25">
      <c r="A8240">
        <v>82.48</v>
      </c>
      <c r="B8240">
        <v>2.73074007034301</v>
      </c>
      <c r="C8240">
        <v>9.0411643981933505</v>
      </c>
      <c r="D8240">
        <v>2.73074007034301</v>
      </c>
      <c r="E8240">
        <v>30.830501849930499</v>
      </c>
      <c r="F8240">
        <v>244.12144325993</v>
      </c>
      <c r="G8240">
        <v>103.004899999999</v>
      </c>
    </row>
    <row r="8241" spans="1:7" x14ac:dyDescent="0.25">
      <c r="A8241">
        <v>82.490000000000194</v>
      </c>
      <c r="B8241">
        <v>2.7311036586761399</v>
      </c>
      <c r="C8241">
        <v>9.0408525466918892</v>
      </c>
      <c r="D8241">
        <v>2.7311036586761399</v>
      </c>
      <c r="E8241">
        <v>30.8308654382637</v>
      </c>
      <c r="F8241">
        <v>244.12180684826299</v>
      </c>
      <c r="G8241">
        <v>103.0149</v>
      </c>
    </row>
    <row r="8242" spans="1:7" x14ac:dyDescent="0.25">
      <c r="A8242">
        <v>82.5</v>
      </c>
      <c r="B8242">
        <v>2.7314667701721098</v>
      </c>
      <c r="C8242">
        <v>9.0409517288208008</v>
      </c>
      <c r="D8242">
        <v>2.7314667701721098</v>
      </c>
      <c r="E8242">
        <v>30.831228549759601</v>
      </c>
      <c r="F8242">
        <v>244.12216995975899</v>
      </c>
      <c r="G8242">
        <v>103.02489999999899</v>
      </c>
    </row>
    <row r="8243" spans="1:7" x14ac:dyDescent="0.25">
      <c r="A8243">
        <v>82.510000000000204</v>
      </c>
      <c r="B8243">
        <v>2.7318246364593501</v>
      </c>
      <c r="C8243">
        <v>9.04048347473144</v>
      </c>
      <c r="D8243">
        <v>2.7318246364593501</v>
      </c>
      <c r="E8243">
        <v>30.8315864160469</v>
      </c>
      <c r="F8243">
        <v>244.122527826046</v>
      </c>
      <c r="G8243">
        <v>103.03489999999999</v>
      </c>
    </row>
    <row r="8244" spans="1:7" x14ac:dyDescent="0.25">
      <c r="A8244">
        <v>82.519999999999897</v>
      </c>
      <c r="B8244">
        <v>2.7321782112121502</v>
      </c>
      <c r="C8244">
        <v>9.0409288406371999</v>
      </c>
      <c r="D8244">
        <v>2.7321782112121502</v>
      </c>
      <c r="E8244">
        <v>30.8319399907997</v>
      </c>
      <c r="F8244">
        <v>244.122881400799</v>
      </c>
      <c r="G8244">
        <v>103.044899999999</v>
      </c>
    </row>
    <row r="8245" spans="1:7" x14ac:dyDescent="0.25">
      <c r="A8245">
        <v>82.5300000000002</v>
      </c>
      <c r="B8245">
        <v>2.7325375080108598</v>
      </c>
      <c r="C8245">
        <v>9.04145908355712</v>
      </c>
      <c r="D8245">
        <v>2.7325375080108598</v>
      </c>
      <c r="E8245">
        <v>30.832299287598399</v>
      </c>
      <c r="F8245">
        <v>244.12324069759799</v>
      </c>
      <c r="G8245">
        <v>103.0549</v>
      </c>
    </row>
    <row r="8246" spans="1:7" x14ac:dyDescent="0.25">
      <c r="A8246">
        <v>82.540000000000404</v>
      </c>
      <c r="B8246">
        <v>2.7328712940215998</v>
      </c>
      <c r="C8246">
        <v>9.0418195724487305</v>
      </c>
      <c r="D8246">
        <v>2.7328712940215998</v>
      </c>
      <c r="E8246">
        <v>30.832633073609099</v>
      </c>
      <c r="F8246">
        <v>244.12357448360899</v>
      </c>
      <c r="G8246">
        <v>103.06489999999999</v>
      </c>
    </row>
    <row r="8247" spans="1:7" x14ac:dyDescent="0.25">
      <c r="A8247">
        <v>82.550000000000097</v>
      </c>
      <c r="B8247">
        <v>2.7332484722137398</v>
      </c>
      <c r="C8247">
        <v>9.0411872863769496</v>
      </c>
      <c r="D8247">
        <v>2.7332484722137398</v>
      </c>
      <c r="E8247">
        <v>30.833010251801301</v>
      </c>
      <c r="F8247">
        <v>244.12395166180099</v>
      </c>
      <c r="G8247">
        <v>103.0749</v>
      </c>
    </row>
    <row r="8248" spans="1:7" x14ac:dyDescent="0.25">
      <c r="A8248">
        <v>82.5600000000004</v>
      </c>
      <c r="B8248">
        <v>2.73361015319824</v>
      </c>
      <c r="C8248">
        <v>9.0407524108886701</v>
      </c>
      <c r="D8248">
        <v>2.73361015319824</v>
      </c>
      <c r="E8248">
        <v>30.833371932785798</v>
      </c>
      <c r="F8248">
        <v>244.124313342785</v>
      </c>
      <c r="G8248">
        <v>103.0849</v>
      </c>
    </row>
    <row r="8249" spans="1:7" x14ac:dyDescent="0.25">
      <c r="A8249">
        <v>82.570000000000107</v>
      </c>
      <c r="B8249">
        <v>2.7339792251586901</v>
      </c>
      <c r="C8249">
        <v>9.0404109954833896</v>
      </c>
      <c r="D8249">
        <v>2.7339792251586901</v>
      </c>
      <c r="E8249">
        <v>30.833741004746201</v>
      </c>
      <c r="F8249">
        <v>244.12468241474599</v>
      </c>
      <c r="G8249">
        <v>103.0949</v>
      </c>
    </row>
    <row r="8250" spans="1:7" x14ac:dyDescent="0.25">
      <c r="A8250">
        <v>82.580000000000297</v>
      </c>
      <c r="B8250">
        <v>2.7343902587890598</v>
      </c>
      <c r="C8250">
        <v>9.0406837463378906</v>
      </c>
      <c r="D8250">
        <v>2.7343902587890598</v>
      </c>
      <c r="E8250">
        <v>30.834152038376601</v>
      </c>
      <c r="F8250">
        <v>244.12509344837599</v>
      </c>
      <c r="G8250">
        <v>103.1049</v>
      </c>
    </row>
    <row r="8251" spans="1:7" x14ac:dyDescent="0.25">
      <c r="A8251">
        <v>82.590000000000103</v>
      </c>
      <c r="B8251">
        <v>2.7347898483276301</v>
      </c>
      <c r="C8251">
        <v>9.0408353805541903</v>
      </c>
      <c r="D8251">
        <v>2.7347898483276301</v>
      </c>
      <c r="E8251">
        <v>30.8345516279152</v>
      </c>
      <c r="F8251">
        <v>244.12549303791499</v>
      </c>
      <c r="G8251">
        <v>103.11490000000001</v>
      </c>
    </row>
    <row r="8252" spans="1:7" x14ac:dyDescent="0.25">
      <c r="A8252">
        <v>82.600000000000307</v>
      </c>
      <c r="B8252">
        <v>2.7351615428924498</v>
      </c>
      <c r="C8252">
        <v>9.0411663055419904</v>
      </c>
      <c r="D8252">
        <v>2.7351615428924498</v>
      </c>
      <c r="E8252">
        <v>30.834923322480002</v>
      </c>
      <c r="F8252">
        <v>244.12586473248001</v>
      </c>
      <c r="G8252">
        <v>103.1249</v>
      </c>
    </row>
    <row r="8253" spans="1:7" x14ac:dyDescent="0.25">
      <c r="A8253">
        <v>82.610000000000099</v>
      </c>
      <c r="B8253">
        <v>2.7355389595031698</v>
      </c>
      <c r="C8253">
        <v>9.0421266555786097</v>
      </c>
      <c r="D8253">
        <v>2.7355389595031698</v>
      </c>
      <c r="E8253">
        <v>30.835300739090702</v>
      </c>
      <c r="F8253">
        <v>244.12624214908999</v>
      </c>
      <c r="G8253">
        <v>103.1349</v>
      </c>
    </row>
    <row r="8254" spans="1:7" x14ac:dyDescent="0.25">
      <c r="A8254">
        <v>82.620000000000303</v>
      </c>
      <c r="B8254">
        <v>2.7359020709991402</v>
      </c>
      <c r="C8254">
        <v>9.0431003570556605</v>
      </c>
      <c r="D8254">
        <v>2.7359020709991402</v>
      </c>
      <c r="E8254">
        <v>30.835663850586698</v>
      </c>
      <c r="F8254">
        <v>244.12660526058599</v>
      </c>
      <c r="G8254">
        <v>103.14490000000001</v>
      </c>
    </row>
    <row r="8255" spans="1:7" x14ac:dyDescent="0.25">
      <c r="A8255">
        <v>82.630000000000095</v>
      </c>
      <c r="B8255">
        <v>2.7362897396087602</v>
      </c>
      <c r="C8255">
        <v>9.0433254241943306</v>
      </c>
      <c r="D8255">
        <v>2.7362897396087602</v>
      </c>
      <c r="E8255">
        <v>30.8360515191963</v>
      </c>
      <c r="F8255">
        <v>244.12699292919601</v>
      </c>
      <c r="G8255">
        <v>103.154899999999</v>
      </c>
    </row>
    <row r="8256" spans="1:7" x14ac:dyDescent="0.25">
      <c r="A8256">
        <v>82.640000000000299</v>
      </c>
      <c r="B8256">
        <v>2.7366664409637398</v>
      </c>
      <c r="C8256">
        <v>9.0438299179077095</v>
      </c>
      <c r="D8256">
        <v>2.7366664409637398</v>
      </c>
      <c r="E8256">
        <v>30.836428220551301</v>
      </c>
      <c r="F8256">
        <v>244.12736963055099</v>
      </c>
      <c r="G8256">
        <v>103.1649</v>
      </c>
    </row>
    <row r="8257" spans="1:7" x14ac:dyDescent="0.25">
      <c r="A8257">
        <v>82.65</v>
      </c>
      <c r="B8257">
        <v>2.7370071411132799</v>
      </c>
      <c r="C8257">
        <v>9.0443582534790004</v>
      </c>
      <c r="D8257">
        <v>2.7370071411132799</v>
      </c>
      <c r="E8257">
        <v>30.836768920700798</v>
      </c>
      <c r="F8257">
        <v>244.12771033070001</v>
      </c>
      <c r="G8257">
        <v>103.174899999999</v>
      </c>
    </row>
    <row r="8258" spans="1:7" x14ac:dyDescent="0.25">
      <c r="A8258">
        <v>82.660000000000295</v>
      </c>
      <c r="B8258">
        <v>2.7373788356781001</v>
      </c>
      <c r="C8258">
        <v>9.0456209182739205</v>
      </c>
      <c r="D8258">
        <v>2.7373788356781001</v>
      </c>
      <c r="E8258">
        <v>30.8371406152656</v>
      </c>
      <c r="F8258">
        <v>244.128082025265</v>
      </c>
      <c r="G8258">
        <v>103.1849</v>
      </c>
    </row>
    <row r="8259" spans="1:7" x14ac:dyDescent="0.25">
      <c r="A8259">
        <v>82.67</v>
      </c>
      <c r="B8259">
        <v>2.7377188205718901</v>
      </c>
      <c r="C8259">
        <v>9.0469932556152308</v>
      </c>
      <c r="D8259">
        <v>2.7377188205718901</v>
      </c>
      <c r="E8259">
        <v>30.837480600159399</v>
      </c>
      <c r="F8259">
        <v>244.128422010159</v>
      </c>
      <c r="G8259">
        <v>103.194899999999</v>
      </c>
    </row>
    <row r="8260" spans="1:7" x14ac:dyDescent="0.25">
      <c r="A8260">
        <v>82.680000000000206</v>
      </c>
      <c r="B8260">
        <v>2.73806500434875</v>
      </c>
      <c r="C8260">
        <v>9.0469093322753906</v>
      </c>
      <c r="D8260">
        <v>2.73806500434875</v>
      </c>
      <c r="E8260">
        <v>30.837826783936301</v>
      </c>
      <c r="F8260">
        <v>244.128768193936</v>
      </c>
      <c r="G8260">
        <v>103.20489999999999</v>
      </c>
    </row>
    <row r="8261" spans="1:7" x14ac:dyDescent="0.25">
      <c r="A8261">
        <v>82.69</v>
      </c>
      <c r="B8261">
        <v>2.7384283542632999</v>
      </c>
      <c r="C8261">
        <v>9.0479021072387606</v>
      </c>
      <c r="D8261">
        <v>2.7384283542632999</v>
      </c>
      <c r="E8261">
        <v>30.838190133850802</v>
      </c>
      <c r="F8261">
        <v>244.12913154385001</v>
      </c>
      <c r="G8261">
        <v>103.21489999999901</v>
      </c>
    </row>
    <row r="8262" spans="1:7" x14ac:dyDescent="0.25">
      <c r="A8262">
        <v>82.700000000000202</v>
      </c>
      <c r="B8262">
        <v>2.73875856399536</v>
      </c>
      <c r="C8262">
        <v>9.0481576919555593</v>
      </c>
      <c r="D8262">
        <v>2.73875856399536</v>
      </c>
      <c r="E8262">
        <v>30.8385203435829</v>
      </c>
      <c r="F8262">
        <v>244.12946175358201</v>
      </c>
      <c r="G8262">
        <v>103.22490000000001</v>
      </c>
    </row>
    <row r="8263" spans="1:7" x14ac:dyDescent="0.25">
      <c r="A8263">
        <v>82.71</v>
      </c>
      <c r="B8263">
        <v>2.7391049861907901</v>
      </c>
      <c r="C8263">
        <v>9.0498371124267507</v>
      </c>
      <c r="D8263">
        <v>2.7391049861907901</v>
      </c>
      <c r="E8263">
        <v>30.838866765778299</v>
      </c>
      <c r="F8263">
        <v>244.12980817577801</v>
      </c>
      <c r="G8263">
        <v>103.234899999999</v>
      </c>
    </row>
    <row r="8264" spans="1:7" x14ac:dyDescent="0.25">
      <c r="A8264">
        <v>82.720000000000198</v>
      </c>
      <c r="B8264">
        <v>2.7394740581512398</v>
      </c>
      <c r="C8264">
        <v>9.04988288879394</v>
      </c>
      <c r="D8264">
        <v>2.7394740581512398</v>
      </c>
      <c r="E8264">
        <v>30.839235837738801</v>
      </c>
      <c r="F8264">
        <v>244.130177247738</v>
      </c>
      <c r="G8264">
        <v>103.2449</v>
      </c>
    </row>
    <row r="8265" spans="1:7" x14ac:dyDescent="0.25">
      <c r="A8265">
        <v>82.73</v>
      </c>
      <c r="B8265">
        <v>2.7398078441619802</v>
      </c>
      <c r="C8265">
        <v>9.0489091873168892</v>
      </c>
      <c r="D8265">
        <v>2.7398078441619802</v>
      </c>
      <c r="E8265">
        <v>30.839569623749501</v>
      </c>
      <c r="F8265">
        <v>244.130511033749</v>
      </c>
      <c r="G8265">
        <v>103.254899999999</v>
      </c>
    </row>
    <row r="8266" spans="1:7" x14ac:dyDescent="0.25">
      <c r="A8266">
        <v>82.740000000000194</v>
      </c>
      <c r="B8266">
        <v>2.74017262458801</v>
      </c>
      <c r="C8266">
        <v>9.0482110977172798</v>
      </c>
      <c r="D8266">
        <v>2.74017262458801</v>
      </c>
      <c r="E8266">
        <v>30.839934404175501</v>
      </c>
      <c r="F8266">
        <v>244.130875814175</v>
      </c>
      <c r="G8266">
        <v>103.2649</v>
      </c>
    </row>
    <row r="8267" spans="1:7" x14ac:dyDescent="0.25">
      <c r="A8267">
        <v>82.75</v>
      </c>
      <c r="B8267">
        <v>2.74051809310913</v>
      </c>
      <c r="C8267">
        <v>9.0474548339843697</v>
      </c>
      <c r="D8267">
        <v>2.74051809310913</v>
      </c>
      <c r="E8267">
        <v>30.840279872696598</v>
      </c>
      <c r="F8267">
        <v>244.131221282696</v>
      </c>
      <c r="G8267">
        <v>103.27489999999899</v>
      </c>
    </row>
    <row r="8268" spans="1:7" x14ac:dyDescent="0.25">
      <c r="A8268">
        <v>82.760000000000204</v>
      </c>
      <c r="B8268">
        <v>2.7408385276794398</v>
      </c>
      <c r="C8268">
        <v>9.0478258132934499</v>
      </c>
      <c r="D8268">
        <v>2.7408385276794398</v>
      </c>
      <c r="E8268">
        <v>30.840600307267</v>
      </c>
      <c r="F8268">
        <v>244.131541717266</v>
      </c>
      <c r="G8268">
        <v>103.28489999999999</v>
      </c>
    </row>
    <row r="8269" spans="1:7" x14ac:dyDescent="0.25">
      <c r="A8269">
        <v>82.769999999999897</v>
      </c>
      <c r="B8269">
        <v>2.7411737442016602</v>
      </c>
      <c r="C8269">
        <v>9.0478296279907209</v>
      </c>
      <c r="D8269">
        <v>2.7411737442016602</v>
      </c>
      <c r="E8269">
        <v>30.840935523789199</v>
      </c>
      <c r="F8269">
        <v>244.13187693378899</v>
      </c>
      <c r="G8269">
        <v>103.294899999999</v>
      </c>
    </row>
    <row r="8270" spans="1:7" x14ac:dyDescent="0.25">
      <c r="A8270">
        <v>82.7800000000002</v>
      </c>
      <c r="B8270">
        <v>2.7414872646331698</v>
      </c>
      <c r="C8270">
        <v>9.0486421585083008</v>
      </c>
      <c r="D8270">
        <v>2.7414872646331698</v>
      </c>
      <c r="E8270">
        <v>30.841249044220699</v>
      </c>
      <c r="F8270">
        <v>244.13219045421999</v>
      </c>
      <c r="G8270">
        <v>103.3049</v>
      </c>
    </row>
    <row r="8271" spans="1:7" x14ac:dyDescent="0.25">
      <c r="A8271">
        <v>82.790000000000404</v>
      </c>
      <c r="B8271">
        <v>2.7418129444122301</v>
      </c>
      <c r="C8271">
        <v>9.0469989776611293</v>
      </c>
      <c r="D8271">
        <v>2.7418129444122301</v>
      </c>
      <c r="E8271">
        <v>30.841574723999699</v>
      </c>
      <c r="F8271">
        <v>244.13251613399899</v>
      </c>
      <c r="G8271">
        <v>103.31489999999999</v>
      </c>
    </row>
    <row r="8272" spans="1:7" x14ac:dyDescent="0.25">
      <c r="A8272">
        <v>82.800000000000097</v>
      </c>
      <c r="B8272">
        <v>2.74216508865356</v>
      </c>
      <c r="C8272">
        <v>9.0464525222778303</v>
      </c>
      <c r="D8272">
        <v>2.74216508865356</v>
      </c>
      <c r="E8272">
        <v>30.841926868241099</v>
      </c>
      <c r="F8272">
        <v>244.13286827824101</v>
      </c>
      <c r="G8272">
        <v>103.3249</v>
      </c>
    </row>
    <row r="8273" spans="1:7" x14ac:dyDescent="0.25">
      <c r="A8273">
        <v>82.8100000000004</v>
      </c>
      <c r="B8273">
        <v>2.7424843311309801</v>
      </c>
      <c r="C8273">
        <v>9.0467414855956996</v>
      </c>
      <c r="D8273">
        <v>2.7424843311309801</v>
      </c>
      <c r="E8273">
        <v>30.842246110718499</v>
      </c>
      <c r="F8273">
        <v>244.133187520718</v>
      </c>
      <c r="G8273">
        <v>103.3349</v>
      </c>
    </row>
    <row r="8274" spans="1:7" x14ac:dyDescent="0.25">
      <c r="A8274">
        <v>82.820000000000107</v>
      </c>
      <c r="B8274">
        <v>2.7427728176116899</v>
      </c>
      <c r="C8274">
        <v>9.0477752685546804</v>
      </c>
      <c r="D8274">
        <v>2.7427728176116899</v>
      </c>
      <c r="E8274">
        <v>30.842534597199201</v>
      </c>
      <c r="F8274">
        <v>244.13347600719899</v>
      </c>
      <c r="G8274">
        <v>103.3449</v>
      </c>
    </row>
    <row r="8275" spans="1:7" x14ac:dyDescent="0.25">
      <c r="A8275">
        <v>82.830000000000297</v>
      </c>
      <c r="B8275">
        <v>2.7430953979492099</v>
      </c>
      <c r="C8275">
        <v>9.0482740402221609</v>
      </c>
      <c r="D8275">
        <v>2.7430953979492099</v>
      </c>
      <c r="E8275">
        <v>30.8428571775367</v>
      </c>
      <c r="F8275">
        <v>244.13379858753601</v>
      </c>
      <c r="G8275">
        <v>103.3549</v>
      </c>
    </row>
    <row r="8276" spans="1:7" x14ac:dyDescent="0.25">
      <c r="A8276">
        <v>82.840000000000103</v>
      </c>
      <c r="B8276">
        <v>2.7434267997741602</v>
      </c>
      <c r="C8276">
        <v>9.0478248596191406</v>
      </c>
      <c r="D8276">
        <v>2.7434267997741602</v>
      </c>
      <c r="E8276">
        <v>30.843188579361701</v>
      </c>
      <c r="F8276">
        <v>244.13412998936101</v>
      </c>
      <c r="G8276">
        <v>103.36490000000001</v>
      </c>
    </row>
    <row r="8277" spans="1:7" x14ac:dyDescent="0.25">
      <c r="A8277">
        <v>82.850000000000307</v>
      </c>
      <c r="B8277">
        <v>2.7437391281127899</v>
      </c>
      <c r="C8277">
        <v>9.0484189987182599</v>
      </c>
      <c r="D8277">
        <v>2.7437391281127899</v>
      </c>
      <c r="E8277">
        <v>30.8435009077003</v>
      </c>
      <c r="F8277">
        <v>244.13444231770001</v>
      </c>
      <c r="G8277">
        <v>103.3749</v>
      </c>
    </row>
    <row r="8278" spans="1:7" x14ac:dyDescent="0.25">
      <c r="A8278">
        <v>82.860000000000099</v>
      </c>
      <c r="B8278">
        <v>2.7440388202667201</v>
      </c>
      <c r="C8278">
        <v>9.0484333038330007</v>
      </c>
      <c r="D8278">
        <v>2.7440388202667201</v>
      </c>
      <c r="E8278">
        <v>30.843800599854202</v>
      </c>
      <c r="F8278">
        <v>244.13474200985399</v>
      </c>
      <c r="G8278">
        <v>103.3849</v>
      </c>
    </row>
    <row r="8279" spans="1:7" x14ac:dyDescent="0.25">
      <c r="A8279">
        <v>82.870000000000303</v>
      </c>
      <c r="B8279">
        <v>2.7443106174468901</v>
      </c>
      <c r="C8279">
        <v>9.0476493835449201</v>
      </c>
      <c r="D8279">
        <v>2.7443106174468901</v>
      </c>
      <c r="E8279">
        <v>30.844072397034399</v>
      </c>
      <c r="F8279">
        <v>244.135013807034</v>
      </c>
      <c r="G8279">
        <v>103.39490000000001</v>
      </c>
    </row>
    <row r="8280" spans="1:7" x14ac:dyDescent="0.25">
      <c r="A8280">
        <v>82.880000000000095</v>
      </c>
      <c r="B8280">
        <v>2.7446398735046298</v>
      </c>
      <c r="C8280">
        <v>9.0462684631347603</v>
      </c>
      <c r="D8280">
        <v>2.7446398735046298</v>
      </c>
      <c r="E8280">
        <v>30.844401653092199</v>
      </c>
      <c r="F8280">
        <v>244.13534306309199</v>
      </c>
      <c r="G8280">
        <v>103.404899999999</v>
      </c>
    </row>
    <row r="8281" spans="1:7" x14ac:dyDescent="0.25">
      <c r="A8281">
        <v>82.890000000000299</v>
      </c>
      <c r="B8281">
        <v>2.7449591159820499</v>
      </c>
      <c r="C8281">
        <v>9.0468149185180593</v>
      </c>
      <c r="D8281">
        <v>2.7449591159820499</v>
      </c>
      <c r="E8281">
        <v>30.844720895569601</v>
      </c>
      <c r="F8281">
        <v>244.13566230556901</v>
      </c>
      <c r="G8281">
        <v>103.4149</v>
      </c>
    </row>
    <row r="8282" spans="1:7" x14ac:dyDescent="0.25">
      <c r="A8282">
        <v>82.9</v>
      </c>
      <c r="B8282">
        <v>2.7452507019042902</v>
      </c>
      <c r="C8282">
        <v>9.0466384887695295</v>
      </c>
      <c r="D8282">
        <v>2.7452507019042902</v>
      </c>
      <c r="E8282">
        <v>30.8450124814918</v>
      </c>
      <c r="F8282">
        <v>244.135953891491</v>
      </c>
      <c r="G8282">
        <v>103.424899999999</v>
      </c>
    </row>
    <row r="8283" spans="1:7" x14ac:dyDescent="0.25">
      <c r="A8283">
        <v>82.910000000000295</v>
      </c>
      <c r="B8283">
        <v>2.7455525398254301</v>
      </c>
      <c r="C8283">
        <v>9.0454254150390607</v>
      </c>
      <c r="D8283">
        <v>2.7455525398254301</v>
      </c>
      <c r="E8283">
        <v>30.845314319412999</v>
      </c>
      <c r="F8283">
        <v>244.136255729412</v>
      </c>
      <c r="G8283">
        <v>103.4349</v>
      </c>
    </row>
    <row r="8284" spans="1:7" x14ac:dyDescent="0.25">
      <c r="A8284">
        <v>82.92</v>
      </c>
      <c r="B8284">
        <v>2.7458245754241899</v>
      </c>
      <c r="C8284">
        <v>9.0450363159179599</v>
      </c>
      <c r="D8284">
        <v>2.7458245754241899</v>
      </c>
      <c r="E8284">
        <v>30.845586355011701</v>
      </c>
      <c r="F8284">
        <v>244.13652776501101</v>
      </c>
      <c r="G8284">
        <v>103.444899999999</v>
      </c>
    </row>
    <row r="8285" spans="1:7" x14ac:dyDescent="0.25">
      <c r="A8285">
        <v>82.930000000000206</v>
      </c>
      <c r="B8285">
        <v>2.7461526393890301</v>
      </c>
      <c r="C8285">
        <v>9.0461215972900302</v>
      </c>
      <c r="D8285">
        <v>2.7461526393890301</v>
      </c>
      <c r="E8285">
        <v>30.845914418976601</v>
      </c>
      <c r="F8285">
        <v>244.136855828976</v>
      </c>
      <c r="G8285">
        <v>103.45489999999999</v>
      </c>
    </row>
    <row r="8286" spans="1:7" x14ac:dyDescent="0.25">
      <c r="A8286">
        <v>82.94</v>
      </c>
      <c r="B8286">
        <v>2.7464528083801198</v>
      </c>
      <c r="C8286">
        <v>9.0463171005249006</v>
      </c>
      <c r="D8286">
        <v>2.7464528083801198</v>
      </c>
      <c r="E8286">
        <v>30.846214587967602</v>
      </c>
      <c r="F8286">
        <v>244.137155997967</v>
      </c>
      <c r="G8286">
        <v>103.46489999999901</v>
      </c>
    </row>
    <row r="8287" spans="1:7" x14ac:dyDescent="0.25">
      <c r="A8287">
        <v>82.950000000000202</v>
      </c>
      <c r="B8287">
        <v>2.7467777729034402</v>
      </c>
      <c r="C8287">
        <v>9.0451116561889595</v>
      </c>
      <c r="D8287">
        <v>2.7467777729034402</v>
      </c>
      <c r="E8287">
        <v>30.846539552490999</v>
      </c>
      <c r="F8287">
        <v>244.13748096249</v>
      </c>
      <c r="G8287">
        <v>103.47490000000001</v>
      </c>
    </row>
    <row r="8288" spans="1:7" x14ac:dyDescent="0.25">
      <c r="A8288">
        <v>82.96</v>
      </c>
      <c r="B8288">
        <v>2.7470903396606401</v>
      </c>
      <c r="C8288">
        <v>9.0461864471435494</v>
      </c>
      <c r="D8288">
        <v>2.7470903396606401</v>
      </c>
      <c r="E8288">
        <v>30.846852119248201</v>
      </c>
      <c r="F8288">
        <v>244.137793529248</v>
      </c>
      <c r="G8288">
        <v>103.484899999999</v>
      </c>
    </row>
    <row r="8289" spans="1:7" x14ac:dyDescent="0.25">
      <c r="A8289">
        <v>82.970000000000198</v>
      </c>
      <c r="B8289">
        <v>2.7474007606506299</v>
      </c>
      <c r="C8289">
        <v>9.0478649139404208</v>
      </c>
      <c r="D8289">
        <v>2.7474007606506299</v>
      </c>
      <c r="E8289">
        <v>30.847162540238202</v>
      </c>
      <c r="F8289">
        <v>244.13810395023799</v>
      </c>
      <c r="G8289">
        <v>103.4949</v>
      </c>
    </row>
    <row r="8290" spans="1:7" x14ac:dyDescent="0.25">
      <c r="A8290">
        <v>82.98</v>
      </c>
      <c r="B8290">
        <v>2.74773049354553</v>
      </c>
      <c r="C8290">
        <v>9.0496721267700106</v>
      </c>
      <c r="D8290">
        <v>2.74773049354553</v>
      </c>
      <c r="E8290">
        <v>30.847492273133</v>
      </c>
      <c r="F8290">
        <v>244.138433683133</v>
      </c>
      <c r="G8290">
        <v>103.504899999999</v>
      </c>
    </row>
    <row r="8291" spans="1:7" x14ac:dyDescent="0.25">
      <c r="A8291">
        <v>82.990000000000194</v>
      </c>
      <c r="B8291">
        <v>2.7480413913726802</v>
      </c>
      <c r="C8291">
        <v>9.0503110885620099</v>
      </c>
      <c r="D8291">
        <v>2.7480413913726802</v>
      </c>
      <c r="E8291">
        <v>30.847803170960201</v>
      </c>
      <c r="F8291">
        <v>244.13874458096001</v>
      </c>
      <c r="G8291">
        <v>103.5149</v>
      </c>
    </row>
    <row r="8292" spans="1:7" x14ac:dyDescent="0.25">
      <c r="A8292">
        <v>83</v>
      </c>
      <c r="B8292">
        <v>2.74834084510803</v>
      </c>
      <c r="C8292">
        <v>9.0505256652831996</v>
      </c>
      <c r="D8292">
        <v>2.74834084510803</v>
      </c>
      <c r="E8292">
        <v>30.8481026246955</v>
      </c>
      <c r="F8292">
        <v>244.13904403469499</v>
      </c>
      <c r="G8292">
        <v>103.52489999999899</v>
      </c>
    </row>
    <row r="8293" spans="1:7" x14ac:dyDescent="0.25">
      <c r="A8293">
        <v>83.010000000000204</v>
      </c>
      <c r="B8293">
        <v>2.7486433982849099</v>
      </c>
      <c r="C8293">
        <v>9.0513629913330007</v>
      </c>
      <c r="D8293">
        <v>2.7486433982849099</v>
      </c>
      <c r="E8293">
        <v>30.848405177872401</v>
      </c>
      <c r="F8293">
        <v>244.13934658787201</v>
      </c>
      <c r="G8293">
        <v>103.53489999999999</v>
      </c>
    </row>
    <row r="8294" spans="1:7" x14ac:dyDescent="0.25">
      <c r="A8294">
        <v>83.019999999999897</v>
      </c>
      <c r="B8294">
        <v>2.7489345073699898</v>
      </c>
      <c r="C8294">
        <v>9.0527706146240199</v>
      </c>
      <c r="D8294">
        <v>2.7489345073699898</v>
      </c>
      <c r="E8294">
        <v>30.848696286957502</v>
      </c>
      <c r="F8294">
        <v>244.13963769695701</v>
      </c>
      <c r="G8294">
        <v>103.544899999999</v>
      </c>
    </row>
    <row r="8295" spans="1:7" x14ac:dyDescent="0.25">
      <c r="A8295">
        <v>83.0300000000002</v>
      </c>
      <c r="B8295">
        <v>2.74921679496765</v>
      </c>
      <c r="C8295">
        <v>9.0522184371948207</v>
      </c>
      <c r="D8295">
        <v>2.74921679496765</v>
      </c>
      <c r="E8295">
        <v>30.848978574555201</v>
      </c>
      <c r="F8295">
        <v>244.13991998455501</v>
      </c>
      <c r="G8295">
        <v>103.5549</v>
      </c>
    </row>
    <row r="8296" spans="1:7" x14ac:dyDescent="0.25">
      <c r="A8296">
        <v>83.040000000000404</v>
      </c>
      <c r="B8296">
        <v>2.7495634555816602</v>
      </c>
      <c r="C8296">
        <v>9.0518369674682599</v>
      </c>
      <c r="D8296">
        <v>2.7495634555816602</v>
      </c>
      <c r="E8296">
        <v>30.8493252351692</v>
      </c>
      <c r="F8296">
        <v>244.14026664516899</v>
      </c>
      <c r="G8296">
        <v>103.56489999999999</v>
      </c>
    </row>
    <row r="8297" spans="1:7" x14ac:dyDescent="0.25">
      <c r="A8297">
        <v>83.050000000000097</v>
      </c>
      <c r="B8297">
        <v>2.74989485740661</v>
      </c>
      <c r="C8297">
        <v>9.0526762008666903</v>
      </c>
      <c r="D8297">
        <v>2.74989485740661</v>
      </c>
      <c r="E8297">
        <v>30.849656636994101</v>
      </c>
      <c r="F8297">
        <v>244.140598046994</v>
      </c>
      <c r="G8297">
        <v>103.5749</v>
      </c>
    </row>
    <row r="8298" spans="1:7" x14ac:dyDescent="0.25">
      <c r="A8298">
        <v>83.0600000000004</v>
      </c>
      <c r="B8298">
        <v>2.75022196769714</v>
      </c>
      <c r="C8298">
        <v>9.0527687072753906</v>
      </c>
      <c r="D8298">
        <v>2.75022196769714</v>
      </c>
      <c r="E8298">
        <v>30.8499837472847</v>
      </c>
      <c r="F8298">
        <v>244.14092515728399</v>
      </c>
      <c r="G8298">
        <v>103.5849</v>
      </c>
    </row>
    <row r="8299" spans="1:7" x14ac:dyDescent="0.25">
      <c r="A8299">
        <v>83.070000000000107</v>
      </c>
      <c r="B8299">
        <v>2.7505426406860298</v>
      </c>
      <c r="C8299">
        <v>9.0528249740600497</v>
      </c>
      <c r="D8299">
        <v>2.7505426406860298</v>
      </c>
      <c r="E8299">
        <v>30.850304420273599</v>
      </c>
      <c r="F8299">
        <v>244.14124583027299</v>
      </c>
      <c r="G8299">
        <v>103.5949</v>
      </c>
    </row>
    <row r="8300" spans="1:7" x14ac:dyDescent="0.25">
      <c r="A8300">
        <v>83.080000000000297</v>
      </c>
      <c r="B8300">
        <v>2.7508285045623699</v>
      </c>
      <c r="C8300">
        <v>9.0527200698852504</v>
      </c>
      <c r="D8300">
        <v>2.7508285045623699</v>
      </c>
      <c r="E8300">
        <v>30.850590284149899</v>
      </c>
      <c r="F8300">
        <v>244.14153169414899</v>
      </c>
      <c r="G8300">
        <v>103.6049</v>
      </c>
    </row>
    <row r="8301" spans="1:7" x14ac:dyDescent="0.25">
      <c r="A8301">
        <v>83.090000000000103</v>
      </c>
      <c r="B8301">
        <v>2.7511329650878902</v>
      </c>
      <c r="C8301">
        <v>9.0534477233886701</v>
      </c>
      <c r="D8301">
        <v>2.7511329650878902</v>
      </c>
      <c r="E8301">
        <v>30.850894744675401</v>
      </c>
      <c r="F8301">
        <v>244.14183615467499</v>
      </c>
      <c r="G8301">
        <v>103.61490000000001</v>
      </c>
    </row>
    <row r="8302" spans="1:7" x14ac:dyDescent="0.25">
      <c r="A8302">
        <v>83.100000000000307</v>
      </c>
      <c r="B8302">
        <v>2.7514767646789502</v>
      </c>
      <c r="C8302">
        <v>9.0534448623657209</v>
      </c>
      <c r="D8302">
        <v>2.7514767646789502</v>
      </c>
      <c r="E8302">
        <v>30.851238544266501</v>
      </c>
      <c r="F8302">
        <v>244.142179954266</v>
      </c>
      <c r="G8302">
        <v>103.6249</v>
      </c>
    </row>
    <row r="8303" spans="1:7" x14ac:dyDescent="0.25">
      <c r="A8303">
        <v>83.110000000000099</v>
      </c>
      <c r="B8303">
        <v>2.7518148422241202</v>
      </c>
      <c r="C8303">
        <v>9.0543565750121999</v>
      </c>
      <c r="D8303">
        <v>2.7518148422241202</v>
      </c>
      <c r="E8303">
        <v>30.851576621811599</v>
      </c>
      <c r="F8303">
        <v>244.14251803181099</v>
      </c>
      <c r="G8303">
        <v>103.6349</v>
      </c>
    </row>
    <row r="8304" spans="1:7" x14ac:dyDescent="0.25">
      <c r="A8304">
        <v>83.120000000000303</v>
      </c>
      <c r="B8304">
        <v>2.7521550655364901</v>
      </c>
      <c r="C8304">
        <v>9.0551881790161097</v>
      </c>
      <c r="D8304">
        <v>2.7521550655364901</v>
      </c>
      <c r="E8304">
        <v>30.851916845123998</v>
      </c>
      <c r="F8304">
        <v>244.142858255124</v>
      </c>
      <c r="G8304">
        <v>103.64490000000001</v>
      </c>
    </row>
    <row r="8305" spans="1:7" x14ac:dyDescent="0.25">
      <c r="A8305">
        <v>83.130000000000095</v>
      </c>
      <c r="B8305">
        <v>2.7524516582489</v>
      </c>
      <c r="C8305">
        <v>9.0569686889648402</v>
      </c>
      <c r="D8305">
        <v>2.7524516582489</v>
      </c>
      <c r="E8305">
        <v>30.852213437836401</v>
      </c>
      <c r="F8305">
        <v>244.143154847836</v>
      </c>
      <c r="G8305">
        <v>103.654899999999</v>
      </c>
    </row>
    <row r="8306" spans="1:7" x14ac:dyDescent="0.25">
      <c r="A8306">
        <v>83.140000000000299</v>
      </c>
      <c r="B8306">
        <v>2.75274562835693</v>
      </c>
      <c r="C8306">
        <v>9.0579490661621005</v>
      </c>
      <c r="D8306">
        <v>2.75274562835693</v>
      </c>
      <c r="E8306">
        <v>30.852507407944501</v>
      </c>
      <c r="F8306">
        <v>244.14344881794401</v>
      </c>
      <c r="G8306">
        <v>103.6649</v>
      </c>
    </row>
    <row r="8307" spans="1:7" x14ac:dyDescent="0.25">
      <c r="A8307">
        <v>83.15</v>
      </c>
      <c r="B8307">
        <v>2.75309038162231</v>
      </c>
      <c r="C8307">
        <v>9.0585632324218697</v>
      </c>
      <c r="D8307">
        <v>2.75309038162231</v>
      </c>
      <c r="E8307">
        <v>30.8528521612098</v>
      </c>
      <c r="F8307">
        <v>244.14379357120899</v>
      </c>
      <c r="G8307">
        <v>103.674899999999</v>
      </c>
    </row>
    <row r="8308" spans="1:7" x14ac:dyDescent="0.25">
      <c r="A8308">
        <v>83.160000000000295</v>
      </c>
      <c r="B8308">
        <v>2.7534372806549001</v>
      </c>
      <c r="C8308">
        <v>9.0588893890380806</v>
      </c>
      <c r="D8308">
        <v>2.7534372806549001</v>
      </c>
      <c r="E8308">
        <v>30.8531990602424</v>
      </c>
      <c r="F8308">
        <v>244.14414047024201</v>
      </c>
      <c r="G8308">
        <v>103.6849</v>
      </c>
    </row>
    <row r="8309" spans="1:7" x14ac:dyDescent="0.25">
      <c r="A8309">
        <v>83.17</v>
      </c>
      <c r="B8309">
        <v>2.7537605762481601</v>
      </c>
      <c r="C8309">
        <v>9.0602693557739205</v>
      </c>
      <c r="D8309">
        <v>2.7537605762481601</v>
      </c>
      <c r="E8309">
        <v>30.8535223558357</v>
      </c>
      <c r="F8309">
        <v>244.14446376583501</v>
      </c>
      <c r="G8309">
        <v>103.694899999999</v>
      </c>
    </row>
    <row r="8310" spans="1:7" x14ac:dyDescent="0.25">
      <c r="A8310">
        <v>83.180000000000206</v>
      </c>
      <c r="B8310">
        <v>2.7540423870086599</v>
      </c>
      <c r="C8310">
        <v>9.0615615844726491</v>
      </c>
      <c r="D8310">
        <v>2.7540423870086599</v>
      </c>
      <c r="E8310">
        <v>30.853804166596198</v>
      </c>
      <c r="F8310">
        <v>244.14474557659599</v>
      </c>
      <c r="G8310">
        <v>103.70489999999999</v>
      </c>
    </row>
    <row r="8311" spans="1:7" x14ac:dyDescent="0.25">
      <c r="A8311">
        <v>83.19</v>
      </c>
      <c r="B8311">
        <v>2.75436186790466</v>
      </c>
      <c r="C8311">
        <v>9.0619153976440394</v>
      </c>
      <c r="D8311">
        <v>2.75436186790466</v>
      </c>
      <c r="E8311">
        <v>30.854123647492202</v>
      </c>
      <c r="F8311">
        <v>244.14506505749199</v>
      </c>
      <c r="G8311">
        <v>103.71489999999901</v>
      </c>
    </row>
    <row r="8312" spans="1:7" x14ac:dyDescent="0.25">
      <c r="A8312">
        <v>83.200000000000202</v>
      </c>
      <c r="B8312">
        <v>2.7547221183776802</v>
      </c>
      <c r="C8312">
        <v>9.0636444091796804</v>
      </c>
      <c r="D8312">
        <v>2.7547221183776802</v>
      </c>
      <c r="E8312">
        <v>30.854483897965199</v>
      </c>
      <c r="F8312">
        <v>244.14542530796501</v>
      </c>
      <c r="G8312">
        <v>103.72490000000001</v>
      </c>
    </row>
    <row r="8313" spans="1:7" x14ac:dyDescent="0.25">
      <c r="A8313">
        <v>83.21</v>
      </c>
      <c r="B8313">
        <v>2.7550554275512602</v>
      </c>
      <c r="C8313">
        <v>9.0643959045410103</v>
      </c>
      <c r="D8313">
        <v>2.7550554275512602</v>
      </c>
      <c r="E8313">
        <v>30.854817207138801</v>
      </c>
      <c r="F8313">
        <v>244.145758617138</v>
      </c>
      <c r="G8313">
        <v>103.734899999999</v>
      </c>
    </row>
    <row r="8314" spans="1:7" x14ac:dyDescent="0.25">
      <c r="A8314">
        <v>83.220000000000198</v>
      </c>
      <c r="B8314">
        <v>2.7553536891937198</v>
      </c>
      <c r="C8314">
        <v>9.0640993118286097</v>
      </c>
      <c r="D8314">
        <v>2.7553536891937198</v>
      </c>
      <c r="E8314">
        <v>30.8551154687812</v>
      </c>
      <c r="F8314">
        <v>244.146056878781</v>
      </c>
      <c r="G8314">
        <v>103.7449</v>
      </c>
    </row>
    <row r="8315" spans="1:7" x14ac:dyDescent="0.25">
      <c r="A8315">
        <v>83.23</v>
      </c>
      <c r="B8315">
        <v>2.7556903362274099</v>
      </c>
      <c r="C8315">
        <v>9.0648927688598597</v>
      </c>
      <c r="D8315">
        <v>2.7556903362274099</v>
      </c>
      <c r="E8315">
        <v>30.855452115814899</v>
      </c>
      <c r="F8315">
        <v>244.14639352581401</v>
      </c>
      <c r="G8315">
        <v>103.754899999999</v>
      </c>
    </row>
    <row r="8316" spans="1:7" x14ac:dyDescent="0.25">
      <c r="A8316">
        <v>83.240000000000194</v>
      </c>
      <c r="B8316">
        <v>2.7560338973999001</v>
      </c>
      <c r="C8316">
        <v>9.0659532546996999</v>
      </c>
      <c r="D8316">
        <v>2.7560338973999001</v>
      </c>
      <c r="E8316">
        <v>30.855795676987398</v>
      </c>
      <c r="F8316">
        <v>244.146737086987</v>
      </c>
      <c r="G8316">
        <v>103.7649</v>
      </c>
    </row>
    <row r="8317" spans="1:7" x14ac:dyDescent="0.25">
      <c r="A8317">
        <v>83.25</v>
      </c>
      <c r="B8317">
        <v>2.75637650489807</v>
      </c>
      <c r="C8317">
        <v>9.0668039321899396</v>
      </c>
      <c r="D8317">
        <v>2.75637650489807</v>
      </c>
      <c r="E8317">
        <v>30.856138284485599</v>
      </c>
      <c r="F8317">
        <v>244.147079694485</v>
      </c>
      <c r="G8317">
        <v>103.77489999999899</v>
      </c>
    </row>
    <row r="8318" spans="1:7" x14ac:dyDescent="0.25">
      <c r="A8318">
        <v>83.260000000000204</v>
      </c>
      <c r="B8318">
        <v>2.7567069530486998</v>
      </c>
      <c r="C8318">
        <v>9.0675716400146396</v>
      </c>
      <c r="D8318">
        <v>2.7567069530486998</v>
      </c>
      <c r="E8318">
        <v>30.856468732636198</v>
      </c>
      <c r="F8318">
        <v>244.14741014263601</v>
      </c>
      <c r="G8318">
        <v>103.78489999999999</v>
      </c>
    </row>
    <row r="8319" spans="1:7" x14ac:dyDescent="0.25">
      <c r="A8319">
        <v>83.269999999999897</v>
      </c>
      <c r="B8319">
        <v>2.7570021152496298</v>
      </c>
      <c r="C8319">
        <v>9.0667839050292898</v>
      </c>
      <c r="D8319">
        <v>2.7570021152496298</v>
      </c>
      <c r="E8319">
        <v>30.856763894837201</v>
      </c>
      <c r="F8319">
        <v>244.14770530483699</v>
      </c>
      <c r="G8319">
        <v>103.794899999999</v>
      </c>
    </row>
    <row r="8320" spans="1:7" x14ac:dyDescent="0.25">
      <c r="A8320">
        <v>83.2800000000002</v>
      </c>
      <c r="B8320">
        <v>2.7573425769805899</v>
      </c>
      <c r="C8320">
        <v>9.0667791366577095</v>
      </c>
      <c r="D8320">
        <v>2.7573425769805899</v>
      </c>
      <c r="E8320">
        <v>30.857104356568101</v>
      </c>
      <c r="F8320">
        <v>244.148045766568</v>
      </c>
      <c r="G8320">
        <v>103.8049</v>
      </c>
    </row>
    <row r="8321" spans="1:7" x14ac:dyDescent="0.25">
      <c r="A8321">
        <v>83.290000000000404</v>
      </c>
      <c r="B8321">
        <v>2.7577018737792902</v>
      </c>
      <c r="C8321">
        <v>9.0669403076171804</v>
      </c>
      <c r="D8321">
        <v>2.7577018737792902</v>
      </c>
      <c r="E8321">
        <v>30.8574636533668</v>
      </c>
      <c r="F8321">
        <v>244.148405063366</v>
      </c>
      <c r="G8321">
        <v>103.81489999999999</v>
      </c>
    </row>
    <row r="8322" spans="1:7" x14ac:dyDescent="0.25">
      <c r="A8322">
        <v>83.300000000000097</v>
      </c>
      <c r="B8322">
        <v>2.7580418586730899</v>
      </c>
      <c r="C8322">
        <v>9.0669336318969709</v>
      </c>
      <c r="D8322">
        <v>2.7580418586730899</v>
      </c>
      <c r="E8322">
        <v>30.857803638260599</v>
      </c>
      <c r="F8322">
        <v>244.14874504826</v>
      </c>
      <c r="G8322">
        <v>103.8249</v>
      </c>
    </row>
    <row r="8323" spans="1:7" x14ac:dyDescent="0.25">
      <c r="A8323">
        <v>83.3100000000004</v>
      </c>
      <c r="B8323">
        <v>2.75836086273193</v>
      </c>
      <c r="C8323">
        <v>9.0679864883422798</v>
      </c>
      <c r="D8323">
        <v>2.75836086273193</v>
      </c>
      <c r="E8323">
        <v>30.858122642319501</v>
      </c>
      <c r="F8323">
        <v>244.14906405231901</v>
      </c>
      <c r="G8323">
        <v>103.8349</v>
      </c>
    </row>
    <row r="8324" spans="1:7" x14ac:dyDescent="0.25">
      <c r="A8324">
        <v>83.320000000000107</v>
      </c>
      <c r="B8324">
        <v>2.7586781978607098</v>
      </c>
      <c r="C8324">
        <v>9.0686864852905202</v>
      </c>
      <c r="D8324">
        <v>2.7586781978607098</v>
      </c>
      <c r="E8324">
        <v>30.858439977448199</v>
      </c>
      <c r="F8324">
        <v>244.14938138744799</v>
      </c>
      <c r="G8324">
        <v>103.8449</v>
      </c>
    </row>
    <row r="8325" spans="1:7" x14ac:dyDescent="0.25">
      <c r="A8325">
        <v>83.330000000000297</v>
      </c>
      <c r="B8325">
        <v>2.7590301036834699</v>
      </c>
      <c r="C8325">
        <v>9.0685672760009695</v>
      </c>
      <c r="D8325">
        <v>2.7590301036834699</v>
      </c>
      <c r="E8325">
        <v>30.858791883271</v>
      </c>
      <c r="F8325">
        <v>244.149733293271</v>
      </c>
      <c r="G8325">
        <v>103.8549</v>
      </c>
    </row>
    <row r="8326" spans="1:7" x14ac:dyDescent="0.25">
      <c r="A8326">
        <v>83.340000000000103</v>
      </c>
      <c r="B8326">
        <v>2.7593605518340998</v>
      </c>
      <c r="C8326">
        <v>9.0688772201537997</v>
      </c>
      <c r="D8326">
        <v>2.7593605518340998</v>
      </c>
      <c r="E8326">
        <v>30.859122331421599</v>
      </c>
      <c r="F8326">
        <v>244.15006374142101</v>
      </c>
      <c r="G8326">
        <v>103.86490000000001</v>
      </c>
    </row>
    <row r="8327" spans="1:7" x14ac:dyDescent="0.25">
      <c r="A8327">
        <v>83.350000000000307</v>
      </c>
      <c r="B8327">
        <v>2.7596669197082502</v>
      </c>
      <c r="C8327">
        <v>9.07038974761962</v>
      </c>
      <c r="D8327">
        <v>2.7596669197082502</v>
      </c>
      <c r="E8327">
        <v>30.859428699295801</v>
      </c>
      <c r="F8327">
        <v>244.15037010929501</v>
      </c>
      <c r="G8327">
        <v>103.8749</v>
      </c>
    </row>
    <row r="8328" spans="1:7" x14ac:dyDescent="0.25">
      <c r="A8328">
        <v>83.360000000000099</v>
      </c>
      <c r="B8328">
        <v>2.7599635124206499</v>
      </c>
      <c r="C8328">
        <v>9.0711097717285103</v>
      </c>
      <c r="D8328">
        <v>2.7599635124206499</v>
      </c>
      <c r="E8328">
        <v>30.8597252920082</v>
      </c>
      <c r="F8328">
        <v>244.15066670200801</v>
      </c>
      <c r="G8328">
        <v>103.8849</v>
      </c>
    </row>
    <row r="8329" spans="1:7" x14ac:dyDescent="0.25">
      <c r="A8329">
        <v>83.370000000000303</v>
      </c>
      <c r="B8329">
        <v>2.7602951526641801</v>
      </c>
      <c r="C8329">
        <v>9.0726680755615199</v>
      </c>
      <c r="D8329">
        <v>2.7602951526641801</v>
      </c>
      <c r="E8329">
        <v>30.860056932251702</v>
      </c>
      <c r="F8329">
        <v>244.150998342251</v>
      </c>
      <c r="G8329">
        <v>103.89490000000001</v>
      </c>
    </row>
    <row r="8330" spans="1:7" x14ac:dyDescent="0.25">
      <c r="A8330">
        <v>83.380000000000095</v>
      </c>
      <c r="B8330">
        <v>2.76060843467712</v>
      </c>
      <c r="C8330">
        <v>9.0738677978515607</v>
      </c>
      <c r="D8330">
        <v>2.76060843467712</v>
      </c>
      <c r="E8330">
        <v>30.860370214264599</v>
      </c>
      <c r="F8330">
        <v>244.151311624264</v>
      </c>
      <c r="G8330">
        <v>103.904899999999</v>
      </c>
    </row>
    <row r="8331" spans="1:7" x14ac:dyDescent="0.25">
      <c r="A8331">
        <v>83.390000000000299</v>
      </c>
      <c r="B8331">
        <v>2.7609281539916899</v>
      </c>
      <c r="C8331">
        <v>9.0754356384277308</v>
      </c>
      <c r="D8331">
        <v>2.7609281539916899</v>
      </c>
      <c r="E8331">
        <v>30.860689933579199</v>
      </c>
      <c r="F8331">
        <v>244.151631343579</v>
      </c>
      <c r="G8331">
        <v>103.9149</v>
      </c>
    </row>
    <row r="8332" spans="1:7" x14ac:dyDescent="0.25">
      <c r="A8332">
        <v>83.4</v>
      </c>
      <c r="B8332">
        <v>2.76129698753356</v>
      </c>
      <c r="C8332">
        <v>9.0770845413208008</v>
      </c>
      <c r="D8332">
        <v>2.76129698753356</v>
      </c>
      <c r="E8332">
        <v>30.861058767121101</v>
      </c>
      <c r="F8332">
        <v>244.15200017712101</v>
      </c>
      <c r="G8332">
        <v>103.924899999999</v>
      </c>
    </row>
    <row r="8333" spans="1:7" x14ac:dyDescent="0.25">
      <c r="A8333">
        <v>83.410000000000295</v>
      </c>
      <c r="B8333">
        <v>2.7616670131683301</v>
      </c>
      <c r="C8333">
        <v>9.0765800476074201</v>
      </c>
      <c r="D8333">
        <v>2.7616670131683301</v>
      </c>
      <c r="E8333">
        <v>30.861428792755898</v>
      </c>
      <c r="F8333">
        <v>244.15237020275501</v>
      </c>
      <c r="G8333">
        <v>103.9349</v>
      </c>
    </row>
    <row r="8334" spans="1:7" x14ac:dyDescent="0.25">
      <c r="A8334">
        <v>83.42</v>
      </c>
      <c r="B8334">
        <v>2.7620112895965501</v>
      </c>
      <c r="C8334">
        <v>9.0782337188720703</v>
      </c>
      <c r="D8334">
        <v>2.7620112895965501</v>
      </c>
      <c r="E8334">
        <v>30.8617730691841</v>
      </c>
      <c r="F8334">
        <v>244.152714479184</v>
      </c>
      <c r="G8334">
        <v>103.944899999999</v>
      </c>
    </row>
    <row r="8335" spans="1:7" x14ac:dyDescent="0.25">
      <c r="A8335">
        <v>83.430000000000206</v>
      </c>
      <c r="B8335">
        <v>2.7623398303985498</v>
      </c>
      <c r="C8335">
        <v>9.0795316696166903</v>
      </c>
      <c r="D8335">
        <v>2.7623398303985498</v>
      </c>
      <c r="E8335">
        <v>30.862101609986102</v>
      </c>
      <c r="F8335">
        <v>244.153043019986</v>
      </c>
      <c r="G8335">
        <v>103.95489999999999</v>
      </c>
    </row>
    <row r="8336" spans="1:7" x14ac:dyDescent="0.25">
      <c r="A8336">
        <v>83.44</v>
      </c>
      <c r="B8336">
        <v>2.7626562118530198</v>
      </c>
      <c r="C8336">
        <v>9.0800361633300692</v>
      </c>
      <c r="D8336">
        <v>2.7626562118530198</v>
      </c>
      <c r="E8336">
        <v>30.862417991440498</v>
      </c>
      <c r="F8336">
        <v>244.15335940144001</v>
      </c>
      <c r="G8336">
        <v>103.96489999999901</v>
      </c>
    </row>
    <row r="8337" spans="1:7" x14ac:dyDescent="0.25">
      <c r="A8337">
        <v>83.450000000000202</v>
      </c>
      <c r="B8337">
        <v>2.7630009651184002</v>
      </c>
      <c r="C8337">
        <v>9.0799884796142507</v>
      </c>
      <c r="D8337">
        <v>2.7630009651184002</v>
      </c>
      <c r="E8337">
        <v>30.862762744705901</v>
      </c>
      <c r="F8337">
        <v>244.153704154705</v>
      </c>
      <c r="G8337">
        <v>103.97490000000001</v>
      </c>
    </row>
    <row r="8338" spans="1:7" x14ac:dyDescent="0.25">
      <c r="A8338">
        <v>83.46</v>
      </c>
      <c r="B8338">
        <v>2.7633516788482599</v>
      </c>
      <c r="C8338">
        <v>9.0813436508178693</v>
      </c>
      <c r="D8338">
        <v>2.7633516788482599</v>
      </c>
      <c r="E8338">
        <v>30.863113458435802</v>
      </c>
      <c r="F8338">
        <v>244.154054868435</v>
      </c>
      <c r="G8338">
        <v>103.984899999999</v>
      </c>
    </row>
    <row r="8339" spans="1:7" x14ac:dyDescent="0.25">
      <c r="A8339">
        <v>83.470000000000198</v>
      </c>
      <c r="B8339">
        <v>2.7637026309967001</v>
      </c>
      <c r="C8339">
        <v>9.0827350616455007</v>
      </c>
      <c r="D8339">
        <v>2.7637026309967001</v>
      </c>
      <c r="E8339">
        <v>30.8634644105842</v>
      </c>
      <c r="F8339">
        <v>244.154405820584</v>
      </c>
      <c r="G8339">
        <v>103.9949</v>
      </c>
    </row>
    <row r="8340" spans="1:7" x14ac:dyDescent="0.25">
      <c r="A8340">
        <v>83.48</v>
      </c>
      <c r="B8340">
        <v>2.7640478610992401</v>
      </c>
      <c r="C8340">
        <v>9.0838651657104403</v>
      </c>
      <c r="D8340">
        <v>2.7640478610992401</v>
      </c>
      <c r="E8340">
        <v>30.863809640686799</v>
      </c>
      <c r="F8340">
        <v>244.154751050686</v>
      </c>
      <c r="G8340">
        <v>104.004899999999</v>
      </c>
    </row>
    <row r="8341" spans="1:7" x14ac:dyDescent="0.25">
      <c r="A8341">
        <v>83.490000000000194</v>
      </c>
      <c r="B8341">
        <v>2.7643766403198198</v>
      </c>
      <c r="C8341">
        <v>9.0859956741333008</v>
      </c>
      <c r="D8341">
        <v>2.7643766403198198</v>
      </c>
      <c r="E8341">
        <v>30.864138419907299</v>
      </c>
      <c r="F8341">
        <v>244.15507982990701</v>
      </c>
      <c r="G8341">
        <v>104.0149</v>
      </c>
    </row>
    <row r="8342" spans="1:7" x14ac:dyDescent="0.25">
      <c r="A8342">
        <v>83.5</v>
      </c>
      <c r="B8342">
        <v>2.7647240161895699</v>
      </c>
      <c r="C8342">
        <v>9.0870647430419904</v>
      </c>
      <c r="D8342">
        <v>2.7647240161895699</v>
      </c>
      <c r="E8342">
        <v>30.864485795777099</v>
      </c>
      <c r="F8342">
        <v>244.15542720577699</v>
      </c>
      <c r="G8342">
        <v>104.02489999999899</v>
      </c>
    </row>
    <row r="8343" spans="1:7" x14ac:dyDescent="0.25">
      <c r="A8343">
        <v>83.510000000000204</v>
      </c>
      <c r="B8343">
        <v>2.7650971412658598</v>
      </c>
      <c r="C8343">
        <v>9.0893850326537997</v>
      </c>
      <c r="D8343">
        <v>2.7650971412658598</v>
      </c>
      <c r="E8343">
        <v>30.864858920853401</v>
      </c>
      <c r="F8343">
        <v>244.155800330853</v>
      </c>
      <c r="G8343">
        <v>104.03489999999999</v>
      </c>
    </row>
    <row r="8344" spans="1:7" x14ac:dyDescent="0.25">
      <c r="A8344">
        <v>83.519999999999897</v>
      </c>
      <c r="B8344">
        <v>2.7654480934143</v>
      </c>
      <c r="C8344">
        <v>9.0909986495971609</v>
      </c>
      <c r="D8344">
        <v>2.7654480934143</v>
      </c>
      <c r="E8344">
        <v>30.865209873001799</v>
      </c>
      <c r="F8344">
        <v>244.15615128300101</v>
      </c>
      <c r="G8344">
        <v>104.044899999999</v>
      </c>
    </row>
    <row r="8345" spans="1:7" x14ac:dyDescent="0.25">
      <c r="A8345">
        <v>83.5300000000002</v>
      </c>
      <c r="B8345">
        <v>2.7658345699310298</v>
      </c>
      <c r="C8345">
        <v>9.0926361083984304</v>
      </c>
      <c r="D8345">
        <v>2.7658345699310298</v>
      </c>
      <c r="E8345">
        <v>30.865596349518501</v>
      </c>
      <c r="F8345">
        <v>244.15653775951799</v>
      </c>
      <c r="G8345">
        <v>104.0549</v>
      </c>
    </row>
    <row r="8346" spans="1:7" x14ac:dyDescent="0.25">
      <c r="A8346">
        <v>83.540000000000404</v>
      </c>
      <c r="B8346">
        <v>2.7662172317504798</v>
      </c>
      <c r="C8346">
        <v>9.0963840484619105</v>
      </c>
      <c r="D8346">
        <v>2.7662172317504798</v>
      </c>
      <c r="E8346">
        <v>30.865979011337998</v>
      </c>
      <c r="F8346">
        <v>244.15692042133799</v>
      </c>
      <c r="G8346">
        <v>104.06489999999999</v>
      </c>
    </row>
    <row r="8347" spans="1:7" x14ac:dyDescent="0.25">
      <c r="A8347">
        <v>83.550000000000097</v>
      </c>
      <c r="B8347">
        <v>2.7666001319885201</v>
      </c>
      <c r="C8347">
        <v>9.09974861145019</v>
      </c>
      <c r="D8347">
        <v>2.7666001319885201</v>
      </c>
      <c r="E8347">
        <v>30.866361911576</v>
      </c>
      <c r="F8347">
        <v>244.15730332157599</v>
      </c>
      <c r="G8347">
        <v>104.0749</v>
      </c>
    </row>
    <row r="8348" spans="1:7" x14ac:dyDescent="0.25">
      <c r="A8348">
        <v>83.5600000000004</v>
      </c>
      <c r="B8348">
        <v>2.7669906616210902</v>
      </c>
      <c r="C8348">
        <v>9.1010980606079102</v>
      </c>
      <c r="D8348">
        <v>2.7669906616210902</v>
      </c>
      <c r="E8348">
        <v>30.8667524412086</v>
      </c>
      <c r="F8348">
        <v>244.15769385120799</v>
      </c>
      <c r="G8348">
        <v>104.0849</v>
      </c>
    </row>
    <row r="8349" spans="1:7" x14ac:dyDescent="0.25">
      <c r="A8349">
        <v>83.570000000000107</v>
      </c>
      <c r="B8349">
        <v>2.76737380027771</v>
      </c>
      <c r="C8349">
        <v>9.10320949554443</v>
      </c>
      <c r="D8349">
        <v>2.76737380027771</v>
      </c>
      <c r="E8349">
        <v>30.867135579865199</v>
      </c>
      <c r="F8349">
        <v>244.15807698986501</v>
      </c>
      <c r="G8349">
        <v>104.0949</v>
      </c>
    </row>
    <row r="8350" spans="1:7" x14ac:dyDescent="0.25">
      <c r="A8350">
        <v>83.580000000000297</v>
      </c>
      <c r="B8350">
        <v>2.7677233219146702</v>
      </c>
      <c r="C8350">
        <v>9.1053342819213796</v>
      </c>
      <c r="D8350">
        <v>2.7677233219146702</v>
      </c>
      <c r="E8350">
        <v>30.867485101502201</v>
      </c>
      <c r="F8350">
        <v>244.158426511502</v>
      </c>
      <c r="G8350">
        <v>104.1049</v>
      </c>
    </row>
    <row r="8351" spans="1:7" x14ac:dyDescent="0.25">
      <c r="A8351">
        <v>83.590000000000103</v>
      </c>
      <c r="B8351">
        <v>2.7681014537811199</v>
      </c>
      <c r="C8351">
        <v>9.1065149307250906</v>
      </c>
      <c r="D8351">
        <v>2.7681014537811199</v>
      </c>
      <c r="E8351">
        <v>30.867863233368599</v>
      </c>
      <c r="F8351">
        <v>244.158804643368</v>
      </c>
      <c r="G8351">
        <v>104.11490000000001</v>
      </c>
    </row>
    <row r="8352" spans="1:7" x14ac:dyDescent="0.25">
      <c r="A8352">
        <v>83.600000000000307</v>
      </c>
      <c r="B8352">
        <v>2.7684965133666899</v>
      </c>
      <c r="C8352">
        <v>9.1080379486083896</v>
      </c>
      <c r="D8352">
        <v>2.7684965133666899</v>
      </c>
      <c r="E8352">
        <v>30.868258292954199</v>
      </c>
      <c r="F8352">
        <v>244.159199702954</v>
      </c>
      <c r="G8352">
        <v>104.1249</v>
      </c>
    </row>
    <row r="8353" spans="1:7" x14ac:dyDescent="0.25">
      <c r="A8353">
        <v>83.610000000000099</v>
      </c>
      <c r="B8353">
        <v>2.7688727378845202</v>
      </c>
      <c r="C8353">
        <v>9.1087617874145508</v>
      </c>
      <c r="D8353">
        <v>2.7688727378845202</v>
      </c>
      <c r="E8353">
        <v>30.868634517472</v>
      </c>
      <c r="F8353">
        <v>244.15957592747199</v>
      </c>
      <c r="G8353">
        <v>104.1349</v>
      </c>
    </row>
    <row r="8354" spans="1:7" x14ac:dyDescent="0.25">
      <c r="A8354">
        <v>83.620000000000303</v>
      </c>
      <c r="B8354">
        <v>2.7692425251007</v>
      </c>
      <c r="C8354">
        <v>9.1090927124023402</v>
      </c>
      <c r="D8354">
        <v>2.7692425251007</v>
      </c>
      <c r="E8354">
        <v>30.8690043046882</v>
      </c>
      <c r="F8354">
        <v>244.15994571468801</v>
      </c>
      <c r="G8354">
        <v>104.14490000000001</v>
      </c>
    </row>
    <row r="8355" spans="1:7" x14ac:dyDescent="0.25">
      <c r="A8355">
        <v>83.630000000000095</v>
      </c>
      <c r="B8355">
        <v>2.76963758468627</v>
      </c>
      <c r="C8355">
        <v>9.11077880859375</v>
      </c>
      <c r="D8355">
        <v>2.76963758468627</v>
      </c>
      <c r="E8355">
        <v>30.8693993642738</v>
      </c>
      <c r="F8355">
        <v>244.16034077427301</v>
      </c>
      <c r="G8355">
        <v>104.154899999999</v>
      </c>
    </row>
    <row r="8356" spans="1:7" x14ac:dyDescent="0.25">
      <c r="A8356">
        <v>83.640000000000299</v>
      </c>
      <c r="B8356">
        <v>2.7700066566467201</v>
      </c>
      <c r="C8356">
        <v>9.1100511550903303</v>
      </c>
      <c r="D8356">
        <v>2.7700066566467201</v>
      </c>
      <c r="E8356">
        <v>30.8697684362342</v>
      </c>
      <c r="F8356">
        <v>244.160709846234</v>
      </c>
      <c r="G8356">
        <v>104.1649</v>
      </c>
    </row>
    <row r="8357" spans="1:7" x14ac:dyDescent="0.25">
      <c r="A8357">
        <v>83.65</v>
      </c>
      <c r="B8357">
        <v>2.7703742980957</v>
      </c>
      <c r="C8357">
        <v>9.1096153259277308</v>
      </c>
      <c r="D8357">
        <v>2.7703742980957</v>
      </c>
      <c r="E8357">
        <v>30.870136077683199</v>
      </c>
      <c r="F8357">
        <v>244.161077487683</v>
      </c>
      <c r="G8357">
        <v>104.174899999999</v>
      </c>
    </row>
    <row r="8358" spans="1:7" x14ac:dyDescent="0.25">
      <c r="A8358">
        <v>83.660000000000295</v>
      </c>
      <c r="B8358">
        <v>2.7707426548004102</v>
      </c>
      <c r="C8358">
        <v>9.1101083755493093</v>
      </c>
      <c r="D8358">
        <v>2.7707426548004102</v>
      </c>
      <c r="E8358">
        <v>30.8705044343879</v>
      </c>
      <c r="F8358">
        <v>244.161445844387</v>
      </c>
      <c r="G8358">
        <v>104.1849</v>
      </c>
    </row>
    <row r="8359" spans="1:7" x14ac:dyDescent="0.25">
      <c r="A8359">
        <v>83.67</v>
      </c>
      <c r="B8359">
        <v>2.77110242843627</v>
      </c>
      <c r="C8359">
        <v>9.1098394393920792</v>
      </c>
      <c r="D8359">
        <v>2.77110242843627</v>
      </c>
      <c r="E8359">
        <v>30.8708642080238</v>
      </c>
      <c r="F8359">
        <v>244.16180561802301</v>
      </c>
      <c r="G8359">
        <v>104.194899999999</v>
      </c>
    </row>
    <row r="8360" spans="1:7" x14ac:dyDescent="0.25">
      <c r="A8360">
        <v>83.680000000000206</v>
      </c>
      <c r="B8360">
        <v>2.77142262458801</v>
      </c>
      <c r="C8360">
        <v>9.1100587844848597</v>
      </c>
      <c r="D8360">
        <v>2.77142262458801</v>
      </c>
      <c r="E8360">
        <v>30.871184404175501</v>
      </c>
      <c r="F8360">
        <v>244.162125814175</v>
      </c>
      <c r="G8360">
        <v>104.20489999999999</v>
      </c>
    </row>
    <row r="8361" spans="1:7" x14ac:dyDescent="0.25">
      <c r="A8361">
        <v>83.69</v>
      </c>
      <c r="B8361">
        <v>2.7717638015746999</v>
      </c>
      <c r="C8361">
        <v>9.1109075546264595</v>
      </c>
      <c r="D8361">
        <v>2.7717638015746999</v>
      </c>
      <c r="E8361">
        <v>30.871525581162199</v>
      </c>
      <c r="F8361">
        <v>244.16246699116201</v>
      </c>
      <c r="G8361">
        <v>104.21489999999901</v>
      </c>
    </row>
    <row r="8362" spans="1:7" x14ac:dyDescent="0.25">
      <c r="A8362">
        <v>83.700000000000202</v>
      </c>
      <c r="B8362">
        <v>2.7721252441406201</v>
      </c>
      <c r="C8362">
        <v>9.1113586425781197</v>
      </c>
      <c r="D8362">
        <v>2.7721252441406201</v>
      </c>
      <c r="E8362">
        <v>30.8718870237281</v>
      </c>
      <c r="F8362">
        <v>244.16282843372801</v>
      </c>
      <c r="G8362">
        <v>104.22490000000001</v>
      </c>
    </row>
    <row r="8363" spans="1:7" x14ac:dyDescent="0.25">
      <c r="A8363">
        <v>83.71</v>
      </c>
      <c r="B8363">
        <v>2.7724854946136399</v>
      </c>
      <c r="C8363">
        <v>9.1120195388793892</v>
      </c>
      <c r="D8363">
        <v>2.7724854946136399</v>
      </c>
      <c r="E8363">
        <v>30.8722472742012</v>
      </c>
      <c r="F8363">
        <v>244.163188684201</v>
      </c>
      <c r="G8363">
        <v>104.234899999999</v>
      </c>
    </row>
    <row r="8364" spans="1:7" x14ac:dyDescent="0.25">
      <c r="A8364">
        <v>83.720000000000198</v>
      </c>
      <c r="B8364">
        <v>2.7728574275970401</v>
      </c>
      <c r="C8364">
        <v>9.1127786636352504</v>
      </c>
      <c r="D8364">
        <v>2.7728574275970401</v>
      </c>
      <c r="E8364">
        <v>30.872619207184599</v>
      </c>
      <c r="F8364">
        <v>244.163560617184</v>
      </c>
      <c r="G8364">
        <v>104.2449</v>
      </c>
    </row>
    <row r="8365" spans="1:7" x14ac:dyDescent="0.25">
      <c r="A8365">
        <v>83.73</v>
      </c>
      <c r="B8365">
        <v>2.7732164859771702</v>
      </c>
      <c r="C8365">
        <v>9.1125593185424805</v>
      </c>
      <c r="D8365">
        <v>2.7732164859771702</v>
      </c>
      <c r="E8365">
        <v>30.872978265564701</v>
      </c>
      <c r="F8365">
        <v>244.16391967556399</v>
      </c>
      <c r="G8365">
        <v>104.254899999999</v>
      </c>
    </row>
    <row r="8366" spans="1:7" x14ac:dyDescent="0.25">
      <c r="A8366">
        <v>83.740000000000194</v>
      </c>
      <c r="B8366">
        <v>2.77357578277587</v>
      </c>
      <c r="C8366">
        <v>9.1142606735229403</v>
      </c>
      <c r="D8366">
        <v>2.77357578277587</v>
      </c>
      <c r="E8366">
        <v>30.8733375623634</v>
      </c>
      <c r="F8366">
        <v>244.16427897236301</v>
      </c>
      <c r="G8366">
        <v>104.2649</v>
      </c>
    </row>
    <row r="8367" spans="1:7" x14ac:dyDescent="0.25">
      <c r="A8367">
        <v>83.75</v>
      </c>
      <c r="B8367">
        <v>2.77390432357788</v>
      </c>
      <c r="C8367">
        <v>9.1146726608276296</v>
      </c>
      <c r="D8367">
        <v>2.77390432357788</v>
      </c>
      <c r="E8367">
        <v>30.873666103165402</v>
      </c>
      <c r="F8367">
        <v>244.16460751316501</v>
      </c>
      <c r="G8367">
        <v>104.27489999999899</v>
      </c>
    </row>
    <row r="8368" spans="1:7" x14ac:dyDescent="0.25">
      <c r="A8368">
        <v>83.760000000000204</v>
      </c>
      <c r="B8368">
        <v>2.77424144744873</v>
      </c>
      <c r="C8368">
        <v>9.1148691177368093</v>
      </c>
      <c r="D8368">
        <v>2.77424144744873</v>
      </c>
      <c r="E8368">
        <v>30.874003227036201</v>
      </c>
      <c r="F8368">
        <v>244.164944637036</v>
      </c>
      <c r="G8368">
        <v>104.28489999999999</v>
      </c>
    </row>
    <row r="8369" spans="1:7" x14ac:dyDescent="0.25">
      <c r="A8369">
        <v>83.769999999999897</v>
      </c>
      <c r="B8369">
        <v>2.7745590209960902</v>
      </c>
      <c r="C8369">
        <v>9.1165723800659109</v>
      </c>
      <c r="D8369">
        <v>2.7745590209960902</v>
      </c>
      <c r="E8369">
        <v>30.8743208005836</v>
      </c>
      <c r="F8369">
        <v>244.16526221058299</v>
      </c>
      <c r="G8369">
        <v>104.294899999999</v>
      </c>
    </row>
    <row r="8370" spans="1:7" x14ac:dyDescent="0.25">
      <c r="A8370">
        <v>83.7800000000002</v>
      </c>
      <c r="B8370">
        <v>2.7748475074768</v>
      </c>
      <c r="C8370">
        <v>9.1170177459716708</v>
      </c>
      <c r="D8370">
        <v>2.7748475074768</v>
      </c>
      <c r="E8370">
        <v>30.874609287064299</v>
      </c>
      <c r="F8370">
        <v>244.16555069706399</v>
      </c>
      <c r="G8370">
        <v>104.3049</v>
      </c>
    </row>
    <row r="8371" spans="1:7" x14ac:dyDescent="0.25">
      <c r="A8371">
        <v>83.790000000000404</v>
      </c>
      <c r="B8371">
        <v>2.7751801013946502</v>
      </c>
      <c r="C8371">
        <v>9.1163196563720703</v>
      </c>
      <c r="D8371">
        <v>2.7751801013946502</v>
      </c>
      <c r="E8371">
        <v>30.874941880982199</v>
      </c>
      <c r="F8371">
        <v>244.16588329098201</v>
      </c>
      <c r="G8371">
        <v>104.31489999999999</v>
      </c>
    </row>
    <row r="8372" spans="1:7" x14ac:dyDescent="0.25">
      <c r="A8372">
        <v>83.800000000000097</v>
      </c>
      <c r="B8372">
        <v>2.7755031585693302</v>
      </c>
      <c r="C8372">
        <v>9.1158866882324201</v>
      </c>
      <c r="D8372">
        <v>2.7755031585693302</v>
      </c>
      <c r="E8372">
        <v>30.875264938156899</v>
      </c>
      <c r="F8372">
        <v>244.16620634815601</v>
      </c>
      <c r="G8372">
        <v>104.3249</v>
      </c>
    </row>
    <row r="8373" spans="1:7" x14ac:dyDescent="0.25">
      <c r="A8373">
        <v>83.8100000000004</v>
      </c>
      <c r="B8373">
        <v>2.7758114337921098</v>
      </c>
      <c r="C8373">
        <v>9.1155767440795792</v>
      </c>
      <c r="D8373">
        <v>2.7758114337921098</v>
      </c>
      <c r="E8373">
        <v>30.875573213379599</v>
      </c>
      <c r="F8373">
        <v>244.16651462337899</v>
      </c>
      <c r="G8373">
        <v>104.3349</v>
      </c>
    </row>
    <row r="8374" spans="1:7" x14ac:dyDescent="0.25">
      <c r="A8374">
        <v>83.820000000000107</v>
      </c>
      <c r="B8374">
        <v>2.7760956287384002</v>
      </c>
      <c r="C8374">
        <v>9.1138658523559499</v>
      </c>
      <c r="D8374">
        <v>2.7760956287384002</v>
      </c>
      <c r="E8374">
        <v>30.875857408325899</v>
      </c>
      <c r="F8374">
        <v>244.16679881832499</v>
      </c>
      <c r="G8374">
        <v>104.3449</v>
      </c>
    </row>
    <row r="8375" spans="1:7" x14ac:dyDescent="0.25">
      <c r="A8375">
        <v>83.830000000000297</v>
      </c>
      <c r="B8375">
        <v>2.7763879299163801</v>
      </c>
      <c r="C8375">
        <v>9.1135044097900302</v>
      </c>
      <c r="D8375">
        <v>2.7763879299163801</v>
      </c>
      <c r="E8375">
        <v>30.876149709503899</v>
      </c>
      <c r="F8375">
        <v>244.167091119503</v>
      </c>
      <c r="G8375">
        <v>104.3549</v>
      </c>
    </row>
    <row r="8376" spans="1:7" x14ac:dyDescent="0.25">
      <c r="A8376">
        <v>83.840000000000103</v>
      </c>
      <c r="B8376">
        <v>2.77672147750854</v>
      </c>
      <c r="C8376">
        <v>9.1132440567016602</v>
      </c>
      <c r="D8376">
        <v>2.77672147750854</v>
      </c>
      <c r="E8376">
        <v>30.876483257096101</v>
      </c>
      <c r="F8376">
        <v>244.16742466709599</v>
      </c>
      <c r="G8376">
        <v>104.36490000000001</v>
      </c>
    </row>
    <row r="8377" spans="1:7" x14ac:dyDescent="0.25">
      <c r="A8377">
        <v>83.850000000000307</v>
      </c>
      <c r="B8377">
        <v>2.7770724296569802</v>
      </c>
      <c r="C8377">
        <v>9.1130323410034109</v>
      </c>
      <c r="D8377">
        <v>2.7770724296569802</v>
      </c>
      <c r="E8377">
        <v>30.8768342092445</v>
      </c>
      <c r="F8377">
        <v>244.167775619244</v>
      </c>
      <c r="G8377">
        <v>104.3749</v>
      </c>
    </row>
    <row r="8378" spans="1:7" x14ac:dyDescent="0.25">
      <c r="A8378">
        <v>83.860000000000099</v>
      </c>
      <c r="B8378">
        <v>2.77741479873657</v>
      </c>
      <c r="C8378">
        <v>9.1134614944458008</v>
      </c>
      <c r="D8378">
        <v>2.77741479873657</v>
      </c>
      <c r="E8378">
        <v>30.8771765783241</v>
      </c>
      <c r="F8378">
        <v>244.16811798832401</v>
      </c>
      <c r="G8378">
        <v>104.3849</v>
      </c>
    </row>
    <row r="8379" spans="1:7" x14ac:dyDescent="0.25">
      <c r="A8379">
        <v>83.870000000000303</v>
      </c>
      <c r="B8379">
        <v>2.7777247428893999</v>
      </c>
      <c r="C8379">
        <v>9.11195468902587</v>
      </c>
      <c r="D8379">
        <v>2.7777247428893999</v>
      </c>
      <c r="E8379">
        <v>30.8774865224769</v>
      </c>
      <c r="F8379">
        <v>244.16842793247599</v>
      </c>
      <c r="G8379">
        <v>104.39490000000001</v>
      </c>
    </row>
    <row r="8380" spans="1:7" x14ac:dyDescent="0.25">
      <c r="A8380">
        <v>83.880000000000095</v>
      </c>
      <c r="B8380">
        <v>2.77801418304443</v>
      </c>
      <c r="C8380">
        <v>9.1115922927856392</v>
      </c>
      <c r="D8380">
        <v>2.77801418304443</v>
      </c>
      <c r="E8380">
        <v>30.877775962632001</v>
      </c>
      <c r="F8380">
        <v>244.16871737263099</v>
      </c>
      <c r="G8380">
        <v>104.404899999999</v>
      </c>
    </row>
    <row r="8381" spans="1:7" x14ac:dyDescent="0.25">
      <c r="A8381">
        <v>83.890000000000299</v>
      </c>
      <c r="B8381">
        <v>2.7783164978027299</v>
      </c>
      <c r="C8381">
        <v>9.1118068695068306</v>
      </c>
      <c r="D8381">
        <v>2.7783164978027299</v>
      </c>
      <c r="E8381">
        <v>30.878078277390301</v>
      </c>
      <c r="F8381">
        <v>244.16901968739</v>
      </c>
      <c r="G8381">
        <v>104.4149</v>
      </c>
    </row>
    <row r="8382" spans="1:7" x14ac:dyDescent="0.25">
      <c r="A8382">
        <v>83.9</v>
      </c>
      <c r="B8382">
        <v>2.7786271572113002</v>
      </c>
      <c r="C8382">
        <v>9.1119899749755806</v>
      </c>
      <c r="D8382">
        <v>2.7786271572113002</v>
      </c>
      <c r="E8382">
        <v>30.8783889367988</v>
      </c>
      <c r="F8382">
        <v>244.16933034679801</v>
      </c>
      <c r="G8382">
        <v>104.424899999999</v>
      </c>
    </row>
    <row r="8383" spans="1:7" x14ac:dyDescent="0.25">
      <c r="A8383">
        <v>83.910000000000295</v>
      </c>
      <c r="B8383">
        <v>2.7789320945739702</v>
      </c>
      <c r="C8383">
        <v>9.112060546875</v>
      </c>
      <c r="D8383">
        <v>2.7789320945739702</v>
      </c>
      <c r="E8383">
        <v>30.878693874161499</v>
      </c>
      <c r="F8383">
        <v>244.16963528416099</v>
      </c>
      <c r="G8383">
        <v>104.4349</v>
      </c>
    </row>
    <row r="8384" spans="1:7" x14ac:dyDescent="0.25">
      <c r="A8384">
        <v>83.92</v>
      </c>
      <c r="B8384">
        <v>2.7792303562164302</v>
      </c>
      <c r="C8384">
        <v>9.11293220520019</v>
      </c>
      <c r="D8384">
        <v>2.7792303562164302</v>
      </c>
      <c r="E8384">
        <v>30.878992135803902</v>
      </c>
      <c r="F8384">
        <v>244.16993354580299</v>
      </c>
      <c r="G8384">
        <v>104.444899999999</v>
      </c>
    </row>
    <row r="8385" spans="1:7" x14ac:dyDescent="0.25">
      <c r="A8385">
        <v>83.930000000000206</v>
      </c>
      <c r="B8385">
        <v>2.77952933311462</v>
      </c>
      <c r="C8385">
        <v>9.1126613616943306</v>
      </c>
      <c r="D8385">
        <v>2.77952933311462</v>
      </c>
      <c r="E8385">
        <v>30.879291112702099</v>
      </c>
      <c r="F8385">
        <v>244.17023252270201</v>
      </c>
      <c r="G8385">
        <v>104.45489999999999</v>
      </c>
    </row>
    <row r="8386" spans="1:7" x14ac:dyDescent="0.25">
      <c r="A8386">
        <v>83.94</v>
      </c>
      <c r="B8386">
        <v>2.7798295021057098</v>
      </c>
      <c r="C8386">
        <v>9.1123638153076101</v>
      </c>
      <c r="D8386">
        <v>2.7798295021057098</v>
      </c>
      <c r="E8386">
        <v>30.879591281693202</v>
      </c>
      <c r="F8386">
        <v>244.17053269169301</v>
      </c>
      <c r="G8386">
        <v>104.46489999999901</v>
      </c>
    </row>
    <row r="8387" spans="1:7" x14ac:dyDescent="0.25">
      <c r="A8387">
        <v>83.950000000000202</v>
      </c>
      <c r="B8387">
        <v>2.7801079750061</v>
      </c>
      <c r="C8387">
        <v>9.1132993698120099</v>
      </c>
      <c r="D8387">
        <v>2.7801079750061</v>
      </c>
      <c r="E8387">
        <v>30.879869754593599</v>
      </c>
      <c r="F8387">
        <v>244.170811164593</v>
      </c>
      <c r="G8387">
        <v>104.47490000000001</v>
      </c>
    </row>
    <row r="8388" spans="1:7" x14ac:dyDescent="0.25">
      <c r="A8388">
        <v>83.96</v>
      </c>
      <c r="B8388">
        <v>2.7804305553436199</v>
      </c>
      <c r="C8388">
        <v>9.1134138107299805</v>
      </c>
      <c r="D8388">
        <v>2.7804305553436199</v>
      </c>
      <c r="E8388">
        <v>30.880192334931099</v>
      </c>
      <c r="F8388">
        <v>244.17113374493101</v>
      </c>
      <c r="G8388">
        <v>104.484899999999</v>
      </c>
    </row>
    <row r="8389" spans="1:7" x14ac:dyDescent="0.25">
      <c r="A8389">
        <v>83.970000000000198</v>
      </c>
      <c r="B8389">
        <v>2.7807235717773402</v>
      </c>
      <c r="C8389">
        <v>9.1142835617065394</v>
      </c>
      <c r="D8389">
        <v>2.7807235717773402</v>
      </c>
      <c r="E8389">
        <v>30.8804853513649</v>
      </c>
      <c r="F8389">
        <v>244.17142676136399</v>
      </c>
      <c r="G8389">
        <v>104.4949</v>
      </c>
    </row>
    <row r="8390" spans="1:7" x14ac:dyDescent="0.25">
      <c r="A8390">
        <v>83.98</v>
      </c>
      <c r="B8390">
        <v>2.78104448318481</v>
      </c>
      <c r="C8390">
        <v>9.1149950027465803</v>
      </c>
      <c r="D8390">
        <v>2.78104448318481</v>
      </c>
      <c r="E8390">
        <v>30.8808062627723</v>
      </c>
      <c r="F8390">
        <v>244.171747672772</v>
      </c>
      <c r="G8390">
        <v>104.504899999999</v>
      </c>
    </row>
    <row r="8391" spans="1:7" x14ac:dyDescent="0.25">
      <c r="A8391">
        <v>83.990000000000194</v>
      </c>
      <c r="B8391">
        <v>2.78139972686767</v>
      </c>
      <c r="C8391">
        <v>9.1153688430786097</v>
      </c>
      <c r="D8391">
        <v>2.78139972686767</v>
      </c>
      <c r="E8391">
        <v>30.8811615064552</v>
      </c>
      <c r="F8391">
        <v>244.172102916455</v>
      </c>
      <c r="G8391">
        <v>104.5149</v>
      </c>
    </row>
    <row r="8392" spans="1:7" x14ac:dyDescent="0.25">
      <c r="A8392">
        <v>84</v>
      </c>
      <c r="B8392">
        <v>2.7817022800445499</v>
      </c>
      <c r="C8392">
        <v>9.1159467697143501</v>
      </c>
      <c r="D8392">
        <v>2.7817022800445499</v>
      </c>
      <c r="E8392">
        <v>30.881464059632101</v>
      </c>
      <c r="F8392">
        <v>244.172405469632</v>
      </c>
      <c r="G8392">
        <v>104.52489999999899</v>
      </c>
    </row>
    <row r="8393" spans="1:7" x14ac:dyDescent="0.25">
      <c r="A8393">
        <v>84.010000000000204</v>
      </c>
      <c r="B8393">
        <v>2.7820343971252401</v>
      </c>
      <c r="C8393">
        <v>9.1163349151611293</v>
      </c>
      <c r="D8393">
        <v>2.7820343971252401</v>
      </c>
      <c r="E8393">
        <v>30.8817961767128</v>
      </c>
      <c r="F8393">
        <v>244.172737586712</v>
      </c>
      <c r="G8393">
        <v>104.53489999999999</v>
      </c>
    </row>
    <row r="8394" spans="1:7" x14ac:dyDescent="0.25">
      <c r="A8394">
        <v>84.019999999999897</v>
      </c>
      <c r="B8394">
        <v>2.7823569774627601</v>
      </c>
      <c r="C8394">
        <v>9.1165819168090803</v>
      </c>
      <c r="D8394">
        <v>2.7823569774627601</v>
      </c>
      <c r="E8394">
        <v>30.8821187570503</v>
      </c>
      <c r="F8394">
        <v>244.17306016705001</v>
      </c>
      <c r="G8394">
        <v>104.544899999999</v>
      </c>
    </row>
    <row r="8395" spans="1:7" x14ac:dyDescent="0.25">
      <c r="A8395">
        <v>84.0300000000002</v>
      </c>
      <c r="B8395">
        <v>2.7826480865478498</v>
      </c>
      <c r="C8395">
        <v>9.1158123016357404</v>
      </c>
      <c r="D8395">
        <v>2.7826480865478498</v>
      </c>
      <c r="E8395">
        <v>30.882409866135401</v>
      </c>
      <c r="F8395">
        <v>244.17335127613501</v>
      </c>
      <c r="G8395">
        <v>104.5549</v>
      </c>
    </row>
    <row r="8396" spans="1:7" x14ac:dyDescent="0.25">
      <c r="A8396">
        <v>84.040000000000404</v>
      </c>
      <c r="B8396">
        <v>2.7829279899597101</v>
      </c>
      <c r="C8396">
        <v>9.1157417297363192</v>
      </c>
      <c r="D8396">
        <v>2.7829279899597101</v>
      </c>
      <c r="E8396">
        <v>30.882689769547198</v>
      </c>
      <c r="F8396">
        <v>244.17363117954699</v>
      </c>
      <c r="G8396">
        <v>104.56489999999999</v>
      </c>
    </row>
    <row r="8397" spans="1:7" x14ac:dyDescent="0.25">
      <c r="A8397">
        <v>84.050000000000097</v>
      </c>
      <c r="B8397">
        <v>2.7832040786743102</v>
      </c>
      <c r="C8397">
        <v>9.1161518096923793</v>
      </c>
      <c r="D8397">
        <v>2.7832040786743102</v>
      </c>
      <c r="E8397">
        <v>30.882965858261802</v>
      </c>
      <c r="F8397">
        <v>244.17390726826099</v>
      </c>
      <c r="G8397">
        <v>104.5749</v>
      </c>
    </row>
    <row r="8398" spans="1:7" x14ac:dyDescent="0.25">
      <c r="A8398">
        <v>84.0600000000004</v>
      </c>
      <c r="B8398">
        <v>2.7835335731506299</v>
      </c>
      <c r="C8398">
        <v>9.1165618896484304</v>
      </c>
      <c r="D8398">
        <v>2.7835335731506299</v>
      </c>
      <c r="E8398">
        <v>30.883295352738202</v>
      </c>
      <c r="F8398">
        <v>244.17423676273799</v>
      </c>
      <c r="G8398">
        <v>104.5849</v>
      </c>
    </row>
    <row r="8399" spans="1:7" x14ac:dyDescent="0.25">
      <c r="A8399">
        <v>84.070000000000107</v>
      </c>
      <c r="B8399">
        <v>2.7838854789733798</v>
      </c>
      <c r="C8399">
        <v>9.1176834106445295</v>
      </c>
      <c r="D8399">
        <v>2.7838854789733798</v>
      </c>
      <c r="E8399">
        <v>30.883647258560899</v>
      </c>
      <c r="F8399">
        <v>244.17458866856001</v>
      </c>
      <c r="G8399">
        <v>104.5949</v>
      </c>
    </row>
    <row r="8400" spans="1:7" x14ac:dyDescent="0.25">
      <c r="A8400">
        <v>84.080000000000297</v>
      </c>
      <c r="B8400">
        <v>2.7842049598693799</v>
      </c>
      <c r="C8400">
        <v>9.1179885864257795</v>
      </c>
      <c r="D8400">
        <v>2.7842049598693799</v>
      </c>
      <c r="E8400">
        <v>30.883966739456898</v>
      </c>
      <c r="F8400">
        <v>244.174908149456</v>
      </c>
      <c r="G8400">
        <v>104.6049</v>
      </c>
    </row>
    <row r="8401" spans="1:7" x14ac:dyDescent="0.25">
      <c r="A8401">
        <v>84.090000000000103</v>
      </c>
      <c r="B8401">
        <v>2.7845044136047301</v>
      </c>
      <c r="C8401">
        <v>9.1183586120605398</v>
      </c>
      <c r="D8401">
        <v>2.7845044136047301</v>
      </c>
      <c r="E8401">
        <v>30.8842661931923</v>
      </c>
      <c r="F8401">
        <v>244.17520760319201</v>
      </c>
      <c r="G8401">
        <v>104.61490000000001</v>
      </c>
    </row>
    <row r="8402" spans="1:7" x14ac:dyDescent="0.25">
      <c r="A8402">
        <v>84.100000000000307</v>
      </c>
      <c r="B8402">
        <v>2.7848052978515598</v>
      </c>
      <c r="C8402">
        <v>9.1194744110107404</v>
      </c>
      <c r="D8402">
        <v>2.7848052978515598</v>
      </c>
      <c r="E8402">
        <v>30.884567077439101</v>
      </c>
      <c r="F8402">
        <v>244.175508487439</v>
      </c>
      <c r="G8402">
        <v>104.6249</v>
      </c>
    </row>
    <row r="8403" spans="1:7" x14ac:dyDescent="0.25">
      <c r="A8403">
        <v>84.110000000000099</v>
      </c>
      <c r="B8403">
        <v>2.7851209640502899</v>
      </c>
      <c r="C8403">
        <v>9.1204204559326101</v>
      </c>
      <c r="D8403">
        <v>2.7851209640502899</v>
      </c>
      <c r="E8403">
        <v>30.8848827436378</v>
      </c>
      <c r="F8403">
        <v>244.175824153637</v>
      </c>
      <c r="G8403">
        <v>104.6349</v>
      </c>
    </row>
    <row r="8404" spans="1:7" x14ac:dyDescent="0.25">
      <c r="A8404">
        <v>84.120000000000303</v>
      </c>
      <c r="B8404">
        <v>2.7854471206664999</v>
      </c>
      <c r="C8404">
        <v>9.1212921142578107</v>
      </c>
      <c r="D8404">
        <v>2.7854471206664999</v>
      </c>
      <c r="E8404">
        <v>30.885208900254</v>
      </c>
      <c r="F8404">
        <v>244.176150310254</v>
      </c>
      <c r="G8404">
        <v>104.64490000000001</v>
      </c>
    </row>
    <row r="8405" spans="1:7" x14ac:dyDescent="0.25">
      <c r="A8405">
        <v>84.130000000000095</v>
      </c>
      <c r="B8405">
        <v>2.78576564788818</v>
      </c>
      <c r="C8405">
        <v>9.1224880218505806</v>
      </c>
      <c r="D8405">
        <v>2.78576564788818</v>
      </c>
      <c r="E8405">
        <v>30.885527427475701</v>
      </c>
      <c r="F8405">
        <v>244.176468837475</v>
      </c>
      <c r="G8405">
        <v>104.654899999999</v>
      </c>
    </row>
    <row r="8406" spans="1:7" x14ac:dyDescent="0.25">
      <c r="A8406">
        <v>84.140000000000299</v>
      </c>
      <c r="B8406">
        <v>2.7860727310180602</v>
      </c>
      <c r="C8406">
        <v>9.1221990585327095</v>
      </c>
      <c r="D8406">
        <v>2.7860727310180602</v>
      </c>
      <c r="E8406">
        <v>30.885834510605601</v>
      </c>
      <c r="F8406">
        <v>244.176775920605</v>
      </c>
      <c r="G8406">
        <v>104.6649</v>
      </c>
    </row>
    <row r="8407" spans="1:7" x14ac:dyDescent="0.25">
      <c r="A8407">
        <v>84.15</v>
      </c>
      <c r="B8407">
        <v>2.7864127159118599</v>
      </c>
      <c r="C8407">
        <v>9.1222829818725497</v>
      </c>
      <c r="D8407">
        <v>2.7864127159118599</v>
      </c>
      <c r="E8407">
        <v>30.8861744954994</v>
      </c>
      <c r="F8407">
        <v>244.17711590549899</v>
      </c>
      <c r="G8407">
        <v>104.674899999999</v>
      </c>
    </row>
    <row r="8408" spans="1:7" x14ac:dyDescent="0.25">
      <c r="A8408">
        <v>84.160000000000295</v>
      </c>
      <c r="B8408">
        <v>2.7867696285247798</v>
      </c>
      <c r="C8408">
        <v>9.1236448287963796</v>
      </c>
      <c r="D8408">
        <v>2.7867696285247798</v>
      </c>
      <c r="E8408">
        <v>30.886531408112301</v>
      </c>
      <c r="F8408">
        <v>244.17747281811199</v>
      </c>
      <c r="G8408">
        <v>104.6849</v>
      </c>
    </row>
    <row r="8409" spans="1:7" x14ac:dyDescent="0.25">
      <c r="A8409">
        <v>84.17</v>
      </c>
      <c r="B8409">
        <v>2.7871036529540998</v>
      </c>
      <c r="C8409">
        <v>9.1232652664184499</v>
      </c>
      <c r="D8409">
        <v>2.7871036529540998</v>
      </c>
      <c r="E8409">
        <v>30.886865432541601</v>
      </c>
      <c r="F8409">
        <v>244.177806842541</v>
      </c>
      <c r="G8409">
        <v>104.694899999999</v>
      </c>
    </row>
    <row r="8410" spans="1:7" x14ac:dyDescent="0.25">
      <c r="A8410">
        <v>84.180000000000206</v>
      </c>
      <c r="B8410">
        <v>2.7874174118041899</v>
      </c>
      <c r="C8410">
        <v>9.1236104965209908</v>
      </c>
      <c r="D8410">
        <v>2.7874174118041899</v>
      </c>
      <c r="E8410">
        <v>30.887179191391699</v>
      </c>
      <c r="F8410">
        <v>244.17812060139099</v>
      </c>
      <c r="G8410">
        <v>104.70489999999999</v>
      </c>
    </row>
    <row r="8411" spans="1:7" x14ac:dyDescent="0.25">
      <c r="A8411">
        <v>84.19</v>
      </c>
      <c r="B8411">
        <v>2.7877237796783398</v>
      </c>
      <c r="C8411">
        <v>9.1231012344360298</v>
      </c>
      <c r="D8411">
        <v>2.7877237796783398</v>
      </c>
      <c r="E8411">
        <v>30.887485559265901</v>
      </c>
      <c r="F8411">
        <v>244.17842696926499</v>
      </c>
      <c r="G8411">
        <v>104.71489999999901</v>
      </c>
    </row>
    <row r="8412" spans="1:7" x14ac:dyDescent="0.25">
      <c r="A8412">
        <v>84.200000000000202</v>
      </c>
      <c r="B8412">
        <v>2.7880368232727002</v>
      </c>
      <c r="C8412">
        <v>9.12275886535644</v>
      </c>
      <c r="D8412">
        <v>2.7880368232727002</v>
      </c>
      <c r="E8412">
        <v>30.887798602860201</v>
      </c>
      <c r="F8412">
        <v>244.17874001286</v>
      </c>
      <c r="G8412">
        <v>104.72490000000001</v>
      </c>
    </row>
    <row r="8413" spans="1:7" x14ac:dyDescent="0.25">
      <c r="A8413">
        <v>84.21</v>
      </c>
      <c r="B8413">
        <v>2.7883875370025599</v>
      </c>
      <c r="C8413">
        <v>9.1228685379028303</v>
      </c>
      <c r="D8413">
        <v>2.7883875370025599</v>
      </c>
      <c r="E8413">
        <v>30.888149316590098</v>
      </c>
      <c r="F8413">
        <v>244.17909072659</v>
      </c>
      <c r="G8413">
        <v>104.734899999999</v>
      </c>
    </row>
    <row r="8414" spans="1:7" x14ac:dyDescent="0.25">
      <c r="A8414">
        <v>84.220000000000198</v>
      </c>
      <c r="B8414">
        <v>2.7887227535247798</v>
      </c>
      <c r="C8414">
        <v>9.1226701736450106</v>
      </c>
      <c r="D8414">
        <v>2.7887227535247798</v>
      </c>
      <c r="E8414">
        <v>30.888484533112301</v>
      </c>
      <c r="F8414">
        <v>244.17942594311199</v>
      </c>
      <c r="G8414">
        <v>104.7449</v>
      </c>
    </row>
    <row r="8415" spans="1:7" x14ac:dyDescent="0.25">
      <c r="A8415">
        <v>84.23</v>
      </c>
      <c r="B8415">
        <v>2.7890546321868799</v>
      </c>
      <c r="C8415">
        <v>9.1225957870483292</v>
      </c>
      <c r="D8415">
        <v>2.7890546321868799</v>
      </c>
      <c r="E8415">
        <v>30.8888164117744</v>
      </c>
      <c r="F8415">
        <v>244.17975782177399</v>
      </c>
      <c r="G8415">
        <v>104.754899999999</v>
      </c>
    </row>
    <row r="8416" spans="1:7" x14ac:dyDescent="0.25">
      <c r="A8416">
        <v>84.240000000000194</v>
      </c>
      <c r="B8416">
        <v>2.7893681526184002</v>
      </c>
      <c r="C8416">
        <v>9.1250486373901296</v>
      </c>
      <c r="D8416">
        <v>2.7893681526184002</v>
      </c>
      <c r="E8416">
        <v>30.889129932205901</v>
      </c>
      <c r="F8416">
        <v>244.180071342205</v>
      </c>
      <c r="G8416">
        <v>104.7649</v>
      </c>
    </row>
    <row r="8417" spans="1:7" x14ac:dyDescent="0.25">
      <c r="A8417">
        <v>84.25</v>
      </c>
      <c r="B8417">
        <v>2.78968954086303</v>
      </c>
      <c r="C8417">
        <v>9.1254711151122994</v>
      </c>
      <c r="D8417">
        <v>2.78968954086303</v>
      </c>
      <c r="E8417">
        <v>30.8894513204506</v>
      </c>
      <c r="F8417">
        <v>244.18039273045</v>
      </c>
      <c r="G8417">
        <v>104.77489999999899</v>
      </c>
    </row>
    <row r="8418" spans="1:7" x14ac:dyDescent="0.25">
      <c r="A8418">
        <v>84.260000000000204</v>
      </c>
      <c r="B8418">
        <v>2.7900180816650302</v>
      </c>
      <c r="C8418">
        <v>9.1256837844848597</v>
      </c>
      <c r="D8418">
        <v>2.7900180816650302</v>
      </c>
      <c r="E8418">
        <v>30.889779861252599</v>
      </c>
      <c r="F8418">
        <v>244.180721271252</v>
      </c>
      <c r="G8418">
        <v>104.78489999999999</v>
      </c>
    </row>
    <row r="8419" spans="1:7" x14ac:dyDescent="0.25">
      <c r="A8419">
        <v>84.269999999999897</v>
      </c>
      <c r="B8419">
        <v>2.7903385162353498</v>
      </c>
      <c r="C8419">
        <v>9.1260194778442294</v>
      </c>
      <c r="D8419">
        <v>2.7903385162353498</v>
      </c>
      <c r="E8419">
        <v>30.890100295822901</v>
      </c>
      <c r="F8419">
        <v>244.181041705822</v>
      </c>
      <c r="G8419">
        <v>104.794899999999</v>
      </c>
    </row>
    <row r="8420" spans="1:7" x14ac:dyDescent="0.25">
      <c r="A8420">
        <v>84.2800000000002</v>
      </c>
      <c r="B8420">
        <v>2.7906420230865399</v>
      </c>
      <c r="C8420">
        <v>9.1263341903686506</v>
      </c>
      <c r="D8420">
        <v>2.7906420230865399</v>
      </c>
      <c r="E8420">
        <v>30.890403802674101</v>
      </c>
      <c r="F8420">
        <v>244.18134521267399</v>
      </c>
      <c r="G8420">
        <v>104.8049</v>
      </c>
    </row>
    <row r="8421" spans="1:7" x14ac:dyDescent="0.25">
      <c r="A8421">
        <v>84.290000000000404</v>
      </c>
      <c r="B8421">
        <v>2.79100489616394</v>
      </c>
      <c r="C8421">
        <v>9.12792873382568</v>
      </c>
      <c r="D8421">
        <v>2.79100489616394</v>
      </c>
      <c r="E8421">
        <v>30.8907666757515</v>
      </c>
      <c r="F8421">
        <v>244.18170808575101</v>
      </c>
      <c r="G8421">
        <v>104.81489999999999</v>
      </c>
    </row>
    <row r="8422" spans="1:7" x14ac:dyDescent="0.25">
      <c r="A8422">
        <v>84.300000000000097</v>
      </c>
      <c r="B8422">
        <v>2.7913546562194802</v>
      </c>
      <c r="C8422">
        <v>9.1289997100830007</v>
      </c>
      <c r="D8422">
        <v>2.7913546562194802</v>
      </c>
      <c r="E8422">
        <v>30.891116435807</v>
      </c>
      <c r="F8422">
        <v>244.18205784580701</v>
      </c>
      <c r="G8422">
        <v>104.8249</v>
      </c>
    </row>
    <row r="8423" spans="1:7" x14ac:dyDescent="0.25">
      <c r="A8423">
        <v>84.3100000000004</v>
      </c>
      <c r="B8423">
        <v>2.7916791439056299</v>
      </c>
      <c r="C8423">
        <v>9.1298465728759695</v>
      </c>
      <c r="D8423">
        <v>2.7916791439056299</v>
      </c>
      <c r="E8423">
        <v>30.891440923493199</v>
      </c>
      <c r="F8423">
        <v>244.182382333493</v>
      </c>
      <c r="G8423">
        <v>104.8349</v>
      </c>
    </row>
    <row r="8424" spans="1:7" x14ac:dyDescent="0.25">
      <c r="A8424">
        <v>84.320000000000107</v>
      </c>
      <c r="B8424">
        <v>2.79199814796447</v>
      </c>
      <c r="C8424">
        <v>9.1312313079833896</v>
      </c>
      <c r="D8424">
        <v>2.79199814796447</v>
      </c>
      <c r="E8424">
        <v>30.891759927551998</v>
      </c>
      <c r="F8424">
        <v>244.182701337552</v>
      </c>
      <c r="G8424">
        <v>104.8449</v>
      </c>
    </row>
    <row r="8425" spans="1:7" x14ac:dyDescent="0.25">
      <c r="A8425">
        <v>84.330000000000297</v>
      </c>
      <c r="B8425">
        <v>2.7923154830932599</v>
      </c>
      <c r="C8425">
        <v>9.13264656066894</v>
      </c>
      <c r="D8425">
        <v>2.7923154830932599</v>
      </c>
      <c r="E8425">
        <v>30.8920772626808</v>
      </c>
      <c r="F8425">
        <v>244.18301867267999</v>
      </c>
      <c r="G8425">
        <v>104.8549</v>
      </c>
    </row>
    <row r="8426" spans="1:7" x14ac:dyDescent="0.25">
      <c r="A8426">
        <v>84.340000000000103</v>
      </c>
      <c r="B8426">
        <v>2.7926688194274898</v>
      </c>
      <c r="C8426">
        <v>9.1329183578491193</v>
      </c>
      <c r="D8426">
        <v>2.7926688194274898</v>
      </c>
      <c r="E8426">
        <v>30.892430599015</v>
      </c>
      <c r="F8426">
        <v>244.18337200901499</v>
      </c>
      <c r="G8426">
        <v>104.86490000000001</v>
      </c>
    </row>
    <row r="8427" spans="1:7" x14ac:dyDescent="0.25">
      <c r="A8427">
        <v>84.350000000000307</v>
      </c>
      <c r="B8427">
        <v>2.7930226325988698</v>
      </c>
      <c r="C8427">
        <v>9.1346759796142507</v>
      </c>
      <c r="D8427">
        <v>2.7930226325988698</v>
      </c>
      <c r="E8427">
        <v>30.892784412186401</v>
      </c>
      <c r="F8427">
        <v>244.18372582218601</v>
      </c>
      <c r="G8427">
        <v>104.8749</v>
      </c>
    </row>
    <row r="8428" spans="1:7" x14ac:dyDescent="0.25">
      <c r="A8428">
        <v>84.360000000000099</v>
      </c>
      <c r="B8428">
        <v>2.79335260391235</v>
      </c>
      <c r="C8428">
        <v>9.1342954635620099</v>
      </c>
      <c r="D8428">
        <v>2.79335260391235</v>
      </c>
      <c r="E8428">
        <v>30.893114383499899</v>
      </c>
      <c r="F8428">
        <v>244.184055793499</v>
      </c>
      <c r="G8428">
        <v>104.8849</v>
      </c>
    </row>
    <row r="8429" spans="1:7" x14ac:dyDescent="0.25">
      <c r="A8429">
        <v>84.370000000000303</v>
      </c>
      <c r="B8429">
        <v>2.7936482429504301</v>
      </c>
      <c r="C8429">
        <v>9.1345014572143501</v>
      </c>
      <c r="D8429">
        <v>2.7936482429504301</v>
      </c>
      <c r="E8429">
        <v>30.893410022537999</v>
      </c>
      <c r="F8429">
        <v>244.184351432537</v>
      </c>
      <c r="G8429">
        <v>104.89490000000001</v>
      </c>
    </row>
    <row r="8430" spans="1:7" x14ac:dyDescent="0.25">
      <c r="A8430">
        <v>84.380000000000095</v>
      </c>
      <c r="B8430">
        <v>2.79397225379943</v>
      </c>
      <c r="C8430">
        <v>9.1343259811401296</v>
      </c>
      <c r="D8430">
        <v>2.79397225379943</v>
      </c>
      <c r="E8430">
        <v>30.893734033386998</v>
      </c>
      <c r="F8430">
        <v>244.184675443386</v>
      </c>
      <c r="G8430">
        <v>104.904899999999</v>
      </c>
    </row>
    <row r="8431" spans="1:7" x14ac:dyDescent="0.25">
      <c r="A8431">
        <v>84.390000000000299</v>
      </c>
      <c r="B8431">
        <v>2.7943120002746502</v>
      </c>
      <c r="C8431">
        <v>9.1356334686279208</v>
      </c>
      <c r="D8431">
        <v>2.7943120002746502</v>
      </c>
      <c r="E8431">
        <v>30.8940737798622</v>
      </c>
      <c r="F8431">
        <v>244.18501518986201</v>
      </c>
      <c r="G8431">
        <v>104.9149</v>
      </c>
    </row>
    <row r="8432" spans="1:7" x14ac:dyDescent="0.25">
      <c r="A8432">
        <v>84.4</v>
      </c>
      <c r="B8432">
        <v>2.79465579986572</v>
      </c>
      <c r="C8432">
        <v>9.1359376907348597</v>
      </c>
      <c r="D8432">
        <v>2.79465579986572</v>
      </c>
      <c r="E8432">
        <v>30.894417579453201</v>
      </c>
      <c r="F8432">
        <v>244.18535898945299</v>
      </c>
      <c r="G8432">
        <v>104.924899999999</v>
      </c>
    </row>
    <row r="8433" spans="1:7" x14ac:dyDescent="0.25">
      <c r="A8433">
        <v>84.410000000000295</v>
      </c>
      <c r="B8433">
        <v>2.7949841022491402</v>
      </c>
      <c r="C8433">
        <v>9.1354827880859304</v>
      </c>
      <c r="D8433">
        <v>2.7949841022491402</v>
      </c>
      <c r="E8433">
        <v>30.894745881836698</v>
      </c>
      <c r="F8433">
        <v>244.18568729183599</v>
      </c>
      <c r="G8433">
        <v>104.9349</v>
      </c>
    </row>
    <row r="8434" spans="1:7" x14ac:dyDescent="0.25">
      <c r="A8434">
        <v>84.42</v>
      </c>
      <c r="B8434">
        <v>2.7953422069549498</v>
      </c>
      <c r="C8434">
        <v>9.1352491378784109</v>
      </c>
      <c r="D8434">
        <v>2.7953422069549498</v>
      </c>
      <c r="E8434">
        <v>30.895103986542502</v>
      </c>
      <c r="F8434">
        <v>244.186045396542</v>
      </c>
      <c r="G8434">
        <v>104.944899999999</v>
      </c>
    </row>
    <row r="8435" spans="1:7" x14ac:dyDescent="0.25">
      <c r="A8435">
        <v>84.430000000000206</v>
      </c>
      <c r="B8435">
        <v>2.79570364952087</v>
      </c>
      <c r="C8435">
        <v>9.1350765228271396</v>
      </c>
      <c r="D8435">
        <v>2.79570364952087</v>
      </c>
      <c r="E8435">
        <v>30.895465429108398</v>
      </c>
      <c r="F8435">
        <v>244.186406839108</v>
      </c>
      <c r="G8435">
        <v>104.95489999999999</v>
      </c>
    </row>
    <row r="8436" spans="1:7" x14ac:dyDescent="0.25">
      <c r="A8436">
        <v>84.44</v>
      </c>
      <c r="B8436">
        <v>2.7960555553436199</v>
      </c>
      <c r="C8436">
        <v>9.1348628997802699</v>
      </c>
      <c r="D8436">
        <v>2.7960555553436199</v>
      </c>
      <c r="E8436">
        <v>30.895817334931099</v>
      </c>
      <c r="F8436">
        <v>244.18675874493101</v>
      </c>
      <c r="G8436">
        <v>104.96489999999901</v>
      </c>
    </row>
    <row r="8437" spans="1:7" x14ac:dyDescent="0.25">
      <c r="A8437">
        <v>84.450000000000202</v>
      </c>
      <c r="B8437">
        <v>2.79641389846801</v>
      </c>
      <c r="C8437">
        <v>9.1343183517456001</v>
      </c>
      <c r="D8437">
        <v>2.79641389846801</v>
      </c>
      <c r="E8437">
        <v>30.896175678055499</v>
      </c>
      <c r="F8437">
        <v>244.187117088055</v>
      </c>
      <c r="G8437">
        <v>104.97490000000001</v>
      </c>
    </row>
    <row r="8438" spans="1:7" x14ac:dyDescent="0.25">
      <c r="A8438">
        <v>84.46</v>
      </c>
      <c r="B8438">
        <v>2.7967712879180899</v>
      </c>
      <c r="C8438">
        <v>9.1351613998412997</v>
      </c>
      <c r="D8438">
        <v>2.7967712879180899</v>
      </c>
      <c r="E8438">
        <v>30.896533067505601</v>
      </c>
      <c r="F8438">
        <v>244.18747447750499</v>
      </c>
      <c r="G8438">
        <v>104.984899999999</v>
      </c>
    </row>
    <row r="8439" spans="1:7" x14ac:dyDescent="0.25">
      <c r="A8439">
        <v>84.470000000000198</v>
      </c>
      <c r="B8439">
        <v>2.7971210479736301</v>
      </c>
      <c r="C8439">
        <v>9.1355381011962802</v>
      </c>
      <c r="D8439">
        <v>2.7971210479736301</v>
      </c>
      <c r="E8439">
        <v>30.8968828275611</v>
      </c>
      <c r="F8439">
        <v>244.18782423756099</v>
      </c>
      <c r="G8439">
        <v>104.9949</v>
      </c>
    </row>
    <row r="8440" spans="1:7" x14ac:dyDescent="0.25">
      <c r="A8440">
        <v>84.48</v>
      </c>
      <c r="B8440">
        <v>2.7974495887756299</v>
      </c>
      <c r="C8440">
        <v>9.1370048522949201</v>
      </c>
      <c r="D8440">
        <v>2.7974495887756299</v>
      </c>
      <c r="E8440">
        <v>30.897211368363202</v>
      </c>
      <c r="F8440">
        <v>244.18815277836299</v>
      </c>
      <c r="G8440">
        <v>105.004899999999</v>
      </c>
    </row>
    <row r="8441" spans="1:7" x14ac:dyDescent="0.25">
      <c r="A8441">
        <v>84.490000000000194</v>
      </c>
      <c r="B8441">
        <v>2.79777956008911</v>
      </c>
      <c r="C8441">
        <v>9.1374139785766602</v>
      </c>
      <c r="D8441">
        <v>2.79777956008911</v>
      </c>
      <c r="E8441">
        <v>30.8975413396766</v>
      </c>
      <c r="F8441">
        <v>244.18848274967601</v>
      </c>
      <c r="G8441">
        <v>105.0149</v>
      </c>
    </row>
    <row r="8442" spans="1:7" x14ac:dyDescent="0.25">
      <c r="A8442">
        <v>84.5</v>
      </c>
      <c r="B8442">
        <v>2.7981081008911102</v>
      </c>
      <c r="C8442">
        <v>9.1389446258544904</v>
      </c>
      <c r="D8442">
        <v>2.7981081008911102</v>
      </c>
      <c r="E8442">
        <v>30.897869880478599</v>
      </c>
      <c r="F8442">
        <v>244.18881129047799</v>
      </c>
      <c r="G8442">
        <v>105.02489999999899</v>
      </c>
    </row>
    <row r="8443" spans="1:7" x14ac:dyDescent="0.25">
      <c r="A8443">
        <v>84.510000000000204</v>
      </c>
      <c r="B8443">
        <v>2.7984640598297101</v>
      </c>
      <c r="C8443">
        <v>9.1395797729492099</v>
      </c>
      <c r="D8443">
        <v>2.7984640598297101</v>
      </c>
      <c r="E8443">
        <v>30.898225839417201</v>
      </c>
      <c r="F8443">
        <v>244.18916724941701</v>
      </c>
      <c r="G8443">
        <v>105.03489999999999</v>
      </c>
    </row>
    <row r="8444" spans="1:7" x14ac:dyDescent="0.25">
      <c r="A8444">
        <v>84.519999999999897</v>
      </c>
      <c r="B8444">
        <v>2.7988619804382302</v>
      </c>
      <c r="C8444">
        <v>9.1408834457397408</v>
      </c>
      <c r="D8444">
        <v>2.7988619804382302</v>
      </c>
      <c r="E8444">
        <v>30.8986237600257</v>
      </c>
      <c r="F8444">
        <v>244.18956517002499</v>
      </c>
      <c r="G8444">
        <v>105.044899999999</v>
      </c>
    </row>
    <row r="8445" spans="1:7" x14ac:dyDescent="0.25">
      <c r="A8445">
        <v>84.5300000000002</v>
      </c>
      <c r="B8445">
        <v>2.79923224449157</v>
      </c>
      <c r="C8445">
        <v>9.1434898376464808</v>
      </c>
      <c r="D8445">
        <v>2.79923224449157</v>
      </c>
      <c r="E8445">
        <v>30.898994024079101</v>
      </c>
      <c r="F8445">
        <v>244.18993543407899</v>
      </c>
      <c r="G8445">
        <v>105.0549</v>
      </c>
    </row>
    <row r="8446" spans="1:7" x14ac:dyDescent="0.25">
      <c r="A8446">
        <v>84.540000000000404</v>
      </c>
      <c r="B8446">
        <v>2.79959940910339</v>
      </c>
      <c r="C8446">
        <v>9.14595222473144</v>
      </c>
      <c r="D8446">
        <v>2.79959940910339</v>
      </c>
      <c r="E8446">
        <v>30.8993611886909</v>
      </c>
      <c r="F8446">
        <v>244.19030259869001</v>
      </c>
      <c r="G8446">
        <v>105.06489999999999</v>
      </c>
    </row>
    <row r="8447" spans="1:7" x14ac:dyDescent="0.25">
      <c r="A8447">
        <v>84.550000000000097</v>
      </c>
      <c r="B8447">
        <v>2.7999863624572701</v>
      </c>
      <c r="C8447">
        <v>9.1474924087524396</v>
      </c>
      <c r="D8447">
        <v>2.7999863624572701</v>
      </c>
      <c r="E8447">
        <v>30.8997481420448</v>
      </c>
      <c r="F8447">
        <v>244.19068955204401</v>
      </c>
      <c r="G8447">
        <v>105.0749</v>
      </c>
    </row>
    <row r="8448" spans="1:7" x14ac:dyDescent="0.25">
      <c r="A8448">
        <v>84.5600000000004</v>
      </c>
      <c r="B8448">
        <v>2.80037069320678</v>
      </c>
      <c r="C8448">
        <v>9.1479320526122994</v>
      </c>
      <c r="D8448">
        <v>2.80037069320678</v>
      </c>
      <c r="E8448">
        <v>30.900132472794301</v>
      </c>
      <c r="F8448">
        <v>244.191073882794</v>
      </c>
      <c r="G8448">
        <v>105.0849</v>
      </c>
    </row>
    <row r="8449" spans="1:7" x14ac:dyDescent="0.25">
      <c r="A8449">
        <v>84.570000000000107</v>
      </c>
      <c r="B8449">
        <v>2.8007311820983798</v>
      </c>
      <c r="C8449">
        <v>9.1498336791992099</v>
      </c>
      <c r="D8449">
        <v>2.8007311820983798</v>
      </c>
      <c r="E8449">
        <v>30.900492961685899</v>
      </c>
      <c r="F8449">
        <v>244.19143437168501</v>
      </c>
      <c r="G8449">
        <v>105.0949</v>
      </c>
    </row>
    <row r="8450" spans="1:7" x14ac:dyDescent="0.25">
      <c r="A8450">
        <v>84.580000000000297</v>
      </c>
      <c r="B8450">
        <v>2.8010942935943599</v>
      </c>
      <c r="C8450">
        <v>9.1509418487548793</v>
      </c>
      <c r="D8450">
        <v>2.8010942935943599</v>
      </c>
      <c r="E8450">
        <v>30.900856073181899</v>
      </c>
      <c r="F8450">
        <v>244.19179748318101</v>
      </c>
      <c r="G8450">
        <v>105.1049</v>
      </c>
    </row>
    <row r="8451" spans="1:7" x14ac:dyDescent="0.25">
      <c r="A8451">
        <v>84.590000000000103</v>
      </c>
      <c r="B8451">
        <v>2.8014712333679102</v>
      </c>
      <c r="C8451">
        <v>9.1515884399413991</v>
      </c>
      <c r="D8451">
        <v>2.8014712333679102</v>
      </c>
      <c r="E8451">
        <v>30.901233012955402</v>
      </c>
      <c r="F8451">
        <v>244.19217442295499</v>
      </c>
      <c r="G8451">
        <v>105.11490000000001</v>
      </c>
    </row>
    <row r="8452" spans="1:7" x14ac:dyDescent="0.25">
      <c r="A8452">
        <v>84.600000000000307</v>
      </c>
      <c r="B8452">
        <v>2.8018555641174299</v>
      </c>
      <c r="C8452">
        <v>9.1516170501708896</v>
      </c>
      <c r="D8452">
        <v>2.8018555641174299</v>
      </c>
      <c r="E8452">
        <v>30.901617343704899</v>
      </c>
      <c r="F8452">
        <v>244.19255875370399</v>
      </c>
      <c r="G8452">
        <v>105.1249</v>
      </c>
    </row>
    <row r="8453" spans="1:7" x14ac:dyDescent="0.25">
      <c r="A8453">
        <v>84.610000000000099</v>
      </c>
      <c r="B8453">
        <v>2.8022334575653001</v>
      </c>
      <c r="C8453">
        <v>9.15187168121337</v>
      </c>
      <c r="D8453">
        <v>2.8022334575653001</v>
      </c>
      <c r="E8453">
        <v>30.9019952371528</v>
      </c>
      <c r="F8453">
        <v>244.19293664715201</v>
      </c>
      <c r="G8453">
        <v>105.1349</v>
      </c>
    </row>
    <row r="8454" spans="1:7" x14ac:dyDescent="0.25">
      <c r="A8454">
        <v>84.620000000000303</v>
      </c>
      <c r="B8454">
        <v>2.8026316165924001</v>
      </c>
      <c r="C8454">
        <v>9.1539001464843697</v>
      </c>
      <c r="D8454">
        <v>2.8026316165924001</v>
      </c>
      <c r="E8454">
        <v>30.9023933961799</v>
      </c>
      <c r="F8454">
        <v>244.193334806179</v>
      </c>
      <c r="G8454">
        <v>105.14490000000001</v>
      </c>
    </row>
    <row r="8455" spans="1:7" x14ac:dyDescent="0.25">
      <c r="A8455">
        <v>84.630000000000095</v>
      </c>
      <c r="B8455">
        <v>2.8029937744140598</v>
      </c>
      <c r="C8455">
        <v>9.1548833847045792</v>
      </c>
      <c r="D8455">
        <v>2.8029937744140598</v>
      </c>
      <c r="E8455">
        <v>30.902755554001601</v>
      </c>
      <c r="F8455">
        <v>244.19369696400099</v>
      </c>
      <c r="G8455">
        <v>105.154899999999</v>
      </c>
    </row>
    <row r="8456" spans="1:7" x14ac:dyDescent="0.25">
      <c r="A8456">
        <v>84.640000000000299</v>
      </c>
      <c r="B8456">
        <v>2.8033764362335201</v>
      </c>
      <c r="C8456">
        <v>9.1551961898803693</v>
      </c>
      <c r="D8456">
        <v>2.8033764362335201</v>
      </c>
      <c r="E8456">
        <v>30.903138215820999</v>
      </c>
      <c r="F8456">
        <v>244.19407962582099</v>
      </c>
      <c r="G8456">
        <v>105.1649</v>
      </c>
    </row>
    <row r="8457" spans="1:7" x14ac:dyDescent="0.25">
      <c r="A8457">
        <v>84.65</v>
      </c>
      <c r="B8457">
        <v>2.8037354946136399</v>
      </c>
      <c r="C8457">
        <v>9.1557760238647408</v>
      </c>
      <c r="D8457">
        <v>2.8037354946136399</v>
      </c>
      <c r="E8457">
        <v>30.9034972742012</v>
      </c>
      <c r="F8457">
        <v>244.194438684201</v>
      </c>
      <c r="G8457">
        <v>105.174899999999</v>
      </c>
    </row>
    <row r="8458" spans="1:7" x14ac:dyDescent="0.25">
      <c r="A8458">
        <v>84.660000000000295</v>
      </c>
      <c r="B8458">
        <v>2.8040890693664502</v>
      </c>
      <c r="C8458">
        <v>9.1574373245239205</v>
      </c>
      <c r="D8458">
        <v>2.8040890693664502</v>
      </c>
      <c r="E8458">
        <v>30.903850848954001</v>
      </c>
      <c r="F8458">
        <v>244.19479225895401</v>
      </c>
      <c r="G8458">
        <v>105.1849</v>
      </c>
    </row>
    <row r="8459" spans="1:7" x14ac:dyDescent="0.25">
      <c r="A8459">
        <v>84.67</v>
      </c>
      <c r="B8459">
        <v>2.8044443130493102</v>
      </c>
      <c r="C8459">
        <v>9.1567325592040998</v>
      </c>
      <c r="D8459">
        <v>2.8044443130493102</v>
      </c>
      <c r="E8459">
        <v>30.904206092636802</v>
      </c>
      <c r="F8459">
        <v>244.19514750263599</v>
      </c>
      <c r="G8459">
        <v>105.194899999999</v>
      </c>
    </row>
    <row r="8460" spans="1:7" x14ac:dyDescent="0.25">
      <c r="A8460">
        <v>84.680000000000206</v>
      </c>
      <c r="B8460">
        <v>2.8047688007354701</v>
      </c>
      <c r="C8460">
        <v>9.1580924987792898</v>
      </c>
      <c r="D8460">
        <v>2.8047688007354701</v>
      </c>
      <c r="E8460">
        <v>30.904530580323001</v>
      </c>
      <c r="F8460">
        <v>244.195471990323</v>
      </c>
      <c r="G8460">
        <v>105.20489999999999</v>
      </c>
    </row>
    <row r="8461" spans="1:7" x14ac:dyDescent="0.25">
      <c r="A8461">
        <v>84.69</v>
      </c>
      <c r="B8461">
        <v>2.8051230907440101</v>
      </c>
      <c r="C8461">
        <v>9.1593313217162997</v>
      </c>
      <c r="D8461">
        <v>2.8051230907440101</v>
      </c>
      <c r="E8461">
        <v>30.9048848703315</v>
      </c>
      <c r="F8461">
        <v>244.195826280331</v>
      </c>
      <c r="G8461">
        <v>105.21489999999901</v>
      </c>
    </row>
    <row r="8462" spans="1:7" x14ac:dyDescent="0.25">
      <c r="A8462">
        <v>84.700000000000202</v>
      </c>
      <c r="B8462">
        <v>2.8054921627044598</v>
      </c>
      <c r="C8462">
        <v>9.1598854064941406</v>
      </c>
      <c r="D8462">
        <v>2.8054921627044598</v>
      </c>
      <c r="E8462">
        <v>30.905253942291999</v>
      </c>
      <c r="F8462">
        <v>244.19619535229199</v>
      </c>
      <c r="G8462">
        <v>105.22490000000001</v>
      </c>
    </row>
    <row r="8463" spans="1:7" x14ac:dyDescent="0.25">
      <c r="A8463">
        <v>84.71</v>
      </c>
      <c r="B8463">
        <v>2.80585265159606</v>
      </c>
      <c r="C8463">
        <v>9.162841796875</v>
      </c>
      <c r="D8463">
        <v>2.80585265159606</v>
      </c>
      <c r="E8463">
        <v>30.905614431183601</v>
      </c>
      <c r="F8463">
        <v>244.196555841183</v>
      </c>
      <c r="G8463">
        <v>105.234899999999</v>
      </c>
    </row>
    <row r="8464" spans="1:7" x14ac:dyDescent="0.25">
      <c r="A8464">
        <v>84.720000000000198</v>
      </c>
      <c r="B8464">
        <v>2.8061957359313898</v>
      </c>
      <c r="C8464">
        <v>9.1631450653076101</v>
      </c>
      <c r="D8464">
        <v>2.8061957359313898</v>
      </c>
      <c r="E8464">
        <v>30.905957515518899</v>
      </c>
      <c r="F8464">
        <v>244.19689892551801</v>
      </c>
      <c r="G8464">
        <v>105.2449</v>
      </c>
    </row>
    <row r="8465" spans="1:7" x14ac:dyDescent="0.25">
      <c r="A8465">
        <v>84.73</v>
      </c>
      <c r="B8465">
        <v>2.8065266609191801</v>
      </c>
      <c r="C8465">
        <v>9.16273593902587</v>
      </c>
      <c r="D8465">
        <v>2.8065266609191801</v>
      </c>
      <c r="E8465">
        <v>30.9062884405067</v>
      </c>
      <c r="F8465">
        <v>244.19722985050601</v>
      </c>
      <c r="G8465">
        <v>105.254899999999</v>
      </c>
    </row>
    <row r="8466" spans="1:7" x14ac:dyDescent="0.25">
      <c r="A8466">
        <v>84.740000000000194</v>
      </c>
      <c r="B8466">
        <v>2.8068721294403001</v>
      </c>
      <c r="C8466">
        <v>9.1632413864135707</v>
      </c>
      <c r="D8466">
        <v>2.8068721294403001</v>
      </c>
      <c r="E8466">
        <v>30.9066339090278</v>
      </c>
      <c r="F8466">
        <v>244.19757531902701</v>
      </c>
      <c r="G8466">
        <v>105.2649</v>
      </c>
    </row>
    <row r="8467" spans="1:7" x14ac:dyDescent="0.25">
      <c r="A8467">
        <v>84.75</v>
      </c>
      <c r="B8467">
        <v>2.80721735954284</v>
      </c>
      <c r="C8467">
        <v>9.1632213592529208</v>
      </c>
      <c r="D8467">
        <v>2.80721735954284</v>
      </c>
      <c r="E8467">
        <v>30.906979139130399</v>
      </c>
      <c r="F8467">
        <v>244.19792054913</v>
      </c>
      <c r="G8467">
        <v>105.27489999999899</v>
      </c>
    </row>
    <row r="8468" spans="1:7" x14ac:dyDescent="0.25">
      <c r="A8468">
        <v>84.760000000000204</v>
      </c>
      <c r="B8468">
        <v>2.8075580596923801</v>
      </c>
      <c r="C8468">
        <v>9.16253662109375</v>
      </c>
      <c r="D8468">
        <v>2.8075580596923801</v>
      </c>
      <c r="E8468">
        <v>30.9073198392799</v>
      </c>
      <c r="F8468">
        <v>244.198261249279</v>
      </c>
      <c r="G8468">
        <v>105.28489999999999</v>
      </c>
    </row>
    <row r="8469" spans="1:7" x14ac:dyDescent="0.25">
      <c r="A8469">
        <v>84.769999999999897</v>
      </c>
      <c r="B8469">
        <v>2.8078925609588601</v>
      </c>
      <c r="C8469">
        <v>9.1634044647216708</v>
      </c>
      <c r="D8469">
        <v>2.8078925609588601</v>
      </c>
      <c r="E8469">
        <v>30.907654340546401</v>
      </c>
      <c r="F8469">
        <v>244.19859575054599</v>
      </c>
      <c r="G8469">
        <v>105.294899999999</v>
      </c>
    </row>
    <row r="8470" spans="1:7" x14ac:dyDescent="0.25">
      <c r="A8470">
        <v>84.7800000000002</v>
      </c>
      <c r="B8470">
        <v>2.80820488929748</v>
      </c>
      <c r="C8470">
        <v>9.1623735427856392</v>
      </c>
      <c r="D8470">
        <v>2.80820488929748</v>
      </c>
      <c r="E8470">
        <v>30.907966668884999</v>
      </c>
      <c r="F8470">
        <v>244.19890807888501</v>
      </c>
      <c r="G8470">
        <v>105.3049</v>
      </c>
    </row>
    <row r="8471" spans="1:7" x14ac:dyDescent="0.25">
      <c r="A8471">
        <v>84.790000000000404</v>
      </c>
      <c r="B8471">
        <v>2.8085510730743399</v>
      </c>
      <c r="C8471">
        <v>9.1621904373168892</v>
      </c>
      <c r="D8471">
        <v>2.8085510730743399</v>
      </c>
      <c r="E8471">
        <v>30.908312852661901</v>
      </c>
      <c r="F8471">
        <v>244.19925426266099</v>
      </c>
      <c r="G8471">
        <v>105.31489999999999</v>
      </c>
    </row>
    <row r="8472" spans="1:7" x14ac:dyDescent="0.25">
      <c r="A8472">
        <v>84.800000000000097</v>
      </c>
      <c r="B8472">
        <v>2.80885910987854</v>
      </c>
      <c r="C8472">
        <v>9.1624641418456996</v>
      </c>
      <c r="D8472">
        <v>2.80885910987854</v>
      </c>
      <c r="E8472">
        <v>30.9086208894661</v>
      </c>
      <c r="F8472">
        <v>244.19956229946601</v>
      </c>
      <c r="G8472">
        <v>105.3249</v>
      </c>
    </row>
    <row r="8473" spans="1:7" x14ac:dyDescent="0.25">
      <c r="A8473">
        <v>84.8100000000004</v>
      </c>
      <c r="B8473">
        <v>2.80917096138</v>
      </c>
      <c r="C8473">
        <v>9.1609754562377894</v>
      </c>
      <c r="D8473">
        <v>2.80917096138</v>
      </c>
      <c r="E8473">
        <v>30.908932740967501</v>
      </c>
      <c r="F8473">
        <v>244.19987415096699</v>
      </c>
      <c r="G8473">
        <v>105.3349</v>
      </c>
    </row>
    <row r="8474" spans="1:7" x14ac:dyDescent="0.25">
      <c r="A8474">
        <v>84.820000000000107</v>
      </c>
      <c r="B8474">
        <v>2.8095133304595898</v>
      </c>
      <c r="C8474">
        <v>9.1592016220092702</v>
      </c>
      <c r="D8474">
        <v>2.8095133304595898</v>
      </c>
      <c r="E8474">
        <v>30.909275110047101</v>
      </c>
      <c r="F8474">
        <v>244.20021652004701</v>
      </c>
      <c r="G8474">
        <v>105.3449</v>
      </c>
    </row>
    <row r="8475" spans="1:7" x14ac:dyDescent="0.25">
      <c r="A8475">
        <v>84.830000000000297</v>
      </c>
      <c r="B8475">
        <v>2.80983114242553</v>
      </c>
      <c r="C8475">
        <v>9.1590375900268501</v>
      </c>
      <c r="D8475">
        <v>2.80983114242553</v>
      </c>
      <c r="E8475">
        <v>30.9095929220131</v>
      </c>
      <c r="F8475">
        <v>244.20053433201301</v>
      </c>
      <c r="G8475">
        <v>105.3549</v>
      </c>
    </row>
    <row r="8476" spans="1:7" x14ac:dyDescent="0.25">
      <c r="A8476">
        <v>84.840000000000103</v>
      </c>
      <c r="B8476">
        <v>2.81010866165161</v>
      </c>
      <c r="C8476">
        <v>9.1576108932495099</v>
      </c>
      <c r="D8476">
        <v>2.81010866165161</v>
      </c>
      <c r="E8476">
        <v>30.9098704412391</v>
      </c>
      <c r="F8476">
        <v>244.200811851239</v>
      </c>
      <c r="G8476">
        <v>105.36490000000001</v>
      </c>
    </row>
    <row r="8477" spans="1:7" x14ac:dyDescent="0.25">
      <c r="A8477">
        <v>84.850000000000307</v>
      </c>
      <c r="B8477">
        <v>2.8103995323181099</v>
      </c>
      <c r="C8477">
        <v>9.1575374603271396</v>
      </c>
      <c r="D8477">
        <v>2.8103995323181099</v>
      </c>
      <c r="E8477">
        <v>30.9101613119056</v>
      </c>
      <c r="F8477">
        <v>244.20110272190499</v>
      </c>
      <c r="G8477">
        <v>105.3749</v>
      </c>
    </row>
    <row r="8478" spans="1:7" x14ac:dyDescent="0.25">
      <c r="A8478">
        <v>84.860000000000099</v>
      </c>
      <c r="B8478">
        <v>2.8107278347015301</v>
      </c>
      <c r="C8478">
        <v>9.1573133468627894</v>
      </c>
      <c r="D8478">
        <v>2.8107278347015301</v>
      </c>
      <c r="E8478">
        <v>30.910489614289101</v>
      </c>
      <c r="F8478">
        <v>244.20143102428901</v>
      </c>
      <c r="G8478">
        <v>105.3849</v>
      </c>
    </row>
    <row r="8479" spans="1:7" x14ac:dyDescent="0.25">
      <c r="A8479">
        <v>84.870000000000303</v>
      </c>
      <c r="B8479">
        <v>2.81106352806091</v>
      </c>
      <c r="C8479">
        <v>9.15724372863769</v>
      </c>
      <c r="D8479">
        <v>2.81106352806091</v>
      </c>
      <c r="E8479">
        <v>30.910825307648398</v>
      </c>
      <c r="F8479">
        <v>244.20176671764801</v>
      </c>
      <c r="G8479">
        <v>105.39490000000001</v>
      </c>
    </row>
    <row r="8480" spans="1:7" x14ac:dyDescent="0.25">
      <c r="A8480">
        <v>84.880000000000095</v>
      </c>
      <c r="B8480">
        <v>2.81139612197875</v>
      </c>
      <c r="C8480">
        <v>9.1566591262817294</v>
      </c>
      <c r="D8480">
        <v>2.81139612197875</v>
      </c>
      <c r="E8480">
        <v>30.911157901566298</v>
      </c>
      <c r="F8480">
        <v>244.202099311566</v>
      </c>
      <c r="G8480">
        <v>105.404899999999</v>
      </c>
    </row>
    <row r="8481" spans="1:7" x14ac:dyDescent="0.25">
      <c r="A8481">
        <v>84.890000000000299</v>
      </c>
      <c r="B8481">
        <v>2.8116867542266801</v>
      </c>
      <c r="C8481">
        <v>9.1561021804809499</v>
      </c>
      <c r="D8481">
        <v>2.8116867542266801</v>
      </c>
      <c r="E8481">
        <v>30.911448533814202</v>
      </c>
      <c r="F8481">
        <v>244.20238994381401</v>
      </c>
      <c r="G8481">
        <v>105.4149</v>
      </c>
    </row>
    <row r="8482" spans="1:7" x14ac:dyDescent="0.25">
      <c r="A8482">
        <v>84.9</v>
      </c>
      <c r="B8482">
        <v>2.8119742870330802</v>
      </c>
      <c r="C8482">
        <v>9.1556730270385707</v>
      </c>
      <c r="D8482">
        <v>2.8119742870330802</v>
      </c>
      <c r="E8482">
        <v>30.911736066620598</v>
      </c>
      <c r="F8482">
        <v>244.20267747662001</v>
      </c>
      <c r="G8482">
        <v>105.424899999999</v>
      </c>
    </row>
    <row r="8483" spans="1:7" x14ac:dyDescent="0.25">
      <c r="A8483">
        <v>84.910000000000295</v>
      </c>
      <c r="B8483">
        <v>2.8123018741607599</v>
      </c>
      <c r="C8483">
        <v>9.1554040908813406</v>
      </c>
      <c r="D8483">
        <v>2.8123018741607599</v>
      </c>
      <c r="E8483">
        <v>30.912063653748302</v>
      </c>
      <c r="F8483">
        <v>244.20300506374801</v>
      </c>
      <c r="G8483">
        <v>105.4349</v>
      </c>
    </row>
    <row r="8484" spans="1:7" x14ac:dyDescent="0.25">
      <c r="A8484">
        <v>84.92</v>
      </c>
      <c r="B8484">
        <v>2.8125848770141602</v>
      </c>
      <c r="C8484">
        <v>9.1557054519653303</v>
      </c>
      <c r="D8484">
        <v>2.8125848770141602</v>
      </c>
      <c r="E8484">
        <v>30.912346656601699</v>
      </c>
      <c r="F8484">
        <v>244.203288066601</v>
      </c>
      <c r="G8484">
        <v>105.444899999999</v>
      </c>
    </row>
    <row r="8485" spans="1:7" x14ac:dyDescent="0.25">
      <c r="A8485">
        <v>84.930000000000206</v>
      </c>
      <c r="B8485">
        <v>2.8128798007964999</v>
      </c>
      <c r="C8485">
        <v>9.1553668975830007</v>
      </c>
      <c r="D8485">
        <v>2.8128798007964999</v>
      </c>
      <c r="E8485">
        <v>30.912641580384001</v>
      </c>
      <c r="F8485">
        <v>244.20358299038401</v>
      </c>
      <c r="G8485">
        <v>105.45489999999999</v>
      </c>
    </row>
    <row r="8486" spans="1:7" x14ac:dyDescent="0.25">
      <c r="A8486">
        <v>84.94</v>
      </c>
      <c r="B8486">
        <v>2.8132114410400302</v>
      </c>
      <c r="C8486">
        <v>9.1567859649658203</v>
      </c>
      <c r="D8486">
        <v>2.8132114410400302</v>
      </c>
      <c r="E8486">
        <v>30.912973220627599</v>
      </c>
      <c r="F8486">
        <v>244.203914630627</v>
      </c>
      <c r="G8486">
        <v>105.46489999999901</v>
      </c>
    </row>
    <row r="8487" spans="1:7" x14ac:dyDescent="0.25">
      <c r="A8487">
        <v>84.950000000000202</v>
      </c>
      <c r="B8487">
        <v>2.8134875297546298</v>
      </c>
      <c r="C8487">
        <v>9.1557559967040998</v>
      </c>
      <c r="D8487">
        <v>2.8134875297546298</v>
      </c>
      <c r="E8487">
        <v>30.913249309342199</v>
      </c>
      <c r="F8487">
        <v>244.20419071934199</v>
      </c>
      <c r="G8487">
        <v>105.47490000000001</v>
      </c>
    </row>
    <row r="8488" spans="1:7" x14ac:dyDescent="0.25">
      <c r="A8488">
        <v>84.96</v>
      </c>
      <c r="B8488">
        <v>2.8138043880462602</v>
      </c>
      <c r="C8488">
        <v>9.1551704406738192</v>
      </c>
      <c r="D8488">
        <v>2.8138043880462602</v>
      </c>
      <c r="E8488">
        <v>30.9135661676338</v>
      </c>
      <c r="F8488">
        <v>244.204507577633</v>
      </c>
      <c r="G8488">
        <v>105.484899999999</v>
      </c>
    </row>
    <row r="8489" spans="1:7" x14ac:dyDescent="0.25">
      <c r="A8489">
        <v>84.970000000000198</v>
      </c>
      <c r="B8489">
        <v>2.8141415119171098</v>
      </c>
      <c r="C8489">
        <v>9.1539030075073207</v>
      </c>
      <c r="D8489">
        <v>2.8141415119171098</v>
      </c>
      <c r="E8489">
        <v>30.913903291504599</v>
      </c>
      <c r="F8489">
        <v>244.20484470150399</v>
      </c>
      <c r="G8489">
        <v>105.4949</v>
      </c>
    </row>
    <row r="8490" spans="1:7" x14ac:dyDescent="0.25">
      <c r="A8490">
        <v>84.98</v>
      </c>
      <c r="B8490">
        <v>2.81445908546447</v>
      </c>
      <c r="C8490">
        <v>9.1543006896972603</v>
      </c>
      <c r="D8490">
        <v>2.81445908546447</v>
      </c>
      <c r="E8490">
        <v>30.914220865051998</v>
      </c>
      <c r="F8490">
        <v>244.205162275052</v>
      </c>
      <c r="G8490">
        <v>105.504899999999</v>
      </c>
    </row>
    <row r="8491" spans="1:7" x14ac:dyDescent="0.25">
      <c r="A8491">
        <v>84.990000000000194</v>
      </c>
      <c r="B8491">
        <v>2.8147599697113002</v>
      </c>
      <c r="C8491">
        <v>9.1530685424804599</v>
      </c>
      <c r="D8491">
        <v>2.8147599697113002</v>
      </c>
      <c r="E8491">
        <v>30.9145217492988</v>
      </c>
      <c r="F8491">
        <v>244.20546315929801</v>
      </c>
      <c r="G8491">
        <v>105.5149</v>
      </c>
    </row>
    <row r="8492" spans="1:7" x14ac:dyDescent="0.25">
      <c r="A8492">
        <v>85</v>
      </c>
      <c r="B8492">
        <v>2.8150677680969198</v>
      </c>
      <c r="C8492">
        <v>9.1523065567016602</v>
      </c>
      <c r="D8492">
        <v>2.8150677680969198</v>
      </c>
      <c r="E8492">
        <v>30.914829547684398</v>
      </c>
      <c r="F8492">
        <v>244.205770957684</v>
      </c>
      <c r="G8492">
        <v>105.52489999999899</v>
      </c>
    </row>
    <row r="8493" spans="1:7" x14ac:dyDescent="0.25">
      <c r="A8493">
        <v>85.010000000000204</v>
      </c>
      <c r="B8493">
        <v>2.8153700828552202</v>
      </c>
      <c r="C8493">
        <v>9.1522178649902308</v>
      </c>
      <c r="D8493">
        <v>2.8153700828552202</v>
      </c>
      <c r="E8493">
        <v>30.915131862442699</v>
      </c>
      <c r="F8493">
        <v>244.20607327244201</v>
      </c>
      <c r="G8493">
        <v>105.53489999999999</v>
      </c>
    </row>
    <row r="8494" spans="1:7" x14ac:dyDescent="0.25">
      <c r="A8494">
        <v>85.019999999999897</v>
      </c>
      <c r="B8494">
        <v>2.8156642913818302</v>
      </c>
      <c r="C8494">
        <v>9.1514720916747994</v>
      </c>
      <c r="D8494">
        <v>2.8156642913818302</v>
      </c>
      <c r="E8494">
        <v>30.915426070969399</v>
      </c>
      <c r="F8494">
        <v>244.20636748096899</v>
      </c>
      <c r="G8494">
        <v>105.544899999999</v>
      </c>
    </row>
    <row r="8495" spans="1:7" x14ac:dyDescent="0.25">
      <c r="A8495">
        <v>85.0300000000002</v>
      </c>
      <c r="B8495">
        <v>2.8159496784210201</v>
      </c>
      <c r="C8495">
        <v>9.1515264511108292</v>
      </c>
      <c r="D8495">
        <v>2.8159496784210201</v>
      </c>
      <c r="E8495">
        <v>30.915711458008499</v>
      </c>
      <c r="F8495">
        <v>244.20665286800801</v>
      </c>
      <c r="G8495">
        <v>105.5549</v>
      </c>
    </row>
    <row r="8496" spans="1:7" x14ac:dyDescent="0.25">
      <c r="A8496">
        <v>85.040000000000404</v>
      </c>
      <c r="B8496">
        <v>2.81626296043396</v>
      </c>
      <c r="C8496">
        <v>9.1505012512206996</v>
      </c>
      <c r="D8496">
        <v>2.81626296043396</v>
      </c>
      <c r="E8496">
        <v>30.916024740021498</v>
      </c>
      <c r="F8496">
        <v>244.206966150021</v>
      </c>
      <c r="G8496">
        <v>105.56489999999999</v>
      </c>
    </row>
    <row r="8497" spans="1:7" x14ac:dyDescent="0.25">
      <c r="A8497">
        <v>85.050000000000097</v>
      </c>
      <c r="B8497">
        <v>2.81659507751464</v>
      </c>
      <c r="C8497">
        <v>9.1506938934326101</v>
      </c>
      <c r="D8497">
        <v>2.81659507751464</v>
      </c>
      <c r="E8497">
        <v>30.916356857102201</v>
      </c>
      <c r="F8497">
        <v>244.207298267102</v>
      </c>
      <c r="G8497">
        <v>105.5749</v>
      </c>
    </row>
    <row r="8498" spans="1:7" x14ac:dyDescent="0.25">
      <c r="A8498">
        <v>85.0600000000004</v>
      </c>
      <c r="B8498">
        <v>2.81693387031555</v>
      </c>
      <c r="C8498">
        <v>9.1505670547485298</v>
      </c>
      <c r="D8498">
        <v>2.81693387031555</v>
      </c>
      <c r="E8498">
        <v>30.916695649903101</v>
      </c>
      <c r="F8498">
        <v>244.20763705990299</v>
      </c>
      <c r="G8498">
        <v>105.5849</v>
      </c>
    </row>
    <row r="8499" spans="1:7" x14ac:dyDescent="0.25">
      <c r="A8499">
        <v>85.070000000000107</v>
      </c>
      <c r="B8499">
        <v>2.81725978851318</v>
      </c>
      <c r="C8499">
        <v>9.1513214111328107</v>
      </c>
      <c r="D8499">
        <v>2.81725978851318</v>
      </c>
      <c r="E8499">
        <v>30.917021568100701</v>
      </c>
      <c r="F8499">
        <v>244.2079629781</v>
      </c>
      <c r="G8499">
        <v>105.5949</v>
      </c>
    </row>
    <row r="8500" spans="1:7" x14ac:dyDescent="0.25">
      <c r="A8500">
        <v>85.080000000000297</v>
      </c>
      <c r="B8500">
        <v>2.8175797462463299</v>
      </c>
      <c r="C8500">
        <v>9.1522235870361293</v>
      </c>
      <c r="D8500">
        <v>2.8175797462463299</v>
      </c>
      <c r="E8500">
        <v>30.917341525833901</v>
      </c>
      <c r="F8500">
        <v>244.20828293583301</v>
      </c>
      <c r="G8500">
        <v>105.6049</v>
      </c>
    </row>
    <row r="8501" spans="1:7" x14ac:dyDescent="0.25">
      <c r="A8501">
        <v>85.090000000000103</v>
      </c>
      <c r="B8501">
        <v>2.81788825988769</v>
      </c>
      <c r="C8501">
        <v>9.1527614593505806</v>
      </c>
      <c r="D8501">
        <v>2.81788825988769</v>
      </c>
      <c r="E8501">
        <v>30.917650039475198</v>
      </c>
      <c r="F8501">
        <v>244.20859144947499</v>
      </c>
      <c r="G8501">
        <v>105.61490000000001</v>
      </c>
    </row>
    <row r="8502" spans="1:7" x14ac:dyDescent="0.25">
      <c r="A8502">
        <v>85.100000000000307</v>
      </c>
      <c r="B8502">
        <v>2.8181586265563898</v>
      </c>
      <c r="C8502">
        <v>9.1531848907470703</v>
      </c>
      <c r="D8502">
        <v>2.8181586265563898</v>
      </c>
      <c r="E8502">
        <v>30.917920406143899</v>
      </c>
      <c r="F8502">
        <v>244.20886181614301</v>
      </c>
      <c r="G8502">
        <v>105.6249</v>
      </c>
    </row>
    <row r="8503" spans="1:7" x14ac:dyDescent="0.25">
      <c r="A8503">
        <v>85.110000000000099</v>
      </c>
      <c r="B8503">
        <v>2.8184671401977499</v>
      </c>
      <c r="C8503">
        <v>9.1532649993896396</v>
      </c>
      <c r="D8503">
        <v>2.8184671401977499</v>
      </c>
      <c r="E8503">
        <v>30.9182289197853</v>
      </c>
      <c r="F8503">
        <v>244.209170329785</v>
      </c>
      <c r="G8503">
        <v>105.6349</v>
      </c>
    </row>
    <row r="8504" spans="1:7" x14ac:dyDescent="0.25">
      <c r="A8504">
        <v>85.120000000000303</v>
      </c>
      <c r="B8504">
        <v>2.8187918663024898</v>
      </c>
      <c r="C8504">
        <v>9.1559181213378906</v>
      </c>
      <c r="D8504">
        <v>2.8187918663024898</v>
      </c>
      <c r="E8504">
        <v>30.91855364589</v>
      </c>
      <c r="F8504">
        <v>244.20949505588999</v>
      </c>
      <c r="G8504">
        <v>105.64490000000001</v>
      </c>
    </row>
    <row r="8505" spans="1:7" x14ac:dyDescent="0.25">
      <c r="A8505">
        <v>85.130000000000095</v>
      </c>
      <c r="B8505">
        <v>2.8190956115722599</v>
      </c>
      <c r="C8505">
        <v>9.1569919586181605</v>
      </c>
      <c r="D8505">
        <v>2.8190956115722599</v>
      </c>
      <c r="E8505">
        <v>30.918857391159801</v>
      </c>
      <c r="F8505">
        <v>244.209798801159</v>
      </c>
      <c r="G8505">
        <v>105.654899999999</v>
      </c>
    </row>
    <row r="8506" spans="1:7" x14ac:dyDescent="0.25">
      <c r="A8506">
        <v>85.140000000000299</v>
      </c>
      <c r="B8506">
        <v>2.8194086551666202</v>
      </c>
      <c r="C8506">
        <v>9.1559820175170792</v>
      </c>
      <c r="D8506">
        <v>2.8194086551666202</v>
      </c>
      <c r="E8506">
        <v>30.919170434754101</v>
      </c>
      <c r="F8506">
        <v>244.21011184475401</v>
      </c>
      <c r="G8506">
        <v>105.6649</v>
      </c>
    </row>
    <row r="8507" spans="1:7" x14ac:dyDescent="0.25">
      <c r="A8507">
        <v>85.15</v>
      </c>
      <c r="B8507">
        <v>2.8197591304778999</v>
      </c>
      <c r="C8507">
        <v>9.1560344696044904</v>
      </c>
      <c r="D8507">
        <v>2.8197591304778999</v>
      </c>
      <c r="E8507">
        <v>30.919520910065401</v>
      </c>
      <c r="F8507">
        <v>244.21046232006501</v>
      </c>
      <c r="G8507">
        <v>105.674899999999</v>
      </c>
    </row>
    <row r="8508" spans="1:7" x14ac:dyDescent="0.25">
      <c r="A8508">
        <v>85.160000000000295</v>
      </c>
      <c r="B8508">
        <v>2.8200976848602202</v>
      </c>
      <c r="C8508">
        <v>9.1571702957153303</v>
      </c>
      <c r="D8508">
        <v>2.8200976848602202</v>
      </c>
      <c r="E8508">
        <v>30.919859464447701</v>
      </c>
      <c r="F8508">
        <v>244.21080087444699</v>
      </c>
      <c r="G8508">
        <v>105.6849</v>
      </c>
    </row>
    <row r="8509" spans="1:7" x14ac:dyDescent="0.25">
      <c r="A8509">
        <v>85.17</v>
      </c>
      <c r="B8509">
        <v>2.8204183578491202</v>
      </c>
      <c r="C8509">
        <v>9.1577739715576101</v>
      </c>
      <c r="D8509">
        <v>2.8204183578491202</v>
      </c>
      <c r="E8509">
        <v>30.920180137436599</v>
      </c>
      <c r="F8509">
        <v>244.21112154743599</v>
      </c>
      <c r="G8509">
        <v>105.694899999999</v>
      </c>
    </row>
    <row r="8510" spans="1:7" x14ac:dyDescent="0.25">
      <c r="A8510">
        <v>85.180000000000206</v>
      </c>
      <c r="B8510">
        <v>2.8207137584686199</v>
      </c>
      <c r="C8510">
        <v>9.1577463150024396</v>
      </c>
      <c r="D8510">
        <v>2.8207137584686199</v>
      </c>
      <c r="E8510">
        <v>30.920475538056099</v>
      </c>
      <c r="F8510">
        <v>244.21141694805601</v>
      </c>
      <c r="G8510">
        <v>105.70489999999999</v>
      </c>
    </row>
    <row r="8511" spans="1:7" x14ac:dyDescent="0.25">
      <c r="A8511">
        <v>85.19</v>
      </c>
      <c r="B8511">
        <v>2.8210277557372998</v>
      </c>
      <c r="C8511">
        <v>9.15899562835693</v>
      </c>
      <c r="D8511">
        <v>2.8210277557372998</v>
      </c>
      <c r="E8511">
        <v>30.920789535324801</v>
      </c>
      <c r="F8511">
        <v>244.21173094532401</v>
      </c>
      <c r="G8511">
        <v>105.71489999999901</v>
      </c>
    </row>
    <row r="8512" spans="1:7" x14ac:dyDescent="0.25">
      <c r="A8512">
        <v>85.200000000000202</v>
      </c>
      <c r="B8512">
        <v>2.82137870788574</v>
      </c>
      <c r="C8512">
        <v>9.1597433090209908</v>
      </c>
      <c r="D8512">
        <v>2.82137870788574</v>
      </c>
      <c r="E8512">
        <v>30.921140487473298</v>
      </c>
      <c r="F8512">
        <v>244.21208189747301</v>
      </c>
      <c r="G8512">
        <v>105.72490000000001</v>
      </c>
    </row>
    <row r="8513" spans="1:7" x14ac:dyDescent="0.25">
      <c r="A8513">
        <v>85.21</v>
      </c>
      <c r="B8513">
        <v>2.8217101097106898</v>
      </c>
      <c r="C8513">
        <v>9.1613178253173793</v>
      </c>
      <c r="D8513">
        <v>2.8217101097106898</v>
      </c>
      <c r="E8513">
        <v>30.9214718892982</v>
      </c>
      <c r="F8513">
        <v>244.21241329929799</v>
      </c>
      <c r="G8513">
        <v>105.734899999999</v>
      </c>
    </row>
    <row r="8514" spans="1:7" x14ac:dyDescent="0.25">
      <c r="A8514">
        <v>85.220000000000198</v>
      </c>
      <c r="B8514">
        <v>2.8220252990722599</v>
      </c>
      <c r="C8514">
        <v>9.16058349609375</v>
      </c>
      <c r="D8514">
        <v>2.8220252990722599</v>
      </c>
      <c r="E8514">
        <v>30.921787078659801</v>
      </c>
      <c r="F8514">
        <v>244.212728488659</v>
      </c>
      <c r="G8514">
        <v>105.7449</v>
      </c>
    </row>
    <row r="8515" spans="1:7" x14ac:dyDescent="0.25">
      <c r="A8515">
        <v>85.23</v>
      </c>
      <c r="B8515">
        <v>2.8223409652709899</v>
      </c>
      <c r="C8515">
        <v>9.1603822708129794</v>
      </c>
      <c r="D8515">
        <v>2.8223409652709899</v>
      </c>
      <c r="E8515">
        <v>30.922102744858499</v>
      </c>
      <c r="F8515">
        <v>244.21304415485801</v>
      </c>
      <c r="G8515">
        <v>105.754899999999</v>
      </c>
    </row>
    <row r="8516" spans="1:7" x14ac:dyDescent="0.25">
      <c r="A8516">
        <v>85.240000000000194</v>
      </c>
      <c r="B8516">
        <v>2.8226902484893701</v>
      </c>
      <c r="C8516">
        <v>9.1625471115112305</v>
      </c>
      <c r="D8516">
        <v>2.8226902484893701</v>
      </c>
      <c r="E8516">
        <v>30.922452028076901</v>
      </c>
      <c r="F8516">
        <v>244.213393438076</v>
      </c>
      <c r="G8516">
        <v>105.7649</v>
      </c>
    </row>
    <row r="8517" spans="1:7" x14ac:dyDescent="0.25">
      <c r="A8517">
        <v>85.25</v>
      </c>
      <c r="B8517">
        <v>2.82303714752197</v>
      </c>
      <c r="C8517">
        <v>9.1627492904662997</v>
      </c>
      <c r="D8517">
        <v>2.82303714752197</v>
      </c>
      <c r="E8517">
        <v>30.922798927109501</v>
      </c>
      <c r="F8517">
        <v>244.21374033710899</v>
      </c>
      <c r="G8517">
        <v>105.77489999999899</v>
      </c>
    </row>
    <row r="8518" spans="1:7" x14ac:dyDescent="0.25">
      <c r="A8518">
        <v>85.260000000000204</v>
      </c>
      <c r="B8518">
        <v>2.8233726024627601</v>
      </c>
      <c r="C8518">
        <v>9.1635751724243093</v>
      </c>
      <c r="D8518">
        <v>2.8233726024627601</v>
      </c>
      <c r="E8518">
        <v>30.9231343820503</v>
      </c>
      <c r="F8518">
        <v>244.21407579205001</v>
      </c>
      <c r="G8518">
        <v>105.78489999999999</v>
      </c>
    </row>
    <row r="8519" spans="1:7" x14ac:dyDescent="0.25">
      <c r="A8519">
        <v>85.269999999999897</v>
      </c>
      <c r="B8519">
        <v>2.8236889839172301</v>
      </c>
      <c r="C8519">
        <v>9.1659946441650302</v>
      </c>
      <c r="D8519">
        <v>2.8236889839172301</v>
      </c>
      <c r="E8519">
        <v>30.9234507635048</v>
      </c>
      <c r="F8519">
        <v>244.214392173504</v>
      </c>
      <c r="G8519">
        <v>105.794899999999</v>
      </c>
    </row>
    <row r="8520" spans="1:7" x14ac:dyDescent="0.25">
      <c r="A8520">
        <v>85.2800000000002</v>
      </c>
      <c r="B8520">
        <v>2.8240005970001198</v>
      </c>
      <c r="C8520">
        <v>9.1661472320556605</v>
      </c>
      <c r="D8520">
        <v>2.8240005970001198</v>
      </c>
      <c r="E8520">
        <v>30.9237623765876</v>
      </c>
      <c r="F8520">
        <v>244.21470378658699</v>
      </c>
      <c r="G8520">
        <v>105.8049</v>
      </c>
    </row>
    <row r="8521" spans="1:7" x14ac:dyDescent="0.25">
      <c r="A8521">
        <v>85.290000000000404</v>
      </c>
      <c r="B8521">
        <v>2.8243541717529199</v>
      </c>
      <c r="C8521">
        <v>9.1654281616210902</v>
      </c>
      <c r="D8521">
        <v>2.8243541717529199</v>
      </c>
      <c r="E8521">
        <v>30.924115951340401</v>
      </c>
      <c r="F8521">
        <v>244.21505736134</v>
      </c>
      <c r="G8521">
        <v>105.81489999999999</v>
      </c>
    </row>
    <row r="8522" spans="1:7" x14ac:dyDescent="0.25">
      <c r="A8522">
        <v>85.300000000000097</v>
      </c>
      <c r="B8522">
        <v>2.8246786594390798</v>
      </c>
      <c r="C8522">
        <v>9.1658258438110298</v>
      </c>
      <c r="D8522">
        <v>2.8246786594390798</v>
      </c>
      <c r="E8522">
        <v>30.924440439026601</v>
      </c>
      <c r="F8522">
        <v>244.21538184902599</v>
      </c>
      <c r="G8522">
        <v>105.8249</v>
      </c>
    </row>
    <row r="8523" spans="1:7" x14ac:dyDescent="0.25">
      <c r="A8523">
        <v>85.3100000000004</v>
      </c>
      <c r="B8523">
        <v>2.8249852657318102</v>
      </c>
      <c r="C8523">
        <v>9.1663551330566406</v>
      </c>
      <c r="D8523">
        <v>2.8249852657318102</v>
      </c>
      <c r="E8523">
        <v>30.9247470453193</v>
      </c>
      <c r="F8523">
        <v>244.215688455319</v>
      </c>
      <c r="G8523">
        <v>105.8349</v>
      </c>
    </row>
    <row r="8524" spans="1:7" x14ac:dyDescent="0.25">
      <c r="A8524">
        <v>85.320000000000107</v>
      </c>
      <c r="B8524">
        <v>2.8253040313720699</v>
      </c>
      <c r="C8524">
        <v>9.1666059494018501</v>
      </c>
      <c r="D8524">
        <v>2.8253040313720699</v>
      </c>
      <c r="E8524">
        <v>30.925065810959602</v>
      </c>
      <c r="F8524">
        <v>244.216007220959</v>
      </c>
      <c r="G8524">
        <v>105.8449</v>
      </c>
    </row>
    <row r="8525" spans="1:7" x14ac:dyDescent="0.25">
      <c r="A8525">
        <v>85.330000000000297</v>
      </c>
      <c r="B8525">
        <v>2.8256547451019198</v>
      </c>
      <c r="C8525">
        <v>9.1666631698608292</v>
      </c>
      <c r="D8525">
        <v>2.8256547451019198</v>
      </c>
      <c r="E8525">
        <v>30.9254165246894</v>
      </c>
      <c r="F8525">
        <v>244.216357934689</v>
      </c>
      <c r="G8525">
        <v>105.8549</v>
      </c>
    </row>
    <row r="8526" spans="1:7" x14ac:dyDescent="0.25">
      <c r="A8526">
        <v>85.340000000000103</v>
      </c>
      <c r="B8526">
        <v>2.8259725570678702</v>
      </c>
      <c r="C8526">
        <v>9.1661043167114205</v>
      </c>
      <c r="D8526">
        <v>2.8259725570678702</v>
      </c>
      <c r="E8526">
        <v>30.925734336655399</v>
      </c>
      <c r="F8526">
        <v>244.216675746655</v>
      </c>
      <c r="G8526">
        <v>105.86490000000001</v>
      </c>
    </row>
    <row r="8527" spans="1:7" x14ac:dyDescent="0.25">
      <c r="A8527">
        <v>85.350000000000307</v>
      </c>
      <c r="B8527">
        <v>2.8262648582458398</v>
      </c>
      <c r="C8527">
        <v>9.1682319641113192</v>
      </c>
      <c r="D8527">
        <v>2.8262648582458398</v>
      </c>
      <c r="E8527">
        <v>30.926026637833399</v>
      </c>
      <c r="F8527">
        <v>244.21696804783301</v>
      </c>
      <c r="G8527">
        <v>105.8749</v>
      </c>
    </row>
    <row r="8528" spans="1:7" x14ac:dyDescent="0.25">
      <c r="A8528">
        <v>85.360000000000099</v>
      </c>
      <c r="B8528">
        <v>2.8266193866729701</v>
      </c>
      <c r="C8528">
        <v>9.1692237854003906</v>
      </c>
      <c r="D8528">
        <v>2.8266193866729701</v>
      </c>
      <c r="E8528">
        <v>30.926381166260501</v>
      </c>
      <c r="F8528">
        <v>244.21732257625999</v>
      </c>
      <c r="G8528">
        <v>105.8849</v>
      </c>
    </row>
    <row r="8529" spans="1:7" x14ac:dyDescent="0.25">
      <c r="A8529">
        <v>85.370000000000303</v>
      </c>
      <c r="B8529">
        <v>2.8269786834716699</v>
      </c>
      <c r="C8529">
        <v>9.1689748764037997</v>
      </c>
      <c r="D8529">
        <v>2.8269786834716699</v>
      </c>
      <c r="E8529">
        <v>30.9267404630592</v>
      </c>
      <c r="F8529">
        <v>244.21768187305901</v>
      </c>
      <c r="G8529">
        <v>105.89490000000001</v>
      </c>
    </row>
    <row r="8530" spans="1:7" x14ac:dyDescent="0.25">
      <c r="A8530">
        <v>85.380000000000095</v>
      </c>
      <c r="B8530">
        <v>2.8273022174835201</v>
      </c>
      <c r="C8530">
        <v>9.1701841354370099</v>
      </c>
      <c r="D8530">
        <v>2.8273022174835201</v>
      </c>
      <c r="E8530">
        <v>30.927063997070999</v>
      </c>
      <c r="F8530">
        <v>244.21800540707099</v>
      </c>
      <c r="G8530">
        <v>105.904899999999</v>
      </c>
    </row>
    <row r="8531" spans="1:7" x14ac:dyDescent="0.25">
      <c r="A8531">
        <v>85.390000000000299</v>
      </c>
      <c r="B8531">
        <v>2.8276095390319802</v>
      </c>
      <c r="C8531">
        <v>9.1711177825927699</v>
      </c>
      <c r="D8531">
        <v>2.8276095390319802</v>
      </c>
      <c r="E8531">
        <v>30.9273713186195</v>
      </c>
      <c r="F8531">
        <v>244.218312728619</v>
      </c>
      <c r="G8531">
        <v>105.9149</v>
      </c>
    </row>
    <row r="8532" spans="1:7" x14ac:dyDescent="0.25">
      <c r="A8532">
        <v>85.4</v>
      </c>
      <c r="B8532">
        <v>2.827969789505</v>
      </c>
      <c r="C8532">
        <v>9.1712074279785103</v>
      </c>
      <c r="D8532">
        <v>2.827969789505</v>
      </c>
      <c r="E8532">
        <v>30.927731569092501</v>
      </c>
      <c r="F8532">
        <v>244.21867297909199</v>
      </c>
      <c r="G8532">
        <v>105.924899999999</v>
      </c>
    </row>
    <row r="8533" spans="1:7" x14ac:dyDescent="0.25">
      <c r="A8533">
        <v>85.410000000000295</v>
      </c>
      <c r="B8533">
        <v>2.8283276557922301</v>
      </c>
      <c r="C8533">
        <v>9.17120361328125</v>
      </c>
      <c r="D8533">
        <v>2.8283276557922301</v>
      </c>
      <c r="E8533">
        <v>30.9280894353798</v>
      </c>
      <c r="F8533">
        <v>244.219030845379</v>
      </c>
      <c r="G8533">
        <v>105.9349</v>
      </c>
    </row>
    <row r="8534" spans="1:7" x14ac:dyDescent="0.25">
      <c r="A8534">
        <v>85.42</v>
      </c>
      <c r="B8534">
        <v>2.8286745548248202</v>
      </c>
      <c r="C8534">
        <v>9.1722278594970703</v>
      </c>
      <c r="D8534">
        <v>2.8286745548248202</v>
      </c>
      <c r="E8534">
        <v>30.9284363344123</v>
      </c>
      <c r="F8534">
        <v>244.21937774441199</v>
      </c>
      <c r="G8534">
        <v>105.944899999999</v>
      </c>
    </row>
    <row r="8535" spans="1:7" x14ac:dyDescent="0.25">
      <c r="A8535">
        <v>85.430000000000206</v>
      </c>
      <c r="B8535">
        <v>2.8289978504180899</v>
      </c>
      <c r="C8535">
        <v>9.1730928421020508</v>
      </c>
      <c r="D8535">
        <v>2.8289978504180899</v>
      </c>
      <c r="E8535">
        <v>30.928759630005601</v>
      </c>
      <c r="F8535">
        <v>244.21970104000499</v>
      </c>
      <c r="G8535">
        <v>105.95489999999999</v>
      </c>
    </row>
    <row r="8536" spans="1:7" x14ac:dyDescent="0.25">
      <c r="A8536">
        <v>85.44</v>
      </c>
      <c r="B8536">
        <v>2.8293328285217201</v>
      </c>
      <c r="C8536">
        <v>9.1738433837890607</v>
      </c>
      <c r="D8536">
        <v>2.8293328285217201</v>
      </c>
      <c r="E8536">
        <v>30.9290946081092</v>
      </c>
      <c r="F8536">
        <v>244.220036018109</v>
      </c>
      <c r="G8536">
        <v>105.96489999999901</v>
      </c>
    </row>
    <row r="8537" spans="1:7" x14ac:dyDescent="0.25">
      <c r="A8537">
        <v>85.450000000000202</v>
      </c>
      <c r="B8537">
        <v>2.8296890258789</v>
      </c>
      <c r="C8537">
        <v>9.1746263504028303</v>
      </c>
      <c r="D8537">
        <v>2.8296890258789</v>
      </c>
      <c r="E8537">
        <v>30.929450805466399</v>
      </c>
      <c r="F8537">
        <v>244.22039221546601</v>
      </c>
      <c r="G8537">
        <v>105.97490000000001</v>
      </c>
    </row>
    <row r="8538" spans="1:7" x14ac:dyDescent="0.25">
      <c r="A8538">
        <v>85.46</v>
      </c>
      <c r="B8538">
        <v>2.83004546165466</v>
      </c>
      <c r="C8538">
        <v>9.1753244400024396</v>
      </c>
      <c r="D8538">
        <v>2.83004546165466</v>
      </c>
      <c r="E8538">
        <v>30.929807241242202</v>
      </c>
      <c r="F8538">
        <v>244.22074865124199</v>
      </c>
      <c r="G8538">
        <v>105.984899999999</v>
      </c>
    </row>
    <row r="8539" spans="1:7" x14ac:dyDescent="0.25">
      <c r="A8539">
        <v>85.470000000000198</v>
      </c>
      <c r="B8539">
        <v>2.8304059505462602</v>
      </c>
      <c r="C8539">
        <v>9.1750011444091708</v>
      </c>
      <c r="D8539">
        <v>2.8304059505462602</v>
      </c>
      <c r="E8539">
        <v>30.9301677301338</v>
      </c>
      <c r="F8539">
        <v>244.221109140133</v>
      </c>
      <c r="G8539">
        <v>105.9949</v>
      </c>
    </row>
    <row r="8540" spans="1:7" x14ac:dyDescent="0.25">
      <c r="A8540">
        <v>85.48</v>
      </c>
      <c r="B8540">
        <v>2.8307499885559002</v>
      </c>
      <c r="C8540">
        <v>9.1748561859130806</v>
      </c>
      <c r="D8540">
        <v>2.8307499885559002</v>
      </c>
      <c r="E8540">
        <v>30.930511768143401</v>
      </c>
      <c r="F8540">
        <v>244.22145317814301</v>
      </c>
      <c r="G8540">
        <v>106.004899999999</v>
      </c>
    </row>
    <row r="8541" spans="1:7" x14ac:dyDescent="0.25">
      <c r="A8541">
        <v>85.490000000000194</v>
      </c>
      <c r="B8541">
        <v>2.8310921192169101</v>
      </c>
      <c r="C8541">
        <v>9.1747760772705007</v>
      </c>
      <c r="D8541">
        <v>2.8310921192169101</v>
      </c>
      <c r="E8541">
        <v>30.930853898804401</v>
      </c>
      <c r="F8541">
        <v>244.22179530880399</v>
      </c>
      <c r="G8541">
        <v>106.0149</v>
      </c>
    </row>
    <row r="8542" spans="1:7" x14ac:dyDescent="0.25">
      <c r="A8542">
        <v>85.5</v>
      </c>
      <c r="B8542">
        <v>2.8314228057861301</v>
      </c>
      <c r="C8542">
        <v>9.1760988235473597</v>
      </c>
      <c r="D8542">
        <v>2.8314228057861301</v>
      </c>
      <c r="E8542">
        <v>30.9311845853736</v>
      </c>
      <c r="F8542">
        <v>244.22212599537301</v>
      </c>
      <c r="G8542">
        <v>106.02489999999899</v>
      </c>
    </row>
    <row r="8543" spans="1:7" x14ac:dyDescent="0.25">
      <c r="A8543">
        <v>85.510000000000204</v>
      </c>
      <c r="B8543">
        <v>2.83175373077392</v>
      </c>
      <c r="C8543">
        <v>9.1769847869872994</v>
      </c>
      <c r="D8543">
        <v>2.83175373077392</v>
      </c>
      <c r="E8543">
        <v>30.9315155103614</v>
      </c>
      <c r="F8543">
        <v>244.222456920361</v>
      </c>
      <c r="G8543">
        <v>106.03489999999999</v>
      </c>
    </row>
    <row r="8544" spans="1:7" x14ac:dyDescent="0.25">
      <c r="A8544">
        <v>85.519999999999897</v>
      </c>
      <c r="B8544">
        <v>2.8320960998535099</v>
      </c>
      <c r="C8544">
        <v>9.1774015426635707</v>
      </c>
      <c r="D8544">
        <v>2.8320960998535099</v>
      </c>
      <c r="E8544">
        <v>30.931857879441001</v>
      </c>
      <c r="F8544">
        <v>244.22279928944101</v>
      </c>
      <c r="G8544">
        <v>106.044899999999</v>
      </c>
    </row>
    <row r="8545" spans="1:7" x14ac:dyDescent="0.25">
      <c r="A8545">
        <v>85.5300000000002</v>
      </c>
      <c r="B8545">
        <v>2.83246874809265</v>
      </c>
      <c r="C8545">
        <v>9.1782693862915004</v>
      </c>
      <c r="D8545">
        <v>2.83246874809265</v>
      </c>
      <c r="E8545">
        <v>30.932230527680201</v>
      </c>
      <c r="F8545">
        <v>244.22317193768001</v>
      </c>
      <c r="G8545">
        <v>106.0549</v>
      </c>
    </row>
    <row r="8546" spans="1:7" x14ac:dyDescent="0.25">
      <c r="A8546">
        <v>85.540000000000404</v>
      </c>
      <c r="B8546">
        <v>2.8328433036804102</v>
      </c>
      <c r="C8546">
        <v>9.1794919967651296</v>
      </c>
      <c r="D8546">
        <v>2.8328433036804102</v>
      </c>
      <c r="E8546">
        <v>30.932605083267902</v>
      </c>
      <c r="F8546">
        <v>244.22354649326701</v>
      </c>
      <c r="G8546">
        <v>106.06489999999999</v>
      </c>
    </row>
    <row r="8547" spans="1:7" x14ac:dyDescent="0.25">
      <c r="A8547">
        <v>85.550000000000097</v>
      </c>
      <c r="B8547">
        <v>2.8332257270812899</v>
      </c>
      <c r="C8547">
        <v>9.1799678802490199</v>
      </c>
      <c r="D8547">
        <v>2.8332257270812899</v>
      </c>
      <c r="E8547">
        <v>30.932987506668798</v>
      </c>
      <c r="F8547">
        <v>244.223928916668</v>
      </c>
      <c r="G8547">
        <v>106.0749</v>
      </c>
    </row>
    <row r="8548" spans="1:7" x14ac:dyDescent="0.25">
      <c r="A8548">
        <v>85.5600000000004</v>
      </c>
      <c r="B8548">
        <v>2.8336369991302401</v>
      </c>
      <c r="C8548">
        <v>9.1813020706176705</v>
      </c>
      <c r="D8548">
        <v>2.8336369991302401</v>
      </c>
      <c r="E8548">
        <v>30.933398778717802</v>
      </c>
      <c r="F8548">
        <v>244.22434018871701</v>
      </c>
      <c r="G8548">
        <v>106.0849</v>
      </c>
    </row>
    <row r="8549" spans="1:7" x14ac:dyDescent="0.25">
      <c r="A8549">
        <v>85.570000000000107</v>
      </c>
      <c r="B8549">
        <v>2.8340356349945002</v>
      </c>
      <c r="C8549">
        <v>9.1823682785034109</v>
      </c>
      <c r="D8549">
        <v>2.8340356349945002</v>
      </c>
      <c r="E8549">
        <v>30.933797414581999</v>
      </c>
      <c r="F8549">
        <v>244.224738824582</v>
      </c>
      <c r="G8549">
        <v>106.0949</v>
      </c>
    </row>
    <row r="8550" spans="1:7" x14ac:dyDescent="0.25">
      <c r="A8550">
        <v>85.580000000000297</v>
      </c>
      <c r="B8550">
        <v>2.8343989849090501</v>
      </c>
      <c r="C8550">
        <v>9.1827850341796804</v>
      </c>
      <c r="D8550">
        <v>2.8343989849090501</v>
      </c>
      <c r="E8550">
        <v>30.9341607644966</v>
      </c>
      <c r="F8550">
        <v>244.22510217449599</v>
      </c>
      <c r="G8550">
        <v>106.1049</v>
      </c>
    </row>
    <row r="8551" spans="1:7" x14ac:dyDescent="0.25">
      <c r="A8551">
        <v>85.590000000000103</v>
      </c>
      <c r="B8551">
        <v>2.8347814083099299</v>
      </c>
      <c r="C8551">
        <v>9.1844835281371999</v>
      </c>
      <c r="D8551">
        <v>2.8347814083099299</v>
      </c>
      <c r="E8551">
        <v>30.9345431878975</v>
      </c>
      <c r="F8551">
        <v>244.22548459789701</v>
      </c>
      <c r="G8551">
        <v>106.11490000000001</v>
      </c>
    </row>
    <row r="8552" spans="1:7" x14ac:dyDescent="0.25">
      <c r="A8552">
        <v>85.600000000000307</v>
      </c>
      <c r="B8552">
        <v>2.8351557254791202</v>
      </c>
      <c r="C8552">
        <v>9.1864805221557599</v>
      </c>
      <c r="D8552">
        <v>2.8351557254791202</v>
      </c>
      <c r="E8552">
        <v>30.934917505066601</v>
      </c>
      <c r="F8552">
        <v>244.225858915066</v>
      </c>
      <c r="G8552">
        <v>106.1249</v>
      </c>
    </row>
    <row r="8553" spans="1:7" x14ac:dyDescent="0.25">
      <c r="A8553">
        <v>85.610000000000099</v>
      </c>
      <c r="B8553">
        <v>2.8355398178100502</v>
      </c>
      <c r="C8553">
        <v>9.1871376037597603</v>
      </c>
      <c r="D8553">
        <v>2.8355398178100502</v>
      </c>
      <c r="E8553">
        <v>30.935301597397601</v>
      </c>
      <c r="F8553">
        <v>244.22624300739699</v>
      </c>
      <c r="G8553">
        <v>106.1349</v>
      </c>
    </row>
    <row r="8554" spans="1:7" x14ac:dyDescent="0.25">
      <c r="A8554">
        <v>85.620000000000303</v>
      </c>
      <c r="B8554">
        <v>2.83592534065246</v>
      </c>
      <c r="C8554">
        <v>9.1871109008788991</v>
      </c>
      <c r="D8554">
        <v>2.83592534065246</v>
      </c>
      <c r="E8554">
        <v>30.935687120240001</v>
      </c>
      <c r="F8554">
        <v>244.22662853023999</v>
      </c>
      <c r="G8554">
        <v>106.14490000000001</v>
      </c>
    </row>
    <row r="8555" spans="1:7" x14ac:dyDescent="0.25">
      <c r="A8555">
        <v>85.630000000000095</v>
      </c>
      <c r="B8555">
        <v>2.8362765312194802</v>
      </c>
      <c r="C8555">
        <v>9.1870412826537997</v>
      </c>
      <c r="D8555">
        <v>2.8362765312194802</v>
      </c>
      <c r="E8555">
        <v>30.936038310807</v>
      </c>
      <c r="F8555">
        <v>244.22697972080701</v>
      </c>
      <c r="G8555">
        <v>106.154899999999</v>
      </c>
    </row>
    <row r="8556" spans="1:7" x14ac:dyDescent="0.25">
      <c r="A8556">
        <v>85.640000000000299</v>
      </c>
      <c r="B8556">
        <v>2.83660888671875</v>
      </c>
      <c r="C8556">
        <v>9.1869459152221609</v>
      </c>
      <c r="D8556">
        <v>2.83660888671875</v>
      </c>
      <c r="E8556">
        <v>30.936370666306299</v>
      </c>
      <c r="F8556">
        <v>244.22731207630599</v>
      </c>
      <c r="G8556">
        <v>106.1649</v>
      </c>
    </row>
    <row r="8557" spans="1:7" x14ac:dyDescent="0.25">
      <c r="A8557">
        <v>85.65</v>
      </c>
      <c r="B8557">
        <v>2.8369829654693599</v>
      </c>
      <c r="C8557">
        <v>9.1881294250488192</v>
      </c>
      <c r="D8557">
        <v>2.8369829654693599</v>
      </c>
      <c r="E8557">
        <v>30.936744745056899</v>
      </c>
      <c r="F8557">
        <v>244.22768615505601</v>
      </c>
      <c r="G8557">
        <v>106.174899999999</v>
      </c>
    </row>
    <row r="8558" spans="1:7" x14ac:dyDescent="0.25">
      <c r="A8558">
        <v>85.660000000000295</v>
      </c>
      <c r="B8558">
        <v>2.8373510837554901</v>
      </c>
      <c r="C8558">
        <v>9.1883687973022408</v>
      </c>
      <c r="D8558">
        <v>2.8373510837554901</v>
      </c>
      <c r="E8558">
        <v>30.937112863343</v>
      </c>
      <c r="F8558">
        <v>244.22805427334299</v>
      </c>
      <c r="G8558">
        <v>106.1849</v>
      </c>
    </row>
    <row r="8559" spans="1:7" x14ac:dyDescent="0.25">
      <c r="A8559">
        <v>85.67</v>
      </c>
      <c r="B8559">
        <v>2.83768630027771</v>
      </c>
      <c r="C8559">
        <v>9.1888179779052699</v>
      </c>
      <c r="D8559">
        <v>2.83768630027771</v>
      </c>
      <c r="E8559">
        <v>30.937448079865199</v>
      </c>
      <c r="F8559">
        <v>244.22838948986501</v>
      </c>
      <c r="G8559">
        <v>106.194899999999</v>
      </c>
    </row>
    <row r="8560" spans="1:7" x14ac:dyDescent="0.25">
      <c r="A8560">
        <v>85.680000000000206</v>
      </c>
      <c r="B8560">
        <v>2.8380632400512602</v>
      </c>
      <c r="C8560">
        <v>9.1893682479858292</v>
      </c>
      <c r="D8560">
        <v>2.8380632400512602</v>
      </c>
      <c r="E8560">
        <v>30.937825019638801</v>
      </c>
      <c r="F8560">
        <v>244.228766429638</v>
      </c>
      <c r="G8560">
        <v>106.20489999999999</v>
      </c>
    </row>
    <row r="8561" spans="1:7" x14ac:dyDescent="0.25">
      <c r="A8561">
        <v>85.69</v>
      </c>
      <c r="B8561">
        <v>2.8384461402893</v>
      </c>
      <c r="C8561">
        <v>9.1893377304077095</v>
      </c>
      <c r="D8561">
        <v>2.8384461402893</v>
      </c>
      <c r="E8561">
        <v>30.938207919876799</v>
      </c>
      <c r="F8561">
        <v>244.22914932987601</v>
      </c>
      <c r="G8561">
        <v>106.21489999999901</v>
      </c>
    </row>
    <row r="8562" spans="1:7" x14ac:dyDescent="0.25">
      <c r="A8562">
        <v>85.700000000000202</v>
      </c>
      <c r="B8562">
        <v>2.83880519866943</v>
      </c>
      <c r="C8562">
        <v>9.1882734298706001</v>
      </c>
      <c r="D8562">
        <v>2.83880519866943</v>
      </c>
      <c r="E8562">
        <v>30.938566978257001</v>
      </c>
      <c r="F8562">
        <v>244.22950838825599</v>
      </c>
      <c r="G8562">
        <v>106.22490000000001</v>
      </c>
    </row>
    <row r="8563" spans="1:7" x14ac:dyDescent="0.25">
      <c r="A8563">
        <v>85.71</v>
      </c>
      <c r="B8563">
        <v>2.83915066719055</v>
      </c>
      <c r="C8563">
        <v>9.1887035369872994</v>
      </c>
      <c r="D8563">
        <v>2.83915066719055</v>
      </c>
      <c r="E8563">
        <v>30.938912446778101</v>
      </c>
      <c r="F8563">
        <v>244.22985385677799</v>
      </c>
      <c r="G8563">
        <v>106.234899999999</v>
      </c>
    </row>
    <row r="8564" spans="1:7" x14ac:dyDescent="0.25">
      <c r="A8564">
        <v>85.720000000000198</v>
      </c>
      <c r="B8564">
        <v>2.8394792079925502</v>
      </c>
      <c r="C8564">
        <v>9.1891574859619105</v>
      </c>
      <c r="D8564">
        <v>2.8394792079925502</v>
      </c>
      <c r="E8564">
        <v>30.939240987580099</v>
      </c>
      <c r="F8564">
        <v>244.23018239757999</v>
      </c>
      <c r="G8564">
        <v>106.2449</v>
      </c>
    </row>
    <row r="8565" spans="1:7" x14ac:dyDescent="0.25">
      <c r="A8565">
        <v>85.73</v>
      </c>
      <c r="B8565">
        <v>2.8398230075836102</v>
      </c>
      <c r="C8565">
        <v>9.1890506744384695</v>
      </c>
      <c r="D8565">
        <v>2.8398230075836102</v>
      </c>
      <c r="E8565">
        <v>30.9395847871711</v>
      </c>
      <c r="F8565">
        <v>244.230526197171</v>
      </c>
      <c r="G8565">
        <v>106.254899999999</v>
      </c>
    </row>
    <row r="8566" spans="1:7" x14ac:dyDescent="0.25">
      <c r="A8566">
        <v>85.740000000000194</v>
      </c>
      <c r="B8566">
        <v>2.8401243686675999</v>
      </c>
      <c r="C8566">
        <v>9.1900644302368093</v>
      </c>
      <c r="D8566">
        <v>2.8401243686675999</v>
      </c>
      <c r="E8566">
        <v>30.939886148255098</v>
      </c>
      <c r="F8566">
        <v>244.23082755825499</v>
      </c>
      <c r="G8566">
        <v>106.2649</v>
      </c>
    </row>
    <row r="8567" spans="1:7" x14ac:dyDescent="0.25">
      <c r="A8567">
        <v>85.75</v>
      </c>
      <c r="B8567">
        <v>2.8404345512390101</v>
      </c>
      <c r="C8567">
        <v>9.1894969940185494</v>
      </c>
      <c r="D8567">
        <v>2.8404345512390101</v>
      </c>
      <c r="E8567">
        <v>30.940196330826499</v>
      </c>
      <c r="F8567">
        <v>244.231137740826</v>
      </c>
      <c r="G8567">
        <v>106.27489999999899</v>
      </c>
    </row>
    <row r="8568" spans="1:7" x14ac:dyDescent="0.25">
      <c r="A8568">
        <v>85.760000000000204</v>
      </c>
      <c r="B8568">
        <v>2.8407974243164</v>
      </c>
      <c r="C8568">
        <v>9.1896800994872994</v>
      </c>
      <c r="D8568">
        <v>2.8407974243164</v>
      </c>
      <c r="E8568">
        <v>30.940559203903899</v>
      </c>
      <c r="F8568">
        <v>244.23150061390299</v>
      </c>
      <c r="G8568">
        <v>106.28489999999999</v>
      </c>
    </row>
    <row r="8569" spans="1:7" x14ac:dyDescent="0.25">
      <c r="A8569">
        <v>85.769999999999897</v>
      </c>
      <c r="B8569">
        <v>2.8411676883697501</v>
      </c>
      <c r="C8569">
        <v>9.1892614364624006</v>
      </c>
      <c r="D8569">
        <v>2.8411676883697501</v>
      </c>
      <c r="E8569">
        <v>30.9409294679573</v>
      </c>
      <c r="F8569">
        <v>244.23187087795699</v>
      </c>
      <c r="G8569">
        <v>106.294899999999</v>
      </c>
    </row>
    <row r="8570" spans="1:7" x14ac:dyDescent="0.25">
      <c r="A8570">
        <v>85.7800000000002</v>
      </c>
      <c r="B8570">
        <v>2.84150767326354</v>
      </c>
      <c r="C8570">
        <v>9.1894216537475497</v>
      </c>
      <c r="D8570">
        <v>2.84150767326354</v>
      </c>
      <c r="E8570">
        <v>30.941269452851099</v>
      </c>
      <c r="F8570">
        <v>244.23221086285099</v>
      </c>
      <c r="G8570">
        <v>106.3049</v>
      </c>
    </row>
    <row r="8571" spans="1:7" x14ac:dyDescent="0.25">
      <c r="A8571">
        <v>85.790000000000404</v>
      </c>
      <c r="B8571">
        <v>2.8418390750885001</v>
      </c>
      <c r="C8571">
        <v>9.1896820068359304</v>
      </c>
      <c r="D8571">
        <v>2.8418390750885001</v>
      </c>
      <c r="E8571">
        <v>30.941600854676</v>
      </c>
      <c r="F8571">
        <v>244.232542264676</v>
      </c>
      <c r="G8571">
        <v>106.31489999999999</v>
      </c>
    </row>
    <row r="8572" spans="1:7" x14ac:dyDescent="0.25">
      <c r="A8572">
        <v>85.800000000000097</v>
      </c>
      <c r="B8572">
        <v>2.8421390056610099</v>
      </c>
      <c r="C8572">
        <v>9.1900920867919904</v>
      </c>
      <c r="D8572">
        <v>2.8421390056610099</v>
      </c>
      <c r="E8572">
        <v>30.9419007852485</v>
      </c>
      <c r="F8572">
        <v>244.232842195248</v>
      </c>
      <c r="G8572">
        <v>106.3249</v>
      </c>
    </row>
    <row r="8573" spans="1:7" x14ac:dyDescent="0.25">
      <c r="A8573">
        <v>85.8100000000004</v>
      </c>
      <c r="B8573">
        <v>2.8424546718597399</v>
      </c>
      <c r="C8573">
        <v>9.1900348663330007</v>
      </c>
      <c r="D8573">
        <v>2.8424546718597399</v>
      </c>
      <c r="E8573">
        <v>30.942216451447301</v>
      </c>
      <c r="F8573">
        <v>244.23315786144701</v>
      </c>
      <c r="G8573">
        <v>106.3349</v>
      </c>
    </row>
    <row r="8574" spans="1:7" x14ac:dyDescent="0.25">
      <c r="A8574">
        <v>85.820000000000107</v>
      </c>
      <c r="B8574">
        <v>2.8427953720092698</v>
      </c>
      <c r="C8574">
        <v>9.1897811889648402</v>
      </c>
      <c r="D8574">
        <v>2.8427953720092698</v>
      </c>
      <c r="E8574">
        <v>30.942557151596802</v>
      </c>
      <c r="F8574">
        <v>244.23349856159601</v>
      </c>
      <c r="G8574">
        <v>106.3449</v>
      </c>
    </row>
    <row r="8575" spans="1:7" x14ac:dyDescent="0.25">
      <c r="A8575">
        <v>85.830000000000297</v>
      </c>
      <c r="B8575">
        <v>2.8431291580200102</v>
      </c>
      <c r="C8575">
        <v>9.1910648345947195</v>
      </c>
      <c r="D8575">
        <v>2.8431291580200102</v>
      </c>
      <c r="E8575">
        <v>30.942890937607501</v>
      </c>
      <c r="F8575">
        <v>244.23383234760701</v>
      </c>
      <c r="G8575">
        <v>106.3549</v>
      </c>
    </row>
    <row r="8576" spans="1:7" x14ac:dyDescent="0.25">
      <c r="A8576">
        <v>85.840000000000103</v>
      </c>
      <c r="B8576">
        <v>2.8433859348297101</v>
      </c>
      <c r="C8576">
        <v>9.1902198791503906</v>
      </c>
      <c r="D8576">
        <v>2.8433859348297101</v>
      </c>
      <c r="E8576">
        <v>30.943147714417201</v>
      </c>
      <c r="F8576">
        <v>244.23408912441701</v>
      </c>
      <c r="G8576">
        <v>106.36490000000001</v>
      </c>
    </row>
    <row r="8577" spans="1:7" x14ac:dyDescent="0.25">
      <c r="A8577">
        <v>85.850000000000307</v>
      </c>
      <c r="B8577">
        <v>2.8436856269836399</v>
      </c>
      <c r="C8577">
        <v>9.1897287368774396</v>
      </c>
      <c r="D8577">
        <v>2.8436856269836399</v>
      </c>
      <c r="E8577">
        <v>30.943447406571199</v>
      </c>
      <c r="F8577">
        <v>244.234388816571</v>
      </c>
      <c r="G8577">
        <v>106.3749</v>
      </c>
    </row>
    <row r="8578" spans="1:7" x14ac:dyDescent="0.25">
      <c r="A8578">
        <v>85.860000000000099</v>
      </c>
      <c r="B8578">
        <v>2.8440418243408199</v>
      </c>
      <c r="C8578">
        <v>9.1883277893066406</v>
      </c>
      <c r="D8578">
        <v>2.8440418243408199</v>
      </c>
      <c r="E8578">
        <v>30.943803603928298</v>
      </c>
      <c r="F8578">
        <v>244.23474501392801</v>
      </c>
      <c r="G8578">
        <v>106.3849</v>
      </c>
    </row>
    <row r="8579" spans="1:7" x14ac:dyDescent="0.25">
      <c r="A8579">
        <v>85.870000000000303</v>
      </c>
      <c r="B8579">
        <v>2.8443725109100302</v>
      </c>
      <c r="C8579">
        <v>9.1875934600830007</v>
      </c>
      <c r="D8579">
        <v>2.8443725109100302</v>
      </c>
      <c r="E8579">
        <v>30.944134290497601</v>
      </c>
      <c r="F8579">
        <v>244.23507570049699</v>
      </c>
      <c r="G8579">
        <v>106.39490000000001</v>
      </c>
    </row>
    <row r="8580" spans="1:7" x14ac:dyDescent="0.25">
      <c r="A8580">
        <v>85.880000000000095</v>
      </c>
      <c r="B8580">
        <v>2.84469389915466</v>
      </c>
      <c r="C8580">
        <v>9.1870861053466708</v>
      </c>
      <c r="D8580">
        <v>2.84469389915466</v>
      </c>
      <c r="E8580">
        <v>30.944455678742202</v>
      </c>
      <c r="F8580">
        <v>244.23539708874199</v>
      </c>
      <c r="G8580">
        <v>106.404899999999</v>
      </c>
    </row>
    <row r="8581" spans="1:7" x14ac:dyDescent="0.25">
      <c r="A8581">
        <v>85.890000000000299</v>
      </c>
      <c r="B8581">
        <v>2.8450129032135001</v>
      </c>
      <c r="C8581">
        <v>9.1870708465576101</v>
      </c>
      <c r="D8581">
        <v>2.8450129032135001</v>
      </c>
      <c r="E8581">
        <v>30.944774682801</v>
      </c>
      <c r="F8581">
        <v>244.235716092801</v>
      </c>
      <c r="G8581">
        <v>106.4149</v>
      </c>
    </row>
    <row r="8582" spans="1:7" x14ac:dyDescent="0.25">
      <c r="A8582">
        <v>85.9</v>
      </c>
      <c r="B8582">
        <v>2.8453071117401101</v>
      </c>
      <c r="C8582">
        <v>9.1869726181030202</v>
      </c>
      <c r="D8582">
        <v>2.8453071117401101</v>
      </c>
      <c r="E8582">
        <v>30.945068891327601</v>
      </c>
      <c r="F8582">
        <v>244.23601030132701</v>
      </c>
      <c r="G8582">
        <v>106.424899999999</v>
      </c>
    </row>
    <row r="8583" spans="1:7" x14ac:dyDescent="0.25">
      <c r="A8583">
        <v>85.910000000000295</v>
      </c>
      <c r="B8583">
        <v>2.84560227394104</v>
      </c>
      <c r="C8583">
        <v>9.1870403289794904</v>
      </c>
      <c r="D8583">
        <v>2.84560227394104</v>
      </c>
      <c r="E8583">
        <v>30.9453640535286</v>
      </c>
      <c r="F8583">
        <v>244.236305463528</v>
      </c>
      <c r="G8583">
        <v>106.4349</v>
      </c>
    </row>
    <row r="8584" spans="1:7" x14ac:dyDescent="0.25">
      <c r="A8584">
        <v>85.92</v>
      </c>
      <c r="B8584">
        <v>2.8459239006042401</v>
      </c>
      <c r="C8584">
        <v>9.1879215240478498</v>
      </c>
      <c r="D8584">
        <v>2.8459239006042401</v>
      </c>
      <c r="E8584">
        <v>30.945685680191801</v>
      </c>
      <c r="F8584">
        <v>244.23662709019101</v>
      </c>
      <c r="G8584">
        <v>106.444899999999</v>
      </c>
    </row>
    <row r="8585" spans="1:7" x14ac:dyDescent="0.25">
      <c r="A8585">
        <v>85.930000000000206</v>
      </c>
      <c r="B8585">
        <v>2.84619712829589</v>
      </c>
      <c r="C8585">
        <v>9.1870479583740199</v>
      </c>
      <c r="D8585">
        <v>2.84619712829589</v>
      </c>
      <c r="E8585">
        <v>30.945958907883401</v>
      </c>
      <c r="F8585">
        <v>244.236900317883</v>
      </c>
      <c r="G8585">
        <v>106.45489999999999</v>
      </c>
    </row>
    <row r="8586" spans="1:7" x14ac:dyDescent="0.25">
      <c r="A8586">
        <v>85.94</v>
      </c>
      <c r="B8586">
        <v>2.8464953899383501</v>
      </c>
      <c r="C8586">
        <v>9.1873598098754794</v>
      </c>
      <c r="D8586">
        <v>2.8464953899383501</v>
      </c>
      <c r="E8586">
        <v>30.9462571695259</v>
      </c>
      <c r="F8586">
        <v>244.237198579525</v>
      </c>
      <c r="G8586">
        <v>106.46489999999901</v>
      </c>
    </row>
    <row r="8587" spans="1:7" x14ac:dyDescent="0.25">
      <c r="A8587">
        <v>85.950000000000202</v>
      </c>
      <c r="B8587">
        <v>2.8468027114868102</v>
      </c>
      <c r="C8587">
        <v>9.1876764297485298</v>
      </c>
      <c r="D8587">
        <v>2.8468027114868102</v>
      </c>
      <c r="E8587">
        <v>30.946564491074302</v>
      </c>
      <c r="F8587">
        <v>244.237505901074</v>
      </c>
      <c r="G8587">
        <v>106.47490000000001</v>
      </c>
    </row>
    <row r="8588" spans="1:7" x14ac:dyDescent="0.25">
      <c r="A8588">
        <v>85.96</v>
      </c>
      <c r="B8588">
        <v>2.8471107482910099</v>
      </c>
      <c r="C8588">
        <v>9.1885986328125</v>
      </c>
      <c r="D8588">
        <v>2.8471107482910099</v>
      </c>
      <c r="E8588">
        <v>30.946872527878501</v>
      </c>
      <c r="F8588">
        <v>244.237813937878</v>
      </c>
      <c r="G8588">
        <v>106.484899999999</v>
      </c>
    </row>
    <row r="8589" spans="1:7" x14ac:dyDescent="0.25">
      <c r="A8589">
        <v>85.970000000000198</v>
      </c>
      <c r="B8589">
        <v>2.8474156856536799</v>
      </c>
      <c r="C8589">
        <v>9.1895713806152308</v>
      </c>
      <c r="D8589">
        <v>2.8474156856536799</v>
      </c>
      <c r="E8589">
        <v>30.9471774652412</v>
      </c>
      <c r="F8589">
        <v>244.23811887524101</v>
      </c>
      <c r="G8589">
        <v>106.4949</v>
      </c>
    </row>
    <row r="8590" spans="1:7" x14ac:dyDescent="0.25">
      <c r="A8590">
        <v>85.98</v>
      </c>
      <c r="B8590">
        <v>2.8477427959442099</v>
      </c>
      <c r="C8590">
        <v>9.1899900436401296</v>
      </c>
      <c r="D8590">
        <v>2.8477427959442099</v>
      </c>
      <c r="E8590">
        <v>30.947504575531699</v>
      </c>
      <c r="F8590">
        <v>244.238445985531</v>
      </c>
      <c r="G8590">
        <v>106.504899999999</v>
      </c>
    </row>
    <row r="8591" spans="1:7" x14ac:dyDescent="0.25">
      <c r="A8591">
        <v>85.990000000000194</v>
      </c>
      <c r="B8591">
        <v>2.8480551242828298</v>
      </c>
      <c r="C8591">
        <v>9.1898078918456996</v>
      </c>
      <c r="D8591">
        <v>2.8480551242828298</v>
      </c>
      <c r="E8591">
        <v>30.9478169038704</v>
      </c>
      <c r="F8591">
        <v>244.23875831386999</v>
      </c>
      <c r="G8591">
        <v>106.5149</v>
      </c>
    </row>
    <row r="8592" spans="1:7" x14ac:dyDescent="0.25">
      <c r="A8592">
        <v>86</v>
      </c>
      <c r="B8592">
        <v>2.8483526706695499</v>
      </c>
      <c r="C8592">
        <v>9.1896514892578107</v>
      </c>
      <c r="D8592">
        <v>2.8483526706695499</v>
      </c>
      <c r="E8592">
        <v>30.948114450257101</v>
      </c>
      <c r="F8592">
        <v>244.239055860257</v>
      </c>
      <c r="G8592">
        <v>106.52489999999899</v>
      </c>
    </row>
    <row r="8593" spans="1:7" x14ac:dyDescent="0.25">
      <c r="A8593">
        <v>86.010000000000204</v>
      </c>
      <c r="B8593">
        <v>2.8486542701721098</v>
      </c>
      <c r="C8593">
        <v>9.1898298263549805</v>
      </c>
      <c r="D8593">
        <v>2.8486542701721098</v>
      </c>
      <c r="E8593">
        <v>30.948416049759601</v>
      </c>
      <c r="F8593">
        <v>244.23935745975899</v>
      </c>
      <c r="G8593">
        <v>106.53489999999999</v>
      </c>
    </row>
    <row r="8594" spans="1:7" x14ac:dyDescent="0.25">
      <c r="A8594">
        <v>86.019999999999897</v>
      </c>
      <c r="B8594">
        <v>2.8489477634429901</v>
      </c>
      <c r="C8594">
        <v>9.1891374588012606</v>
      </c>
      <c r="D8594">
        <v>2.8489477634429901</v>
      </c>
      <c r="E8594">
        <v>30.9487095430305</v>
      </c>
      <c r="F8594">
        <v>244.23965095303001</v>
      </c>
      <c r="G8594">
        <v>106.544899999999</v>
      </c>
    </row>
    <row r="8595" spans="1:7" x14ac:dyDescent="0.25">
      <c r="A8595">
        <v>86.0300000000002</v>
      </c>
      <c r="B8595">
        <v>2.84928274154663</v>
      </c>
      <c r="C8595">
        <v>9.1898317337036097</v>
      </c>
      <c r="D8595">
        <v>2.84928274154663</v>
      </c>
      <c r="E8595">
        <v>30.949044521134098</v>
      </c>
      <c r="F8595">
        <v>244.23998593113399</v>
      </c>
      <c r="G8595">
        <v>106.5549</v>
      </c>
    </row>
    <row r="8596" spans="1:7" x14ac:dyDescent="0.25">
      <c r="A8596">
        <v>86.040000000000404</v>
      </c>
      <c r="B8596">
        <v>2.8496146202087398</v>
      </c>
      <c r="C8596">
        <v>9.1894903182983292</v>
      </c>
      <c r="D8596">
        <v>2.8496146202087398</v>
      </c>
      <c r="E8596">
        <v>30.9493763997963</v>
      </c>
      <c r="F8596">
        <v>244.24031780979601</v>
      </c>
      <c r="G8596">
        <v>106.56489999999999</v>
      </c>
    </row>
    <row r="8597" spans="1:7" x14ac:dyDescent="0.25">
      <c r="A8597">
        <v>86.050000000000097</v>
      </c>
      <c r="B8597">
        <v>2.8499348163604701</v>
      </c>
      <c r="C8597">
        <v>9.1875257492065394</v>
      </c>
      <c r="D8597">
        <v>2.8499348163604701</v>
      </c>
      <c r="E8597">
        <v>30.949696595948001</v>
      </c>
      <c r="F8597">
        <v>244.240638005948</v>
      </c>
      <c r="G8597">
        <v>106.5749</v>
      </c>
    </row>
    <row r="8598" spans="1:7" x14ac:dyDescent="0.25">
      <c r="A8598">
        <v>86.0600000000004</v>
      </c>
      <c r="B8598">
        <v>2.8502621650695801</v>
      </c>
      <c r="C8598">
        <v>9.1859760284423793</v>
      </c>
      <c r="D8598">
        <v>2.8502621650695801</v>
      </c>
      <c r="E8598">
        <v>30.950023944657101</v>
      </c>
      <c r="F8598">
        <v>244.24096535465699</v>
      </c>
      <c r="G8598">
        <v>106.5849</v>
      </c>
    </row>
    <row r="8599" spans="1:7" x14ac:dyDescent="0.25">
      <c r="A8599">
        <v>86.070000000000107</v>
      </c>
      <c r="B8599">
        <v>2.85058069229125</v>
      </c>
      <c r="C8599">
        <v>9.1847467422485298</v>
      </c>
      <c r="D8599">
        <v>2.85058069229125</v>
      </c>
      <c r="E8599">
        <v>30.950342471878798</v>
      </c>
      <c r="F8599">
        <v>244.24128388187799</v>
      </c>
      <c r="G8599">
        <v>106.5949</v>
      </c>
    </row>
    <row r="8600" spans="1:7" x14ac:dyDescent="0.25">
      <c r="A8600">
        <v>86.080000000000297</v>
      </c>
      <c r="B8600">
        <v>2.8508725166320801</v>
      </c>
      <c r="C8600">
        <v>9.1848812103271396</v>
      </c>
      <c r="D8600">
        <v>2.8508725166320801</v>
      </c>
      <c r="E8600">
        <v>30.950634296219601</v>
      </c>
      <c r="F8600">
        <v>244.24157570621901</v>
      </c>
      <c r="G8600">
        <v>106.6049</v>
      </c>
    </row>
    <row r="8601" spans="1:7" x14ac:dyDescent="0.25">
      <c r="A8601">
        <v>86.090000000000103</v>
      </c>
      <c r="B8601">
        <v>2.8511579036712602</v>
      </c>
      <c r="C8601">
        <v>9.1843919754028303</v>
      </c>
      <c r="D8601">
        <v>2.8511579036712602</v>
      </c>
      <c r="E8601">
        <v>30.9509196832588</v>
      </c>
      <c r="F8601">
        <v>244.241861093258</v>
      </c>
      <c r="G8601">
        <v>106.61490000000001</v>
      </c>
    </row>
    <row r="8602" spans="1:7" x14ac:dyDescent="0.25">
      <c r="A8602">
        <v>86.100000000000307</v>
      </c>
      <c r="B8602">
        <v>2.8514931201934801</v>
      </c>
      <c r="C8602">
        <v>9.1829624176025302</v>
      </c>
      <c r="D8602">
        <v>2.8514931201934801</v>
      </c>
      <c r="E8602">
        <v>30.951254899780999</v>
      </c>
      <c r="F8602">
        <v>244.24219630978101</v>
      </c>
      <c r="G8602">
        <v>106.6249</v>
      </c>
    </row>
    <row r="8603" spans="1:7" x14ac:dyDescent="0.25">
      <c r="A8603">
        <v>86.110000000000099</v>
      </c>
      <c r="B8603">
        <v>2.8518202304839999</v>
      </c>
      <c r="C8603">
        <v>9.1818075180053693</v>
      </c>
      <c r="D8603">
        <v>2.8518202304839999</v>
      </c>
      <c r="E8603">
        <v>30.951582010071501</v>
      </c>
      <c r="F8603">
        <v>244.242523420071</v>
      </c>
      <c r="G8603">
        <v>106.6349</v>
      </c>
    </row>
    <row r="8604" spans="1:7" x14ac:dyDescent="0.25">
      <c r="A8604">
        <v>86.120000000000303</v>
      </c>
      <c r="B8604">
        <v>2.8521203994750901</v>
      </c>
      <c r="C8604">
        <v>9.1813783645629794</v>
      </c>
      <c r="D8604">
        <v>2.8521203994750901</v>
      </c>
      <c r="E8604">
        <v>30.951882179062601</v>
      </c>
      <c r="F8604">
        <v>244.242823589062</v>
      </c>
      <c r="G8604">
        <v>106.64490000000001</v>
      </c>
    </row>
    <row r="8605" spans="1:7" x14ac:dyDescent="0.25">
      <c r="A8605">
        <v>86.130000000000095</v>
      </c>
      <c r="B8605">
        <v>2.8524138927459699</v>
      </c>
      <c r="C8605">
        <v>9.1797533035278303</v>
      </c>
      <c r="D8605">
        <v>2.8524138927459699</v>
      </c>
      <c r="E8605">
        <v>30.9521756723335</v>
      </c>
      <c r="F8605">
        <v>244.24311708233299</v>
      </c>
      <c r="G8605">
        <v>106.654899999999</v>
      </c>
    </row>
    <row r="8606" spans="1:7" x14ac:dyDescent="0.25">
      <c r="A8606">
        <v>86.140000000000299</v>
      </c>
      <c r="B8606">
        <v>2.8527655601501398</v>
      </c>
      <c r="C8606">
        <v>9.1797151565551705</v>
      </c>
      <c r="D8606">
        <v>2.8527655601501398</v>
      </c>
      <c r="E8606">
        <v>30.952527339737699</v>
      </c>
      <c r="F8606">
        <v>244.24346874973699</v>
      </c>
      <c r="G8606">
        <v>106.6649</v>
      </c>
    </row>
    <row r="8607" spans="1:7" x14ac:dyDescent="0.25">
      <c r="A8607">
        <v>86.15</v>
      </c>
      <c r="B8607">
        <v>2.8531098365783598</v>
      </c>
      <c r="C8607">
        <v>9.1807689666747994</v>
      </c>
      <c r="D8607">
        <v>2.8531098365783598</v>
      </c>
      <c r="E8607">
        <v>30.952871616165901</v>
      </c>
      <c r="F8607">
        <v>244.24381302616499</v>
      </c>
      <c r="G8607">
        <v>106.674899999999</v>
      </c>
    </row>
    <row r="8608" spans="1:7" x14ac:dyDescent="0.25">
      <c r="A8608">
        <v>86.160000000000295</v>
      </c>
      <c r="B8608">
        <v>2.8534340858459402</v>
      </c>
      <c r="C8608">
        <v>9.1801881790161097</v>
      </c>
      <c r="D8608">
        <v>2.8534340858459402</v>
      </c>
      <c r="E8608">
        <v>30.9531958654335</v>
      </c>
      <c r="F8608">
        <v>244.24413727543299</v>
      </c>
      <c r="G8608">
        <v>106.6849</v>
      </c>
    </row>
    <row r="8609" spans="1:7" x14ac:dyDescent="0.25">
      <c r="A8609">
        <v>86.17</v>
      </c>
      <c r="B8609">
        <v>2.8537287712097101</v>
      </c>
      <c r="C8609">
        <v>9.1796712875366193</v>
      </c>
      <c r="D8609">
        <v>2.8537287712097101</v>
      </c>
      <c r="E8609">
        <v>30.953490550797198</v>
      </c>
      <c r="F8609">
        <v>244.24443196079699</v>
      </c>
      <c r="G8609">
        <v>106.694899999999</v>
      </c>
    </row>
    <row r="8610" spans="1:7" x14ac:dyDescent="0.25">
      <c r="A8610">
        <v>86.180000000000206</v>
      </c>
      <c r="B8610">
        <v>2.8540289402007999</v>
      </c>
      <c r="C8610">
        <v>9.1794719696044904</v>
      </c>
      <c r="D8610">
        <v>2.8540289402007999</v>
      </c>
      <c r="E8610">
        <v>30.953790719788302</v>
      </c>
      <c r="F8610">
        <v>244.24473212978799</v>
      </c>
      <c r="G8610">
        <v>106.70489999999999</v>
      </c>
    </row>
    <row r="8611" spans="1:7" x14ac:dyDescent="0.25">
      <c r="A8611">
        <v>86.19</v>
      </c>
      <c r="B8611">
        <v>2.85438632965087</v>
      </c>
      <c r="C8611">
        <v>9.1793661117553693</v>
      </c>
      <c r="D8611">
        <v>2.85438632965087</v>
      </c>
      <c r="E8611">
        <v>30.9541481092384</v>
      </c>
      <c r="F8611">
        <v>244.24508951923801</v>
      </c>
      <c r="G8611">
        <v>106.71489999999901</v>
      </c>
    </row>
    <row r="8612" spans="1:7" x14ac:dyDescent="0.25">
      <c r="A8612">
        <v>86.200000000000202</v>
      </c>
      <c r="B8612">
        <v>2.8547332286834699</v>
      </c>
      <c r="C8612">
        <v>9.1789827346801705</v>
      </c>
      <c r="D8612">
        <v>2.8547332286834699</v>
      </c>
      <c r="E8612">
        <v>30.954495008271</v>
      </c>
      <c r="F8612">
        <v>244.245436418271</v>
      </c>
      <c r="G8612">
        <v>106.72490000000001</v>
      </c>
    </row>
    <row r="8613" spans="1:7" x14ac:dyDescent="0.25">
      <c r="A8613">
        <v>86.21</v>
      </c>
      <c r="B8613">
        <v>2.8550553321838299</v>
      </c>
      <c r="C8613">
        <v>9.1786851882934499</v>
      </c>
      <c r="D8613">
        <v>2.8550553321838299</v>
      </c>
      <c r="E8613">
        <v>30.954817111771401</v>
      </c>
      <c r="F8613">
        <v>244.24575852177099</v>
      </c>
      <c r="G8613">
        <v>106.734899999999</v>
      </c>
    </row>
    <row r="8614" spans="1:7" x14ac:dyDescent="0.25">
      <c r="A8614">
        <v>86.220000000000198</v>
      </c>
      <c r="B8614">
        <v>2.8553478717803902</v>
      </c>
      <c r="C8614">
        <v>9.1789865493774396</v>
      </c>
      <c r="D8614">
        <v>2.8553478717803902</v>
      </c>
      <c r="E8614">
        <v>30.955109651367898</v>
      </c>
      <c r="F8614">
        <v>244.24605106136701</v>
      </c>
      <c r="G8614">
        <v>106.7449</v>
      </c>
    </row>
    <row r="8615" spans="1:7" x14ac:dyDescent="0.25">
      <c r="A8615">
        <v>86.23</v>
      </c>
      <c r="B8615">
        <v>2.8556966781616202</v>
      </c>
      <c r="C8615">
        <v>9.1806735992431605</v>
      </c>
      <c r="D8615">
        <v>2.8556966781616202</v>
      </c>
      <c r="E8615">
        <v>30.955458457749099</v>
      </c>
      <c r="F8615">
        <v>244.24639986774901</v>
      </c>
      <c r="G8615">
        <v>106.754899999999</v>
      </c>
    </row>
    <row r="8616" spans="1:7" x14ac:dyDescent="0.25">
      <c r="A8616">
        <v>86.240000000000194</v>
      </c>
      <c r="B8616">
        <v>2.85603523254394</v>
      </c>
      <c r="C8616">
        <v>9.1804742813110298</v>
      </c>
      <c r="D8616">
        <v>2.85603523254394</v>
      </c>
      <c r="E8616">
        <v>30.955797012131502</v>
      </c>
      <c r="F8616">
        <v>244.24673842213099</v>
      </c>
      <c r="G8616">
        <v>106.7649</v>
      </c>
    </row>
    <row r="8617" spans="1:7" x14ac:dyDescent="0.25">
      <c r="A8617">
        <v>86.25</v>
      </c>
      <c r="B8617">
        <v>2.8563339710235498</v>
      </c>
      <c r="C8617">
        <v>9.1801443099975497</v>
      </c>
      <c r="D8617">
        <v>2.8563339710235498</v>
      </c>
      <c r="E8617">
        <v>30.956095750611102</v>
      </c>
      <c r="F8617">
        <v>244.247037160611</v>
      </c>
      <c r="G8617">
        <v>106.77489999999899</v>
      </c>
    </row>
    <row r="8618" spans="1:7" x14ac:dyDescent="0.25">
      <c r="A8618">
        <v>86.260000000000204</v>
      </c>
      <c r="B8618">
        <v>2.8566424846649099</v>
      </c>
      <c r="C8618">
        <v>9.1817092895507795</v>
      </c>
      <c r="D8618">
        <v>2.8566424846649099</v>
      </c>
      <c r="E8618">
        <v>30.956404264252399</v>
      </c>
      <c r="F8618">
        <v>244.24734567425199</v>
      </c>
      <c r="G8618">
        <v>106.78489999999999</v>
      </c>
    </row>
    <row r="8619" spans="1:7" x14ac:dyDescent="0.25">
      <c r="A8619">
        <v>86.269999999999897</v>
      </c>
      <c r="B8619">
        <v>2.8570053577422998</v>
      </c>
      <c r="C8619">
        <v>9.1826105117797798</v>
      </c>
      <c r="D8619">
        <v>2.8570053577422998</v>
      </c>
      <c r="E8619">
        <v>30.956767137329798</v>
      </c>
      <c r="F8619">
        <v>244.24770854732901</v>
      </c>
      <c r="G8619">
        <v>106.794899999999</v>
      </c>
    </row>
    <row r="8620" spans="1:7" x14ac:dyDescent="0.25">
      <c r="A8620">
        <v>86.2800000000002</v>
      </c>
      <c r="B8620">
        <v>2.8573551177978498</v>
      </c>
      <c r="C8620">
        <v>9.1828794479370099</v>
      </c>
      <c r="D8620">
        <v>2.8573551177978498</v>
      </c>
      <c r="E8620">
        <v>30.957116897385401</v>
      </c>
      <c r="F8620">
        <v>244.24805830738501</v>
      </c>
      <c r="G8620">
        <v>106.8049</v>
      </c>
    </row>
    <row r="8621" spans="1:7" x14ac:dyDescent="0.25">
      <c r="A8621">
        <v>86.290000000000404</v>
      </c>
      <c r="B8621">
        <v>2.8576810359954798</v>
      </c>
      <c r="C8621">
        <v>9.1832590103149396</v>
      </c>
      <c r="D8621">
        <v>2.8576810359954798</v>
      </c>
      <c r="E8621">
        <v>30.957442815583001</v>
      </c>
      <c r="F8621">
        <v>244.24838422558301</v>
      </c>
      <c r="G8621">
        <v>106.81489999999999</v>
      </c>
    </row>
    <row r="8622" spans="1:7" x14ac:dyDescent="0.25">
      <c r="A8622">
        <v>86.300000000000097</v>
      </c>
      <c r="B8622">
        <v>2.85798907279968</v>
      </c>
      <c r="C8622">
        <v>9.1842803955078107</v>
      </c>
      <c r="D8622">
        <v>2.85798907279968</v>
      </c>
      <c r="E8622">
        <v>30.9577508523872</v>
      </c>
      <c r="F8622">
        <v>244.24869226238701</v>
      </c>
      <c r="G8622">
        <v>106.8249</v>
      </c>
    </row>
    <row r="8623" spans="1:7" x14ac:dyDescent="0.25">
      <c r="A8623">
        <v>86.3100000000004</v>
      </c>
      <c r="B8623">
        <v>2.8583104610443102</v>
      </c>
      <c r="C8623">
        <v>9.1839618682861293</v>
      </c>
      <c r="D8623">
        <v>2.8583104610443102</v>
      </c>
      <c r="E8623">
        <v>30.9580722406318</v>
      </c>
      <c r="F8623">
        <v>244.24901365063101</v>
      </c>
      <c r="G8623">
        <v>106.8349</v>
      </c>
    </row>
    <row r="8624" spans="1:7" x14ac:dyDescent="0.25">
      <c r="A8624">
        <v>86.320000000000107</v>
      </c>
      <c r="B8624">
        <v>2.8586528301239</v>
      </c>
      <c r="C8624">
        <v>9.1842365264892507</v>
      </c>
      <c r="D8624">
        <v>2.8586528301239</v>
      </c>
      <c r="E8624">
        <v>30.958414609711401</v>
      </c>
      <c r="F8624">
        <v>244.249356019711</v>
      </c>
      <c r="G8624">
        <v>106.8449</v>
      </c>
    </row>
    <row r="8625" spans="1:7" x14ac:dyDescent="0.25">
      <c r="A8625">
        <v>86.330000000000297</v>
      </c>
      <c r="B8625">
        <v>2.85896372795104</v>
      </c>
      <c r="C8625">
        <v>9.1837615966796804</v>
      </c>
      <c r="D8625">
        <v>2.85896372795104</v>
      </c>
      <c r="E8625">
        <v>30.958725507538599</v>
      </c>
      <c r="F8625">
        <v>244.24966691753801</v>
      </c>
      <c r="G8625">
        <v>106.8549</v>
      </c>
    </row>
    <row r="8626" spans="1:7" x14ac:dyDescent="0.25">
      <c r="A8626">
        <v>86.340000000000103</v>
      </c>
      <c r="B8626">
        <v>2.8592643737792902</v>
      </c>
      <c r="C8626">
        <v>9.1838016510009695</v>
      </c>
      <c r="D8626">
        <v>2.8592643737792902</v>
      </c>
      <c r="E8626">
        <v>30.9590261533668</v>
      </c>
      <c r="F8626">
        <v>244.249967563366</v>
      </c>
      <c r="G8626">
        <v>106.86490000000001</v>
      </c>
    </row>
    <row r="8627" spans="1:7" x14ac:dyDescent="0.25">
      <c r="A8627">
        <v>86.350000000000307</v>
      </c>
      <c r="B8627">
        <v>2.8596110343933101</v>
      </c>
      <c r="C8627">
        <v>9.1845102310180593</v>
      </c>
      <c r="D8627">
        <v>2.8596110343933101</v>
      </c>
      <c r="E8627">
        <v>30.959372813980799</v>
      </c>
      <c r="F8627">
        <v>244.25031422398001</v>
      </c>
      <c r="G8627">
        <v>106.8749</v>
      </c>
    </row>
    <row r="8628" spans="1:7" x14ac:dyDescent="0.25">
      <c r="A8628">
        <v>86.360000000000099</v>
      </c>
      <c r="B8628">
        <v>2.8599286079406698</v>
      </c>
      <c r="C8628">
        <v>9.18440437316894</v>
      </c>
      <c r="D8628">
        <v>2.8599286079406698</v>
      </c>
      <c r="E8628">
        <v>30.959690387528202</v>
      </c>
      <c r="F8628">
        <v>244.250631797528</v>
      </c>
      <c r="G8628">
        <v>106.8849</v>
      </c>
    </row>
    <row r="8629" spans="1:7" x14ac:dyDescent="0.25">
      <c r="A8629">
        <v>86.370000000000303</v>
      </c>
      <c r="B8629">
        <v>2.86025667190551</v>
      </c>
      <c r="C8629">
        <v>9.1841058731079102</v>
      </c>
      <c r="D8629">
        <v>2.86025667190551</v>
      </c>
      <c r="E8629">
        <v>30.960018451492999</v>
      </c>
      <c r="F8629">
        <v>244.25095986149299</v>
      </c>
      <c r="G8629">
        <v>106.89490000000001</v>
      </c>
    </row>
    <row r="8630" spans="1:7" x14ac:dyDescent="0.25">
      <c r="A8630">
        <v>86.380000000000095</v>
      </c>
      <c r="B8630">
        <v>2.8606035709381099</v>
      </c>
      <c r="C8630">
        <v>9.1832418441772408</v>
      </c>
      <c r="D8630">
        <v>2.8606035709381099</v>
      </c>
      <c r="E8630">
        <v>30.960365350525599</v>
      </c>
      <c r="F8630">
        <v>244.25130676052501</v>
      </c>
      <c r="G8630">
        <v>106.904899999999</v>
      </c>
    </row>
    <row r="8631" spans="1:7" x14ac:dyDescent="0.25">
      <c r="A8631">
        <v>86.390000000000299</v>
      </c>
      <c r="B8631">
        <v>2.8609516620635902</v>
      </c>
      <c r="C8631">
        <v>9.1837873458862305</v>
      </c>
      <c r="D8631">
        <v>2.8609516620635902</v>
      </c>
      <c r="E8631">
        <v>30.960713441651102</v>
      </c>
      <c r="F8631">
        <v>244.25165485165101</v>
      </c>
      <c r="G8631">
        <v>106.9149</v>
      </c>
    </row>
    <row r="8632" spans="1:7" x14ac:dyDescent="0.25">
      <c r="A8632">
        <v>86.4</v>
      </c>
      <c r="B8632">
        <v>2.8612914085388099</v>
      </c>
      <c r="C8632">
        <v>9.1843185424804599</v>
      </c>
      <c r="D8632">
        <v>2.8612914085388099</v>
      </c>
      <c r="E8632">
        <v>30.9610531881263</v>
      </c>
      <c r="F8632">
        <v>244.251994598126</v>
      </c>
      <c r="G8632">
        <v>106.924899999999</v>
      </c>
    </row>
    <row r="8633" spans="1:7" x14ac:dyDescent="0.25">
      <c r="A8633">
        <v>86.410000000000295</v>
      </c>
      <c r="B8633">
        <v>2.8616144657135001</v>
      </c>
      <c r="C8633">
        <v>9.1861095428466708</v>
      </c>
      <c r="D8633">
        <v>2.8616144657135001</v>
      </c>
      <c r="E8633">
        <v>30.961376245301</v>
      </c>
      <c r="F8633">
        <v>244.252317655301</v>
      </c>
      <c r="G8633">
        <v>106.9349</v>
      </c>
    </row>
    <row r="8634" spans="1:7" x14ac:dyDescent="0.25">
      <c r="A8634">
        <v>86.42</v>
      </c>
      <c r="B8634">
        <v>2.8619747161865199</v>
      </c>
      <c r="C8634">
        <v>9.1862049102783203</v>
      </c>
      <c r="D8634">
        <v>2.8619747161865199</v>
      </c>
      <c r="E8634">
        <v>30.961736495774002</v>
      </c>
      <c r="F8634">
        <v>244.25267790577399</v>
      </c>
      <c r="G8634">
        <v>106.944899999999</v>
      </c>
    </row>
    <row r="8635" spans="1:7" x14ac:dyDescent="0.25">
      <c r="A8635">
        <v>86.430000000000206</v>
      </c>
      <c r="B8635">
        <v>2.8623337745666499</v>
      </c>
      <c r="C8635">
        <v>9.1856908798217702</v>
      </c>
      <c r="D8635">
        <v>2.8623337745666499</v>
      </c>
      <c r="E8635">
        <v>30.9620955541542</v>
      </c>
      <c r="F8635">
        <v>244.25303696415401</v>
      </c>
      <c r="G8635">
        <v>106.95489999999999</v>
      </c>
    </row>
    <row r="8636" spans="1:7" x14ac:dyDescent="0.25">
      <c r="A8636">
        <v>86.44</v>
      </c>
      <c r="B8636">
        <v>2.8626804351806601</v>
      </c>
      <c r="C8636">
        <v>9.1859397888183505</v>
      </c>
      <c r="D8636">
        <v>2.8626804351806601</v>
      </c>
      <c r="E8636">
        <v>30.962442214768199</v>
      </c>
      <c r="F8636">
        <v>244.25338362476799</v>
      </c>
      <c r="G8636">
        <v>106.96489999999901</v>
      </c>
    </row>
    <row r="8637" spans="1:7" x14ac:dyDescent="0.25">
      <c r="A8637">
        <v>86.450000000000202</v>
      </c>
      <c r="B8637">
        <v>2.8630137443542401</v>
      </c>
      <c r="C8637">
        <v>9.1858043670654208</v>
      </c>
      <c r="D8637">
        <v>2.8630137443542401</v>
      </c>
      <c r="E8637">
        <v>30.962775523941801</v>
      </c>
      <c r="F8637">
        <v>244.25371693394101</v>
      </c>
      <c r="G8637">
        <v>106.97490000000001</v>
      </c>
    </row>
    <row r="8638" spans="1:7" x14ac:dyDescent="0.25">
      <c r="A8638">
        <v>86.46</v>
      </c>
      <c r="B8638">
        <v>2.8633348941802899</v>
      </c>
      <c r="C8638">
        <v>9.18538093566894</v>
      </c>
      <c r="D8638">
        <v>2.8633348941802899</v>
      </c>
      <c r="E8638">
        <v>30.963096673767801</v>
      </c>
      <c r="F8638">
        <v>244.254038083767</v>
      </c>
      <c r="G8638">
        <v>106.984899999999</v>
      </c>
    </row>
    <row r="8639" spans="1:7" x14ac:dyDescent="0.25">
      <c r="A8639">
        <v>86.470000000000198</v>
      </c>
      <c r="B8639">
        <v>2.8636796474456698</v>
      </c>
      <c r="C8639">
        <v>9.1867723464965803</v>
      </c>
      <c r="D8639">
        <v>2.8636796474456698</v>
      </c>
      <c r="E8639">
        <v>30.963441427033199</v>
      </c>
      <c r="F8639">
        <v>244.25438283703301</v>
      </c>
      <c r="G8639">
        <v>106.9949</v>
      </c>
    </row>
    <row r="8640" spans="1:7" x14ac:dyDescent="0.25">
      <c r="A8640">
        <v>86.48</v>
      </c>
      <c r="B8640">
        <v>2.8640472888946502</v>
      </c>
      <c r="C8640">
        <v>9.1878986358642507</v>
      </c>
      <c r="D8640">
        <v>2.8640472888946502</v>
      </c>
      <c r="E8640">
        <v>30.963809068482199</v>
      </c>
      <c r="F8640">
        <v>244.25475047848201</v>
      </c>
      <c r="G8640">
        <v>107.004899999999</v>
      </c>
    </row>
    <row r="8641" spans="1:7" x14ac:dyDescent="0.25">
      <c r="A8641">
        <v>86.490000000000194</v>
      </c>
      <c r="B8641">
        <v>2.8644218444824201</v>
      </c>
      <c r="C8641">
        <v>9.1880455017089808</v>
      </c>
      <c r="D8641">
        <v>2.8644218444824201</v>
      </c>
      <c r="E8641">
        <v>30.9641836240699</v>
      </c>
      <c r="F8641">
        <v>244.25512503406901</v>
      </c>
      <c r="G8641">
        <v>107.0149</v>
      </c>
    </row>
    <row r="8642" spans="1:7" x14ac:dyDescent="0.25">
      <c r="A8642">
        <v>86.5</v>
      </c>
      <c r="B8642">
        <v>2.8647823333740199</v>
      </c>
      <c r="C8642">
        <v>9.1900882720947195</v>
      </c>
      <c r="D8642">
        <v>2.8647823333740199</v>
      </c>
      <c r="E8642">
        <v>30.964544112961502</v>
      </c>
      <c r="F8642">
        <v>244.25548552296101</v>
      </c>
      <c r="G8642">
        <v>107.02489999999899</v>
      </c>
    </row>
    <row r="8643" spans="1:7" x14ac:dyDescent="0.25">
      <c r="A8643">
        <v>86.510000000000204</v>
      </c>
      <c r="B8643">
        <v>2.8651440143585201</v>
      </c>
      <c r="C8643">
        <v>9.1894397735595703</v>
      </c>
      <c r="D8643">
        <v>2.8651440143585201</v>
      </c>
      <c r="E8643">
        <v>30.964905793945999</v>
      </c>
      <c r="F8643">
        <v>244.25584720394599</v>
      </c>
      <c r="G8643">
        <v>107.03489999999999</v>
      </c>
    </row>
    <row r="8644" spans="1:7" x14ac:dyDescent="0.25">
      <c r="A8644">
        <v>86.519999999999897</v>
      </c>
      <c r="B8644">
        <v>2.8655197620391801</v>
      </c>
      <c r="C8644">
        <v>9.1897220611572195</v>
      </c>
      <c r="D8644">
        <v>2.8655197620391801</v>
      </c>
      <c r="E8644">
        <v>30.965281541626702</v>
      </c>
      <c r="F8644">
        <v>244.256222951626</v>
      </c>
      <c r="G8644">
        <v>107.044899999999</v>
      </c>
    </row>
    <row r="8645" spans="1:7" x14ac:dyDescent="0.25">
      <c r="A8645">
        <v>86.5300000000002</v>
      </c>
      <c r="B8645">
        <v>2.8658640384674001</v>
      </c>
      <c r="C8645">
        <v>9.1905994415283203</v>
      </c>
      <c r="D8645">
        <v>2.8658640384674001</v>
      </c>
      <c r="E8645">
        <v>30.9656258180549</v>
      </c>
      <c r="F8645">
        <v>244.256567228054</v>
      </c>
      <c r="G8645">
        <v>107.0549</v>
      </c>
    </row>
    <row r="8646" spans="1:7" x14ac:dyDescent="0.25">
      <c r="A8646">
        <v>86.540000000000404</v>
      </c>
      <c r="B8646">
        <v>2.86619925498962</v>
      </c>
      <c r="C8646">
        <v>9.1917209625244105</v>
      </c>
      <c r="D8646">
        <v>2.86619925498962</v>
      </c>
      <c r="E8646">
        <v>30.965961034577099</v>
      </c>
      <c r="F8646">
        <v>244.25690244457701</v>
      </c>
      <c r="G8646">
        <v>107.06489999999999</v>
      </c>
    </row>
    <row r="8647" spans="1:7" x14ac:dyDescent="0.25">
      <c r="A8647">
        <v>86.550000000000097</v>
      </c>
      <c r="B8647">
        <v>2.8665816783904998</v>
      </c>
      <c r="C8647">
        <v>9.1932888031005806</v>
      </c>
      <c r="D8647">
        <v>2.8665816783904998</v>
      </c>
      <c r="E8647">
        <v>30.966343457977999</v>
      </c>
      <c r="F8647">
        <v>244.257284867978</v>
      </c>
      <c r="G8647">
        <v>107.0749</v>
      </c>
    </row>
    <row r="8648" spans="1:7" x14ac:dyDescent="0.25">
      <c r="A8648">
        <v>86.5600000000004</v>
      </c>
      <c r="B8648">
        <v>2.86694931983947</v>
      </c>
      <c r="C8648">
        <v>9.1950168609619105</v>
      </c>
      <c r="D8648">
        <v>2.86694931983947</v>
      </c>
      <c r="E8648">
        <v>30.966711099426998</v>
      </c>
      <c r="F8648">
        <v>244.257652509427</v>
      </c>
      <c r="G8648">
        <v>107.0849</v>
      </c>
    </row>
    <row r="8649" spans="1:7" x14ac:dyDescent="0.25">
      <c r="A8649">
        <v>86.570000000000107</v>
      </c>
      <c r="B8649">
        <v>2.8673343658447199</v>
      </c>
      <c r="C8649">
        <v>9.1945161819458008</v>
      </c>
      <c r="D8649">
        <v>2.8673343658447199</v>
      </c>
      <c r="E8649">
        <v>30.967096145432201</v>
      </c>
      <c r="F8649">
        <v>244.258037555432</v>
      </c>
      <c r="G8649">
        <v>107.0949</v>
      </c>
    </row>
    <row r="8650" spans="1:7" x14ac:dyDescent="0.25">
      <c r="A8650">
        <v>86.580000000000297</v>
      </c>
      <c r="B8650">
        <v>2.86773204803466</v>
      </c>
      <c r="C8650">
        <v>9.19520759582519</v>
      </c>
      <c r="D8650">
        <v>2.86773204803466</v>
      </c>
      <c r="E8650">
        <v>30.967493827622199</v>
      </c>
      <c r="F8650">
        <v>244.258435237622</v>
      </c>
      <c r="G8650">
        <v>107.1049</v>
      </c>
    </row>
    <row r="8651" spans="1:7" x14ac:dyDescent="0.25">
      <c r="A8651">
        <v>86.590000000000103</v>
      </c>
      <c r="B8651">
        <v>2.8680946826934801</v>
      </c>
      <c r="C8651">
        <v>9.1959552764892507</v>
      </c>
      <c r="D8651">
        <v>2.8680946826934801</v>
      </c>
      <c r="E8651">
        <v>30.967856462280999</v>
      </c>
      <c r="F8651">
        <v>244.25879787228101</v>
      </c>
      <c r="G8651">
        <v>107.11490000000001</v>
      </c>
    </row>
    <row r="8652" spans="1:7" x14ac:dyDescent="0.25">
      <c r="A8652">
        <v>86.600000000000307</v>
      </c>
      <c r="B8652">
        <v>2.8684754371643</v>
      </c>
      <c r="C8652">
        <v>9.1945419311523402</v>
      </c>
      <c r="D8652">
        <v>2.8684754371643</v>
      </c>
      <c r="E8652">
        <v>30.968237216751799</v>
      </c>
      <c r="F8652">
        <v>244.25917862675101</v>
      </c>
      <c r="G8652">
        <v>107.1249</v>
      </c>
    </row>
    <row r="8653" spans="1:7" x14ac:dyDescent="0.25">
      <c r="A8653">
        <v>86.610000000000099</v>
      </c>
      <c r="B8653">
        <v>2.8688647747039702</v>
      </c>
      <c r="C8653">
        <v>9.1958446502685494</v>
      </c>
      <c r="D8653">
        <v>2.8688647747039702</v>
      </c>
      <c r="E8653">
        <v>30.9686265542915</v>
      </c>
      <c r="F8653">
        <v>244.25956796429099</v>
      </c>
      <c r="G8653">
        <v>107.1349</v>
      </c>
    </row>
    <row r="8654" spans="1:7" x14ac:dyDescent="0.25">
      <c r="A8654">
        <v>86.620000000000303</v>
      </c>
      <c r="B8654">
        <v>2.8692629337310702</v>
      </c>
      <c r="C8654">
        <v>9.1966524124145508</v>
      </c>
      <c r="D8654">
        <v>2.8692629337310702</v>
      </c>
      <c r="E8654">
        <v>30.9690247133186</v>
      </c>
      <c r="F8654">
        <v>244.25996612331801</v>
      </c>
      <c r="G8654">
        <v>107.14490000000001</v>
      </c>
    </row>
    <row r="8655" spans="1:7" x14ac:dyDescent="0.25">
      <c r="A8655">
        <v>86.630000000000095</v>
      </c>
      <c r="B8655">
        <v>2.8696377277374201</v>
      </c>
      <c r="C8655">
        <v>9.1976623535156197</v>
      </c>
      <c r="D8655">
        <v>2.8696377277374201</v>
      </c>
      <c r="E8655">
        <v>30.969399507324901</v>
      </c>
      <c r="F8655">
        <v>244.26034091732399</v>
      </c>
      <c r="G8655">
        <v>107.154899999999</v>
      </c>
    </row>
    <row r="8656" spans="1:7" x14ac:dyDescent="0.25">
      <c r="A8656">
        <v>86.640000000000299</v>
      </c>
      <c r="B8656">
        <v>2.8699929714202801</v>
      </c>
      <c r="C8656">
        <v>9.1980161666870099</v>
      </c>
      <c r="D8656">
        <v>2.8699929714202801</v>
      </c>
      <c r="E8656">
        <v>30.969754751007802</v>
      </c>
      <c r="F8656">
        <v>244.26069616100699</v>
      </c>
      <c r="G8656">
        <v>107.1649</v>
      </c>
    </row>
    <row r="8657" spans="1:7" x14ac:dyDescent="0.25">
      <c r="A8657">
        <v>86.65</v>
      </c>
      <c r="B8657">
        <v>2.8703322410583398</v>
      </c>
      <c r="C8657">
        <v>9.1987695693969709</v>
      </c>
      <c r="D8657">
        <v>2.8703322410583398</v>
      </c>
      <c r="E8657">
        <v>30.970094020645899</v>
      </c>
      <c r="F8657">
        <v>244.26103543064499</v>
      </c>
      <c r="G8657">
        <v>107.174899999999</v>
      </c>
    </row>
    <row r="8658" spans="1:7" x14ac:dyDescent="0.25">
      <c r="A8658">
        <v>86.660000000000295</v>
      </c>
      <c r="B8658">
        <v>2.8706858158111501</v>
      </c>
      <c r="C8658">
        <v>9.1993560791015607</v>
      </c>
      <c r="D8658">
        <v>2.8706858158111501</v>
      </c>
      <c r="E8658">
        <v>30.970447595398699</v>
      </c>
      <c r="F8658">
        <v>244.261389005398</v>
      </c>
      <c r="G8658">
        <v>107.1849</v>
      </c>
    </row>
    <row r="8659" spans="1:7" x14ac:dyDescent="0.25">
      <c r="A8659">
        <v>86.67</v>
      </c>
      <c r="B8659">
        <v>2.8710670471191402</v>
      </c>
      <c r="C8659">
        <v>9.2003860473632795</v>
      </c>
      <c r="D8659">
        <v>2.8710670471191402</v>
      </c>
      <c r="E8659">
        <v>30.9708288267067</v>
      </c>
      <c r="F8659">
        <v>244.26177023670601</v>
      </c>
      <c r="G8659">
        <v>107.194899999999</v>
      </c>
    </row>
    <row r="8660" spans="1:7" x14ac:dyDescent="0.25">
      <c r="A8660">
        <v>86.680000000000206</v>
      </c>
      <c r="B8660">
        <v>2.8714220523834202</v>
      </c>
      <c r="C8660">
        <v>9.1999883651733292</v>
      </c>
      <c r="D8660">
        <v>2.8714220523834202</v>
      </c>
      <c r="E8660">
        <v>30.971183831970901</v>
      </c>
      <c r="F8660">
        <v>244.26212524197001</v>
      </c>
      <c r="G8660">
        <v>107.20489999999999</v>
      </c>
    </row>
    <row r="8661" spans="1:7" x14ac:dyDescent="0.25">
      <c r="A8661">
        <v>86.69</v>
      </c>
      <c r="B8661">
        <v>2.8717796802520699</v>
      </c>
      <c r="C8661">
        <v>9.2004680633544904</v>
      </c>
      <c r="D8661">
        <v>2.8717796802520699</v>
      </c>
      <c r="E8661">
        <v>30.971541459839599</v>
      </c>
      <c r="F8661">
        <v>244.262482869839</v>
      </c>
      <c r="G8661">
        <v>107.21489999999901</v>
      </c>
    </row>
    <row r="8662" spans="1:7" x14ac:dyDescent="0.25">
      <c r="A8662">
        <v>86.700000000000202</v>
      </c>
      <c r="B8662">
        <v>2.8721113204956001</v>
      </c>
      <c r="C8662">
        <v>9.2021427154540998</v>
      </c>
      <c r="D8662">
        <v>2.8721113204956001</v>
      </c>
      <c r="E8662">
        <v>30.971873100083101</v>
      </c>
      <c r="F8662">
        <v>244.26281451008299</v>
      </c>
      <c r="G8662">
        <v>107.22490000000001</v>
      </c>
    </row>
    <row r="8663" spans="1:7" x14ac:dyDescent="0.25">
      <c r="A8663">
        <v>86.71</v>
      </c>
      <c r="B8663">
        <v>2.8724455833435001</v>
      </c>
      <c r="C8663">
        <v>9.2025346755981392</v>
      </c>
      <c r="D8663">
        <v>2.8724455833435001</v>
      </c>
      <c r="E8663">
        <v>30.972207362931002</v>
      </c>
      <c r="F8663">
        <v>244.263148772931</v>
      </c>
      <c r="G8663">
        <v>107.234899999999</v>
      </c>
    </row>
    <row r="8664" spans="1:7" x14ac:dyDescent="0.25">
      <c r="A8664">
        <v>86.720000000000198</v>
      </c>
      <c r="B8664">
        <v>2.8727865219116202</v>
      </c>
      <c r="C8664">
        <v>9.2023468017578107</v>
      </c>
      <c r="D8664">
        <v>2.8727865219116202</v>
      </c>
      <c r="E8664">
        <v>30.972548301499099</v>
      </c>
      <c r="F8664">
        <v>244.26348971149901</v>
      </c>
      <c r="G8664">
        <v>107.2449</v>
      </c>
    </row>
    <row r="8665" spans="1:7" x14ac:dyDescent="0.25">
      <c r="A8665">
        <v>86.73</v>
      </c>
      <c r="B8665">
        <v>2.8731017112731898</v>
      </c>
      <c r="C8665">
        <v>9.2015495300292898</v>
      </c>
      <c r="D8665">
        <v>2.8731017112731898</v>
      </c>
      <c r="E8665">
        <v>30.9728634908607</v>
      </c>
      <c r="F8665">
        <v>244.26380490086001</v>
      </c>
      <c r="G8665">
        <v>107.254899999999</v>
      </c>
    </row>
    <row r="8666" spans="1:7" x14ac:dyDescent="0.25">
      <c r="A8666">
        <v>86.740000000000194</v>
      </c>
      <c r="B8666">
        <v>2.8734450340270898</v>
      </c>
      <c r="C8666">
        <v>9.20068359375</v>
      </c>
      <c r="D8666">
        <v>2.8734450340270898</v>
      </c>
      <c r="E8666">
        <v>30.973206813614599</v>
      </c>
      <c r="F8666">
        <v>244.264148223614</v>
      </c>
      <c r="G8666">
        <v>107.2649</v>
      </c>
    </row>
    <row r="8667" spans="1:7" x14ac:dyDescent="0.25">
      <c r="A8667">
        <v>86.75</v>
      </c>
      <c r="B8667">
        <v>2.87380671501159</v>
      </c>
      <c r="C8667">
        <v>9.1992044448852504</v>
      </c>
      <c r="D8667">
        <v>2.87380671501159</v>
      </c>
      <c r="E8667">
        <v>30.9735684945991</v>
      </c>
      <c r="F8667">
        <v>244.26450990459901</v>
      </c>
      <c r="G8667">
        <v>107.27489999999899</v>
      </c>
    </row>
    <row r="8668" spans="1:7" x14ac:dyDescent="0.25">
      <c r="A8668">
        <v>86.760000000000204</v>
      </c>
      <c r="B8668">
        <v>2.8741371631622301</v>
      </c>
      <c r="C8668">
        <v>9.1985235214233292</v>
      </c>
      <c r="D8668">
        <v>2.8741371631622301</v>
      </c>
      <c r="E8668">
        <v>30.973898942749699</v>
      </c>
      <c r="F8668">
        <v>244.26484035274899</v>
      </c>
      <c r="G8668">
        <v>107.28489999999999</v>
      </c>
    </row>
    <row r="8669" spans="1:7" x14ac:dyDescent="0.25">
      <c r="A8669">
        <v>86.769999999999897</v>
      </c>
      <c r="B8669">
        <v>2.8744888305664</v>
      </c>
      <c r="C8669">
        <v>9.1988248825073207</v>
      </c>
      <c r="D8669">
        <v>2.8744888305664</v>
      </c>
      <c r="E8669">
        <v>30.974250610153899</v>
      </c>
      <c r="F8669">
        <v>244.26519202015299</v>
      </c>
      <c r="G8669">
        <v>107.294899999999</v>
      </c>
    </row>
    <row r="8670" spans="1:7" x14ac:dyDescent="0.25">
      <c r="A8670">
        <v>86.7800000000002</v>
      </c>
      <c r="B8670">
        <v>2.8748304843902499</v>
      </c>
      <c r="C8670">
        <v>9.1983823776245099</v>
      </c>
      <c r="D8670">
        <v>2.8748304843902499</v>
      </c>
      <c r="E8670">
        <v>30.974592263977801</v>
      </c>
      <c r="F8670">
        <v>244.26553367397699</v>
      </c>
      <c r="G8670">
        <v>107.3049</v>
      </c>
    </row>
    <row r="8671" spans="1:7" x14ac:dyDescent="0.25">
      <c r="A8671">
        <v>86.790000000000404</v>
      </c>
      <c r="B8671">
        <v>2.8751449584960902</v>
      </c>
      <c r="C8671">
        <v>9.1976699829101491</v>
      </c>
      <c r="D8671">
        <v>2.8751449584960902</v>
      </c>
      <c r="E8671">
        <v>30.9749067380836</v>
      </c>
      <c r="F8671">
        <v>244.26584814808299</v>
      </c>
      <c r="G8671">
        <v>107.31489999999999</v>
      </c>
    </row>
    <row r="8672" spans="1:7" x14ac:dyDescent="0.25">
      <c r="A8672">
        <v>86.800000000000097</v>
      </c>
      <c r="B8672">
        <v>2.87548732757568</v>
      </c>
      <c r="C8672">
        <v>9.1965389251708896</v>
      </c>
      <c r="D8672">
        <v>2.87548732757568</v>
      </c>
      <c r="E8672">
        <v>30.975249107163201</v>
      </c>
      <c r="F8672">
        <v>244.26619051716301</v>
      </c>
      <c r="G8672">
        <v>107.3249</v>
      </c>
    </row>
    <row r="8673" spans="1:7" x14ac:dyDescent="0.25">
      <c r="A8673">
        <v>86.8100000000004</v>
      </c>
      <c r="B8673">
        <v>2.8758287429809499</v>
      </c>
      <c r="C8673">
        <v>9.1959810256958008</v>
      </c>
      <c r="D8673">
        <v>2.8758287429809499</v>
      </c>
      <c r="E8673">
        <v>30.975590522568499</v>
      </c>
      <c r="F8673">
        <v>244.266531932568</v>
      </c>
      <c r="G8673">
        <v>107.3349</v>
      </c>
    </row>
    <row r="8674" spans="1:7" x14ac:dyDescent="0.25">
      <c r="A8674">
        <v>86.820000000000107</v>
      </c>
      <c r="B8674">
        <v>2.8761446475982599</v>
      </c>
      <c r="C8674">
        <v>9.1955175399780202</v>
      </c>
      <c r="D8674">
        <v>2.8761446475982599</v>
      </c>
      <c r="E8674">
        <v>30.975906427185802</v>
      </c>
      <c r="F8674">
        <v>244.266847837185</v>
      </c>
      <c r="G8674">
        <v>107.3449</v>
      </c>
    </row>
    <row r="8675" spans="1:7" x14ac:dyDescent="0.25">
      <c r="A8675">
        <v>86.830000000000297</v>
      </c>
      <c r="B8675">
        <v>2.87645959854125</v>
      </c>
      <c r="C8675">
        <v>9.1963634490966708</v>
      </c>
      <c r="D8675">
        <v>2.87645959854125</v>
      </c>
      <c r="E8675">
        <v>30.976221378128798</v>
      </c>
      <c r="F8675">
        <v>244.26716278812799</v>
      </c>
      <c r="G8675">
        <v>107.3549</v>
      </c>
    </row>
    <row r="8676" spans="1:7" x14ac:dyDescent="0.25">
      <c r="A8676">
        <v>86.840000000000103</v>
      </c>
      <c r="B8676">
        <v>2.8767852783203098</v>
      </c>
      <c r="C8676">
        <v>9.1968946456909109</v>
      </c>
      <c r="D8676">
        <v>2.8767852783203098</v>
      </c>
      <c r="E8676">
        <v>30.976547057907801</v>
      </c>
      <c r="F8676">
        <v>244.26748846790699</v>
      </c>
      <c r="G8676">
        <v>107.36490000000001</v>
      </c>
    </row>
    <row r="8677" spans="1:7" x14ac:dyDescent="0.25">
      <c r="A8677">
        <v>86.850000000000307</v>
      </c>
      <c r="B8677">
        <v>2.8771042823791499</v>
      </c>
      <c r="C8677">
        <v>9.1968002319335902</v>
      </c>
      <c r="D8677">
        <v>2.8771042823791499</v>
      </c>
      <c r="E8677">
        <v>30.9768660619667</v>
      </c>
      <c r="F8677">
        <v>244.26780747196599</v>
      </c>
      <c r="G8677">
        <v>107.3749</v>
      </c>
    </row>
    <row r="8678" spans="1:7" x14ac:dyDescent="0.25">
      <c r="A8678">
        <v>86.860000000000099</v>
      </c>
      <c r="B8678">
        <v>2.8773670196533199</v>
      </c>
      <c r="C8678">
        <v>9.1969709396362305</v>
      </c>
      <c r="D8678">
        <v>2.8773670196533199</v>
      </c>
      <c r="E8678">
        <v>30.977128799240798</v>
      </c>
      <c r="F8678">
        <v>244.26807020923999</v>
      </c>
      <c r="G8678">
        <v>107.3849</v>
      </c>
    </row>
    <row r="8679" spans="1:7" x14ac:dyDescent="0.25">
      <c r="A8679">
        <v>86.870000000000303</v>
      </c>
      <c r="B8679">
        <v>2.8776586055755602</v>
      </c>
      <c r="C8679">
        <v>9.1961746215820295</v>
      </c>
      <c r="D8679">
        <v>2.8776586055755602</v>
      </c>
      <c r="E8679">
        <v>30.9774203851631</v>
      </c>
      <c r="F8679">
        <v>244.268361795163</v>
      </c>
      <c r="G8679">
        <v>107.39490000000001</v>
      </c>
    </row>
    <row r="8680" spans="1:7" x14ac:dyDescent="0.25">
      <c r="A8680">
        <v>86.880000000000095</v>
      </c>
      <c r="B8680">
        <v>2.8780095577239901</v>
      </c>
      <c r="C8680">
        <v>9.1972837448120099</v>
      </c>
      <c r="D8680">
        <v>2.8780095577239901</v>
      </c>
      <c r="E8680">
        <v>30.977771337311498</v>
      </c>
      <c r="F8680">
        <v>244.26871274731101</v>
      </c>
      <c r="G8680">
        <v>107.404899999999</v>
      </c>
    </row>
    <row r="8681" spans="1:7" x14ac:dyDescent="0.25">
      <c r="A8681">
        <v>86.890000000000299</v>
      </c>
      <c r="B8681">
        <v>2.8783216476440399</v>
      </c>
      <c r="C8681">
        <v>9.19769191741943</v>
      </c>
      <c r="D8681">
        <v>2.8783216476440399</v>
      </c>
      <c r="E8681">
        <v>30.978083427231599</v>
      </c>
      <c r="F8681">
        <v>244.269024837231</v>
      </c>
      <c r="G8681">
        <v>107.4149</v>
      </c>
    </row>
    <row r="8682" spans="1:7" x14ac:dyDescent="0.25">
      <c r="A8682">
        <v>86.9</v>
      </c>
      <c r="B8682">
        <v>2.8786239624023402</v>
      </c>
      <c r="C8682">
        <v>9.1968889236450106</v>
      </c>
      <c r="D8682">
        <v>2.8786239624023402</v>
      </c>
      <c r="E8682">
        <v>30.9783857419899</v>
      </c>
      <c r="F8682">
        <v>244.26932715198899</v>
      </c>
      <c r="G8682">
        <v>107.424899999999</v>
      </c>
    </row>
    <row r="8683" spans="1:7" x14ac:dyDescent="0.25">
      <c r="A8683">
        <v>86.910000000000295</v>
      </c>
      <c r="B8683">
        <v>2.8789207935333199</v>
      </c>
      <c r="C8683">
        <v>9.1957454681396396</v>
      </c>
      <c r="D8683">
        <v>2.8789207935333199</v>
      </c>
      <c r="E8683">
        <v>30.9786825731208</v>
      </c>
      <c r="F8683">
        <v>244.26962398312</v>
      </c>
      <c r="G8683">
        <v>107.4349</v>
      </c>
    </row>
    <row r="8684" spans="1:7" x14ac:dyDescent="0.25">
      <c r="A8684">
        <v>86.92</v>
      </c>
      <c r="B8684">
        <v>2.8792121410369802</v>
      </c>
      <c r="C8684">
        <v>9.1947765350341708</v>
      </c>
      <c r="D8684">
        <v>2.8792121410369802</v>
      </c>
      <c r="E8684">
        <v>30.978973920624501</v>
      </c>
      <c r="F8684">
        <v>244.269915330624</v>
      </c>
      <c r="G8684">
        <v>107.444899999999</v>
      </c>
    </row>
    <row r="8685" spans="1:7" x14ac:dyDescent="0.25">
      <c r="A8685">
        <v>86.930000000000206</v>
      </c>
      <c r="B8685">
        <v>2.8795018196105899</v>
      </c>
      <c r="C8685">
        <v>9.1933889389037997</v>
      </c>
      <c r="D8685">
        <v>2.8795018196105899</v>
      </c>
      <c r="E8685">
        <v>30.979263599198099</v>
      </c>
      <c r="F8685">
        <v>244.27020500919801</v>
      </c>
      <c r="G8685">
        <v>107.45489999999999</v>
      </c>
    </row>
    <row r="8686" spans="1:7" x14ac:dyDescent="0.25">
      <c r="A8686">
        <v>86.94</v>
      </c>
      <c r="B8686">
        <v>2.8797831535339302</v>
      </c>
      <c r="C8686">
        <v>9.19374275207519</v>
      </c>
      <c r="D8686">
        <v>2.8797831535339302</v>
      </c>
      <c r="E8686">
        <v>30.979544933121499</v>
      </c>
      <c r="F8686">
        <v>244.27048634312101</v>
      </c>
      <c r="G8686">
        <v>107.46489999999901</v>
      </c>
    </row>
    <row r="8687" spans="1:7" x14ac:dyDescent="0.25">
      <c r="A8687">
        <v>86.950000000000202</v>
      </c>
      <c r="B8687">
        <v>2.8801097869872998</v>
      </c>
      <c r="C8687">
        <v>9.1939592361450106</v>
      </c>
      <c r="D8687">
        <v>2.8801097869872998</v>
      </c>
      <c r="E8687">
        <v>30.979871566574801</v>
      </c>
      <c r="F8687">
        <v>244.27081297657401</v>
      </c>
      <c r="G8687">
        <v>107.47490000000001</v>
      </c>
    </row>
    <row r="8688" spans="1:7" x14ac:dyDescent="0.25">
      <c r="A8688">
        <v>86.96</v>
      </c>
      <c r="B8688">
        <v>2.8804349899291899</v>
      </c>
      <c r="C8688">
        <v>9.1939315795898402</v>
      </c>
      <c r="D8688">
        <v>2.8804349899291899</v>
      </c>
      <c r="E8688">
        <v>30.980196769516699</v>
      </c>
      <c r="F8688">
        <v>244.27113817951599</v>
      </c>
      <c r="G8688">
        <v>107.484899999999</v>
      </c>
    </row>
    <row r="8689" spans="1:7" x14ac:dyDescent="0.25">
      <c r="A8689">
        <v>86.970000000000198</v>
      </c>
      <c r="B8689">
        <v>2.8807408809661799</v>
      </c>
      <c r="C8689">
        <v>9.1936330795287997</v>
      </c>
      <c r="D8689">
        <v>2.8807408809661799</v>
      </c>
      <c r="E8689">
        <v>30.9805026605537</v>
      </c>
      <c r="F8689">
        <v>244.271444070553</v>
      </c>
      <c r="G8689">
        <v>107.4949</v>
      </c>
    </row>
    <row r="8690" spans="1:7" x14ac:dyDescent="0.25">
      <c r="A8690">
        <v>86.98</v>
      </c>
      <c r="B8690">
        <v>2.8810765743255602</v>
      </c>
      <c r="C8690">
        <v>9.1936426162719709</v>
      </c>
      <c r="D8690">
        <v>2.8810765743255602</v>
      </c>
      <c r="E8690">
        <v>30.9808383539131</v>
      </c>
      <c r="F8690">
        <v>244.271779763913</v>
      </c>
      <c r="G8690">
        <v>107.504899999999</v>
      </c>
    </row>
    <row r="8691" spans="1:7" x14ac:dyDescent="0.25">
      <c r="A8691">
        <v>86.990000000000194</v>
      </c>
      <c r="B8691">
        <v>2.8813879489898602</v>
      </c>
      <c r="C8691">
        <v>9.1937303543090803</v>
      </c>
      <c r="D8691">
        <v>2.8813879489898602</v>
      </c>
      <c r="E8691">
        <v>30.9811497285774</v>
      </c>
      <c r="F8691">
        <v>244.272091138577</v>
      </c>
      <c r="G8691">
        <v>107.5149</v>
      </c>
    </row>
    <row r="8692" spans="1:7" x14ac:dyDescent="0.25">
      <c r="A8692">
        <v>87</v>
      </c>
      <c r="B8692">
        <v>2.88174080848693</v>
      </c>
      <c r="C8692">
        <v>9.1935081481933505</v>
      </c>
      <c r="D8692">
        <v>2.88174080848693</v>
      </c>
      <c r="E8692">
        <v>30.981502588074498</v>
      </c>
      <c r="F8692">
        <v>244.27244399807401</v>
      </c>
      <c r="G8692">
        <v>107.52489999999899</v>
      </c>
    </row>
    <row r="8693" spans="1:7" x14ac:dyDescent="0.25">
      <c r="A8693">
        <v>87.010000000000204</v>
      </c>
      <c r="B8693">
        <v>2.88203620910644</v>
      </c>
      <c r="C8693">
        <v>9.1930837631225497</v>
      </c>
      <c r="D8693">
        <v>2.88203620910644</v>
      </c>
      <c r="E8693">
        <v>30.981797988694002</v>
      </c>
      <c r="F8693">
        <v>244.272739398694</v>
      </c>
      <c r="G8693">
        <v>107.53489999999999</v>
      </c>
    </row>
    <row r="8694" spans="1:7" x14ac:dyDescent="0.25">
      <c r="A8694">
        <v>87.019999999999897</v>
      </c>
      <c r="B8694">
        <v>2.8823697566986</v>
      </c>
      <c r="C8694">
        <v>9.1927890777587802</v>
      </c>
      <c r="D8694">
        <v>2.8823697566986</v>
      </c>
      <c r="E8694">
        <v>30.982131536286101</v>
      </c>
      <c r="F8694">
        <v>244.27307294628599</v>
      </c>
      <c r="G8694">
        <v>107.544899999999</v>
      </c>
    </row>
    <row r="8695" spans="1:7" x14ac:dyDescent="0.25">
      <c r="A8695">
        <v>87.0300000000002</v>
      </c>
      <c r="B8695">
        <v>2.88269615173339</v>
      </c>
      <c r="C8695">
        <v>9.1932592391967702</v>
      </c>
      <c r="D8695">
        <v>2.88269615173339</v>
      </c>
      <c r="E8695">
        <v>30.982457931320901</v>
      </c>
      <c r="F8695">
        <v>244.27339934131999</v>
      </c>
      <c r="G8695">
        <v>107.5549</v>
      </c>
    </row>
    <row r="8696" spans="1:7" x14ac:dyDescent="0.25">
      <c r="A8696">
        <v>87.040000000000404</v>
      </c>
      <c r="B8696">
        <v>2.8829996585845898</v>
      </c>
      <c r="C8696">
        <v>9.1925430297851491</v>
      </c>
      <c r="D8696">
        <v>2.8829996585845898</v>
      </c>
      <c r="E8696">
        <v>30.982761438172101</v>
      </c>
      <c r="F8696">
        <v>244.27370284817201</v>
      </c>
      <c r="G8696">
        <v>107.56489999999999</v>
      </c>
    </row>
    <row r="8697" spans="1:7" x14ac:dyDescent="0.25">
      <c r="A8697">
        <v>87.050000000000097</v>
      </c>
      <c r="B8697">
        <v>2.8833129405975302</v>
      </c>
      <c r="C8697">
        <v>9.1916875839233292</v>
      </c>
      <c r="D8697">
        <v>2.8833129405975302</v>
      </c>
      <c r="E8697">
        <v>30.983074720185101</v>
      </c>
      <c r="F8697">
        <v>244.274016130185</v>
      </c>
      <c r="G8697">
        <v>107.5749</v>
      </c>
    </row>
    <row r="8698" spans="1:7" x14ac:dyDescent="0.25">
      <c r="A8698">
        <v>87.0600000000004</v>
      </c>
      <c r="B8698">
        <v>2.8835990428924498</v>
      </c>
      <c r="C8698">
        <v>9.1899003982543892</v>
      </c>
      <c r="D8698">
        <v>2.8835990428924498</v>
      </c>
      <c r="E8698">
        <v>30.983360822480002</v>
      </c>
      <c r="F8698">
        <v>244.27430223248001</v>
      </c>
      <c r="G8698">
        <v>107.5849</v>
      </c>
    </row>
    <row r="8699" spans="1:7" x14ac:dyDescent="0.25">
      <c r="A8699">
        <v>87.070000000000107</v>
      </c>
      <c r="B8699">
        <v>2.8838832378387398</v>
      </c>
      <c r="C8699">
        <v>9.1896057128906197</v>
      </c>
      <c r="D8699">
        <v>2.8838832378387398</v>
      </c>
      <c r="E8699">
        <v>30.983645017426301</v>
      </c>
      <c r="F8699">
        <v>244.27458642742599</v>
      </c>
      <c r="G8699">
        <v>107.5949</v>
      </c>
    </row>
    <row r="8700" spans="1:7" x14ac:dyDescent="0.25">
      <c r="A8700">
        <v>87.080000000000297</v>
      </c>
      <c r="B8700">
        <v>2.8842067718505802</v>
      </c>
      <c r="C8700">
        <v>9.1885852813720703</v>
      </c>
      <c r="D8700">
        <v>2.8842067718505802</v>
      </c>
      <c r="E8700">
        <v>30.9839685514381</v>
      </c>
      <c r="F8700">
        <v>244.274909961438</v>
      </c>
      <c r="G8700">
        <v>107.6049</v>
      </c>
    </row>
    <row r="8701" spans="1:7" x14ac:dyDescent="0.25">
      <c r="A8701">
        <v>87.090000000000103</v>
      </c>
      <c r="B8701">
        <v>2.8845412731170601</v>
      </c>
      <c r="C8701">
        <v>9.1861333847045792</v>
      </c>
      <c r="D8701">
        <v>2.8845412731170601</v>
      </c>
      <c r="E8701">
        <v>30.9843030527046</v>
      </c>
      <c r="F8701">
        <v>244.27524446270399</v>
      </c>
      <c r="G8701">
        <v>107.61490000000001</v>
      </c>
    </row>
    <row r="8702" spans="1:7" x14ac:dyDescent="0.25">
      <c r="A8702">
        <v>87.100000000000307</v>
      </c>
      <c r="B8702">
        <v>2.8848576545715301</v>
      </c>
      <c r="C8702">
        <v>9.1852445602416903</v>
      </c>
      <c r="D8702">
        <v>2.8848576545715301</v>
      </c>
      <c r="E8702">
        <v>30.9846194341591</v>
      </c>
      <c r="F8702">
        <v>244.275560844159</v>
      </c>
      <c r="G8702">
        <v>107.6249</v>
      </c>
    </row>
    <row r="8703" spans="1:7" x14ac:dyDescent="0.25">
      <c r="A8703">
        <v>87.110000000000099</v>
      </c>
      <c r="B8703">
        <v>2.8851830959320002</v>
      </c>
      <c r="C8703">
        <v>9.18554592132568</v>
      </c>
      <c r="D8703">
        <v>2.8851830959320002</v>
      </c>
      <c r="E8703">
        <v>30.984944875519499</v>
      </c>
      <c r="F8703">
        <v>244.27588628551899</v>
      </c>
      <c r="G8703">
        <v>107.6349</v>
      </c>
    </row>
    <row r="8704" spans="1:7" x14ac:dyDescent="0.25">
      <c r="A8704">
        <v>87.120000000000303</v>
      </c>
      <c r="B8704">
        <v>2.88548731803894</v>
      </c>
      <c r="C8704">
        <v>9.1861238479614205</v>
      </c>
      <c r="D8704">
        <v>2.88548731803894</v>
      </c>
      <c r="E8704">
        <v>30.9852490976265</v>
      </c>
      <c r="F8704">
        <v>244.27619050762601</v>
      </c>
      <c r="G8704">
        <v>107.64490000000001</v>
      </c>
    </row>
    <row r="8705" spans="1:7" x14ac:dyDescent="0.25">
      <c r="A8705">
        <v>87.130000000000095</v>
      </c>
      <c r="B8705">
        <v>2.8857889175414999</v>
      </c>
      <c r="C8705">
        <v>9.1866521835327095</v>
      </c>
      <c r="D8705">
        <v>2.8857889175414999</v>
      </c>
      <c r="E8705">
        <v>30.985550697129</v>
      </c>
      <c r="F8705">
        <v>244.276492107129</v>
      </c>
      <c r="G8705">
        <v>107.654899999999</v>
      </c>
    </row>
    <row r="8706" spans="1:7" x14ac:dyDescent="0.25">
      <c r="A8706">
        <v>87.140000000000299</v>
      </c>
      <c r="B8706">
        <v>2.88612604141235</v>
      </c>
      <c r="C8706">
        <v>9.1871299743652308</v>
      </c>
      <c r="D8706">
        <v>2.88612604141235</v>
      </c>
      <c r="E8706">
        <v>30.985887820999899</v>
      </c>
      <c r="F8706">
        <v>244.276829230999</v>
      </c>
      <c r="G8706">
        <v>107.6649</v>
      </c>
    </row>
    <row r="8707" spans="1:7" x14ac:dyDescent="0.25">
      <c r="A8707">
        <v>87.15</v>
      </c>
      <c r="B8707">
        <v>2.8864395618438698</v>
      </c>
      <c r="C8707">
        <v>9.1880807876586896</v>
      </c>
      <c r="D8707">
        <v>2.8864395618438698</v>
      </c>
      <c r="E8707">
        <v>30.9862013414314</v>
      </c>
      <c r="F8707">
        <v>244.277142751431</v>
      </c>
      <c r="G8707">
        <v>107.674899999999</v>
      </c>
    </row>
    <row r="8708" spans="1:7" x14ac:dyDescent="0.25">
      <c r="A8708">
        <v>87.160000000000295</v>
      </c>
      <c r="B8708">
        <v>2.8867542743682799</v>
      </c>
      <c r="C8708">
        <v>9.1881561279296804</v>
      </c>
      <c r="D8708">
        <v>2.8867542743682799</v>
      </c>
      <c r="E8708">
        <v>30.9865160539558</v>
      </c>
      <c r="F8708">
        <v>244.27745746395499</v>
      </c>
      <c r="G8708">
        <v>107.6849</v>
      </c>
    </row>
    <row r="8709" spans="1:7" x14ac:dyDescent="0.25">
      <c r="A8709">
        <v>87.17</v>
      </c>
      <c r="B8709">
        <v>2.8870563507079998</v>
      </c>
      <c r="C8709">
        <v>9.1888275146484304</v>
      </c>
      <c r="D8709">
        <v>2.8870563507079998</v>
      </c>
      <c r="E8709">
        <v>30.9868181302955</v>
      </c>
      <c r="F8709">
        <v>244.27775954029499</v>
      </c>
      <c r="G8709">
        <v>107.694899999999</v>
      </c>
    </row>
    <row r="8710" spans="1:7" x14ac:dyDescent="0.25">
      <c r="A8710">
        <v>87.180000000000206</v>
      </c>
      <c r="B8710">
        <v>2.88740682601928</v>
      </c>
      <c r="C8710">
        <v>9.1903495788574201</v>
      </c>
      <c r="D8710">
        <v>2.88740682601928</v>
      </c>
      <c r="E8710">
        <v>30.987168605606801</v>
      </c>
      <c r="F8710">
        <v>244.27811001560599</v>
      </c>
      <c r="G8710">
        <v>107.70489999999999</v>
      </c>
    </row>
    <row r="8711" spans="1:7" x14ac:dyDescent="0.25">
      <c r="A8711">
        <v>87.19</v>
      </c>
      <c r="B8711">
        <v>2.8877539634704501</v>
      </c>
      <c r="C8711">
        <v>9.1920566558837802</v>
      </c>
      <c r="D8711">
        <v>2.8877539634704501</v>
      </c>
      <c r="E8711">
        <v>30.987515743058001</v>
      </c>
      <c r="F8711">
        <v>244.27845715305801</v>
      </c>
      <c r="G8711">
        <v>107.71489999999901</v>
      </c>
    </row>
    <row r="8712" spans="1:7" x14ac:dyDescent="0.25">
      <c r="A8712">
        <v>87.200000000000202</v>
      </c>
      <c r="B8712">
        <v>2.8880534172058101</v>
      </c>
      <c r="C8712">
        <v>9.1939983367919904</v>
      </c>
      <c r="D8712">
        <v>2.8880534172058101</v>
      </c>
      <c r="E8712">
        <v>30.987815196793299</v>
      </c>
      <c r="F8712">
        <v>244.278756606793</v>
      </c>
      <c r="G8712">
        <v>107.72490000000001</v>
      </c>
    </row>
    <row r="8713" spans="1:7" x14ac:dyDescent="0.25">
      <c r="A8713">
        <v>87.21</v>
      </c>
      <c r="B8713">
        <v>2.8883459568023602</v>
      </c>
      <c r="C8713">
        <v>9.1945447921752894</v>
      </c>
      <c r="D8713">
        <v>2.8883459568023602</v>
      </c>
      <c r="E8713">
        <v>30.9881077363899</v>
      </c>
      <c r="F8713">
        <v>244.27904914638901</v>
      </c>
      <c r="G8713">
        <v>107.734899999999</v>
      </c>
    </row>
    <row r="8714" spans="1:7" x14ac:dyDescent="0.25">
      <c r="A8714">
        <v>87.220000000000198</v>
      </c>
      <c r="B8714">
        <v>2.8886976242065399</v>
      </c>
      <c r="C8714">
        <v>9.1959047317504794</v>
      </c>
      <c r="D8714">
        <v>2.8886976242065399</v>
      </c>
      <c r="E8714">
        <v>30.988459403794099</v>
      </c>
      <c r="F8714">
        <v>244.27940081379401</v>
      </c>
      <c r="G8714">
        <v>107.7449</v>
      </c>
    </row>
    <row r="8715" spans="1:7" x14ac:dyDescent="0.25">
      <c r="A8715">
        <v>87.23</v>
      </c>
      <c r="B8715">
        <v>2.88904452323913</v>
      </c>
      <c r="C8715">
        <v>9.1968069076537997</v>
      </c>
      <c r="D8715">
        <v>2.88904452323913</v>
      </c>
      <c r="E8715">
        <v>30.988806302826699</v>
      </c>
      <c r="F8715">
        <v>244.27974771282601</v>
      </c>
      <c r="G8715">
        <v>107.754899999999</v>
      </c>
    </row>
    <row r="8716" spans="1:7" x14ac:dyDescent="0.25">
      <c r="A8716">
        <v>87.240000000000194</v>
      </c>
      <c r="B8716">
        <v>2.8893799781799299</v>
      </c>
      <c r="C8716">
        <v>9.1965970993041903</v>
      </c>
      <c r="D8716">
        <v>2.8893799781799299</v>
      </c>
      <c r="E8716">
        <v>30.989141757767399</v>
      </c>
      <c r="F8716">
        <v>244.280083167767</v>
      </c>
      <c r="G8716">
        <v>107.7649</v>
      </c>
    </row>
    <row r="8717" spans="1:7" x14ac:dyDescent="0.25">
      <c r="A8717">
        <v>87.25</v>
      </c>
      <c r="B8717">
        <v>2.8896923065185498</v>
      </c>
      <c r="C8717">
        <v>9.1946191787719709</v>
      </c>
      <c r="D8717">
        <v>2.8896923065185498</v>
      </c>
      <c r="E8717">
        <v>30.9894540861061</v>
      </c>
      <c r="F8717">
        <v>244.280395496106</v>
      </c>
      <c r="G8717">
        <v>107.77489999999899</v>
      </c>
    </row>
    <row r="8718" spans="1:7" x14ac:dyDescent="0.25">
      <c r="A8718">
        <v>87.260000000000204</v>
      </c>
      <c r="B8718">
        <v>2.89000391960144</v>
      </c>
      <c r="C8718">
        <v>9.1957845687866193</v>
      </c>
      <c r="D8718">
        <v>2.89000391960144</v>
      </c>
      <c r="E8718">
        <v>30.989765699189</v>
      </c>
      <c r="F8718">
        <v>244.280707109188</v>
      </c>
      <c r="G8718">
        <v>107.78489999999999</v>
      </c>
    </row>
    <row r="8719" spans="1:7" x14ac:dyDescent="0.25">
      <c r="A8719">
        <v>87.269999999999897</v>
      </c>
      <c r="B8719">
        <v>2.8903489112853999</v>
      </c>
      <c r="C8719">
        <v>9.1971473693847603</v>
      </c>
      <c r="D8719">
        <v>2.8903489112853999</v>
      </c>
      <c r="E8719">
        <v>30.9901106908729</v>
      </c>
      <c r="F8719">
        <v>244.28105210087199</v>
      </c>
      <c r="G8719">
        <v>107.794899999999</v>
      </c>
    </row>
    <row r="8720" spans="1:7" x14ac:dyDescent="0.25">
      <c r="A8720">
        <v>87.2800000000002</v>
      </c>
      <c r="B8720">
        <v>2.8906807899475</v>
      </c>
      <c r="C8720">
        <v>9.1968231201171804</v>
      </c>
      <c r="D8720">
        <v>2.8906807899475</v>
      </c>
      <c r="E8720">
        <v>30.990442569534999</v>
      </c>
      <c r="F8720">
        <v>244.28138397953501</v>
      </c>
      <c r="G8720">
        <v>107.8049</v>
      </c>
    </row>
    <row r="8721" spans="1:7" x14ac:dyDescent="0.25">
      <c r="A8721">
        <v>87.290000000000404</v>
      </c>
      <c r="B8721">
        <v>2.8909845352172798</v>
      </c>
      <c r="C8721">
        <v>9.1964826583862305</v>
      </c>
      <c r="D8721">
        <v>2.8909845352172798</v>
      </c>
      <c r="E8721">
        <v>30.990746314804799</v>
      </c>
      <c r="F8721">
        <v>244.28168772480399</v>
      </c>
      <c r="G8721">
        <v>107.81489999999999</v>
      </c>
    </row>
    <row r="8722" spans="1:7" x14ac:dyDescent="0.25">
      <c r="A8722">
        <v>87.300000000000097</v>
      </c>
      <c r="B8722">
        <v>2.89130306243896</v>
      </c>
      <c r="C8722">
        <v>9.1953830718994105</v>
      </c>
      <c r="D8722">
        <v>2.89130306243896</v>
      </c>
      <c r="E8722">
        <v>30.9910648420265</v>
      </c>
      <c r="F8722">
        <v>244.28200625202601</v>
      </c>
      <c r="G8722">
        <v>107.8249</v>
      </c>
    </row>
    <row r="8723" spans="1:7" x14ac:dyDescent="0.25">
      <c r="A8723">
        <v>87.3100000000004</v>
      </c>
      <c r="B8723">
        <v>2.8916358947753902</v>
      </c>
      <c r="C8723">
        <v>9.1964588165283203</v>
      </c>
      <c r="D8723">
        <v>2.8916358947753902</v>
      </c>
      <c r="E8723">
        <v>30.991397674362901</v>
      </c>
      <c r="F8723">
        <v>244.28233908436201</v>
      </c>
      <c r="G8723">
        <v>107.8349</v>
      </c>
    </row>
    <row r="8724" spans="1:7" x14ac:dyDescent="0.25">
      <c r="A8724">
        <v>87.320000000000107</v>
      </c>
      <c r="B8724">
        <v>2.8919591903686501</v>
      </c>
      <c r="C8724">
        <v>9.1969404220581001</v>
      </c>
      <c r="D8724">
        <v>2.8919591903686501</v>
      </c>
      <c r="E8724">
        <v>30.991720969956202</v>
      </c>
      <c r="F8724">
        <v>244.28266237995601</v>
      </c>
      <c r="G8724">
        <v>107.8449</v>
      </c>
    </row>
    <row r="8725" spans="1:7" x14ac:dyDescent="0.25">
      <c r="A8725">
        <v>87.330000000000297</v>
      </c>
      <c r="B8725">
        <v>2.8922762870788499</v>
      </c>
      <c r="C8725">
        <v>9.1949872970581001</v>
      </c>
      <c r="D8725">
        <v>2.8922762870788499</v>
      </c>
      <c r="E8725">
        <v>30.992038066666399</v>
      </c>
      <c r="F8725">
        <v>244.28297947666599</v>
      </c>
      <c r="G8725">
        <v>107.8549</v>
      </c>
    </row>
    <row r="8726" spans="1:7" x14ac:dyDescent="0.25">
      <c r="A8726">
        <v>87.340000000000103</v>
      </c>
      <c r="B8726">
        <v>2.8926324844360298</v>
      </c>
      <c r="C8726">
        <v>9.1948938369750906</v>
      </c>
      <c r="D8726">
        <v>2.8926324844360298</v>
      </c>
      <c r="E8726">
        <v>30.992394264023599</v>
      </c>
      <c r="F8726">
        <v>244.28333567402299</v>
      </c>
      <c r="G8726">
        <v>107.86490000000001</v>
      </c>
    </row>
    <row r="8727" spans="1:7" x14ac:dyDescent="0.25">
      <c r="A8727">
        <v>87.350000000000307</v>
      </c>
      <c r="B8727">
        <v>2.8929820060729901</v>
      </c>
      <c r="C8727">
        <v>9.1978101730346609</v>
      </c>
      <c r="D8727">
        <v>2.8929820060729901</v>
      </c>
      <c r="E8727">
        <v>30.992743785660501</v>
      </c>
      <c r="F8727">
        <v>244.28368519566001</v>
      </c>
      <c r="G8727">
        <v>107.8749</v>
      </c>
    </row>
    <row r="8728" spans="1:7" x14ac:dyDescent="0.25">
      <c r="A8728">
        <v>87.360000000000099</v>
      </c>
      <c r="B8728">
        <v>2.89329981803894</v>
      </c>
      <c r="C8728">
        <v>9.1977500915527308</v>
      </c>
      <c r="D8728">
        <v>2.89329981803894</v>
      </c>
      <c r="E8728">
        <v>30.9930615976265</v>
      </c>
      <c r="F8728">
        <v>244.28400300762601</v>
      </c>
      <c r="G8728">
        <v>107.8849</v>
      </c>
    </row>
    <row r="8729" spans="1:7" x14ac:dyDescent="0.25">
      <c r="A8729">
        <v>87.370000000000303</v>
      </c>
      <c r="B8729">
        <v>2.8936021327972399</v>
      </c>
      <c r="C8729">
        <v>9.1964120864868093</v>
      </c>
      <c r="D8729">
        <v>2.8936021327972399</v>
      </c>
      <c r="E8729">
        <v>30.993363912384801</v>
      </c>
      <c r="F8729">
        <v>244.284305322384</v>
      </c>
      <c r="G8729">
        <v>107.89490000000001</v>
      </c>
    </row>
    <row r="8730" spans="1:7" x14ac:dyDescent="0.25">
      <c r="A8730">
        <v>87.380000000000095</v>
      </c>
      <c r="B8730">
        <v>2.89392733573913</v>
      </c>
      <c r="C8730">
        <v>9.19689846038818</v>
      </c>
      <c r="D8730">
        <v>2.89392733573913</v>
      </c>
      <c r="E8730">
        <v>30.993689115326699</v>
      </c>
      <c r="F8730">
        <v>244.28463052532601</v>
      </c>
      <c r="G8730">
        <v>107.904899999999</v>
      </c>
    </row>
    <row r="8731" spans="1:7" x14ac:dyDescent="0.25">
      <c r="A8731">
        <v>87.390000000000299</v>
      </c>
      <c r="B8731">
        <v>2.8942523002624498</v>
      </c>
      <c r="C8731">
        <v>9.1975612640380806</v>
      </c>
      <c r="D8731">
        <v>2.8942523002624498</v>
      </c>
      <c r="E8731">
        <v>30.99401407985</v>
      </c>
      <c r="F8731">
        <v>244.28495548985001</v>
      </c>
      <c r="G8731">
        <v>107.9149</v>
      </c>
    </row>
    <row r="8732" spans="1:7" x14ac:dyDescent="0.25">
      <c r="A8732">
        <v>87.4</v>
      </c>
      <c r="B8732">
        <v>2.8945956230163499</v>
      </c>
      <c r="C8732">
        <v>9.1983118057250906</v>
      </c>
      <c r="D8732">
        <v>2.8945956230163499</v>
      </c>
      <c r="E8732">
        <v>30.994357402603899</v>
      </c>
      <c r="F8732">
        <v>244.285298812603</v>
      </c>
      <c r="G8732">
        <v>107.924899999999</v>
      </c>
    </row>
    <row r="8733" spans="1:7" x14ac:dyDescent="0.25">
      <c r="A8733">
        <v>87.410000000000295</v>
      </c>
      <c r="B8733">
        <v>2.8949630260467498</v>
      </c>
      <c r="C8733">
        <v>9.1982002258300692</v>
      </c>
      <c r="D8733">
        <v>2.8949630260467498</v>
      </c>
      <c r="E8733">
        <v>30.994724805634299</v>
      </c>
      <c r="F8733">
        <v>244.285666215634</v>
      </c>
      <c r="G8733">
        <v>107.9349</v>
      </c>
    </row>
    <row r="8734" spans="1:7" x14ac:dyDescent="0.25">
      <c r="A8734">
        <v>87.42</v>
      </c>
      <c r="B8734">
        <v>2.89531373977661</v>
      </c>
      <c r="C8734">
        <v>9.1983394622802699</v>
      </c>
      <c r="D8734">
        <v>2.89531373977661</v>
      </c>
      <c r="E8734">
        <v>30.9950755193641</v>
      </c>
      <c r="F8734">
        <v>244.286016929364</v>
      </c>
      <c r="G8734">
        <v>107.944899999999</v>
      </c>
    </row>
    <row r="8735" spans="1:7" x14ac:dyDescent="0.25">
      <c r="A8735">
        <v>87.430000000000206</v>
      </c>
      <c r="B8735">
        <v>2.8956606388092001</v>
      </c>
      <c r="C8735">
        <v>9.1996603012084908</v>
      </c>
      <c r="D8735">
        <v>2.8956606388092001</v>
      </c>
      <c r="E8735">
        <v>30.9954224183967</v>
      </c>
      <c r="F8735">
        <v>244.28636382839599</v>
      </c>
      <c r="G8735">
        <v>107.95489999999999</v>
      </c>
    </row>
    <row r="8736" spans="1:7" x14ac:dyDescent="0.25">
      <c r="A8736">
        <v>87.44</v>
      </c>
      <c r="B8736">
        <v>2.8960087299346902</v>
      </c>
      <c r="C8736">
        <v>9.1999578475952095</v>
      </c>
      <c r="D8736">
        <v>2.8960087299346902</v>
      </c>
      <c r="E8736">
        <v>30.995770509522199</v>
      </c>
      <c r="F8736">
        <v>244.28671191952199</v>
      </c>
      <c r="G8736">
        <v>107.96489999999901</v>
      </c>
    </row>
    <row r="8737" spans="1:7" x14ac:dyDescent="0.25">
      <c r="A8737">
        <v>87.450000000000202</v>
      </c>
      <c r="B8737">
        <v>2.8963263034820499</v>
      </c>
      <c r="C8737">
        <v>9.1998519897460902</v>
      </c>
      <c r="D8737">
        <v>2.8963263034820499</v>
      </c>
      <c r="E8737">
        <v>30.996088083069601</v>
      </c>
      <c r="F8737">
        <v>244.28702949306901</v>
      </c>
      <c r="G8737">
        <v>107.97490000000001</v>
      </c>
    </row>
    <row r="8738" spans="1:7" x14ac:dyDescent="0.25">
      <c r="A8738">
        <v>87.46</v>
      </c>
      <c r="B8738">
        <v>2.89666700363159</v>
      </c>
      <c r="C8738">
        <v>9.20076179504394</v>
      </c>
      <c r="D8738">
        <v>2.89666700363159</v>
      </c>
      <c r="E8738">
        <v>30.996428783219098</v>
      </c>
      <c r="F8738">
        <v>244.287370193219</v>
      </c>
      <c r="G8738">
        <v>107.984899999999</v>
      </c>
    </row>
    <row r="8739" spans="1:7" x14ac:dyDescent="0.25">
      <c r="A8739">
        <v>87.470000000000198</v>
      </c>
      <c r="B8739">
        <v>2.89702916145324</v>
      </c>
      <c r="C8739">
        <v>9.2020759582519496</v>
      </c>
      <c r="D8739">
        <v>2.89702916145324</v>
      </c>
      <c r="E8739">
        <v>30.9967909410408</v>
      </c>
      <c r="F8739">
        <v>244.28773235104001</v>
      </c>
      <c r="G8739">
        <v>107.9949</v>
      </c>
    </row>
    <row r="8740" spans="1:7" x14ac:dyDescent="0.25">
      <c r="A8740">
        <v>87.48</v>
      </c>
      <c r="B8740">
        <v>2.8973848819732599</v>
      </c>
      <c r="C8740">
        <v>9.2018003463745099</v>
      </c>
      <c r="D8740">
        <v>2.8973848819732599</v>
      </c>
      <c r="E8740">
        <v>30.997146661560802</v>
      </c>
      <c r="F8740">
        <v>244.28808807156</v>
      </c>
      <c r="G8740">
        <v>108.004899999999</v>
      </c>
    </row>
    <row r="8741" spans="1:7" x14ac:dyDescent="0.25">
      <c r="A8741">
        <v>87.490000000000194</v>
      </c>
      <c r="B8741">
        <v>2.89774441719055</v>
      </c>
      <c r="C8741">
        <v>9.2029218673706001</v>
      </c>
      <c r="D8741">
        <v>2.89774441719055</v>
      </c>
      <c r="E8741">
        <v>30.997506196778101</v>
      </c>
      <c r="F8741">
        <v>244.28844760677799</v>
      </c>
      <c r="G8741">
        <v>108.0149</v>
      </c>
    </row>
    <row r="8742" spans="1:7" x14ac:dyDescent="0.25">
      <c r="A8742">
        <v>87.5</v>
      </c>
      <c r="B8742">
        <v>2.89809966087341</v>
      </c>
      <c r="C8742">
        <v>9.2039699554443306</v>
      </c>
      <c r="D8742">
        <v>2.89809966087341</v>
      </c>
      <c r="E8742">
        <v>30.997861440460898</v>
      </c>
      <c r="F8742">
        <v>244.28880285046</v>
      </c>
      <c r="G8742">
        <v>108.02489999999899</v>
      </c>
    </row>
    <row r="8743" spans="1:7" x14ac:dyDescent="0.25">
      <c r="A8743">
        <v>87.510000000000204</v>
      </c>
      <c r="B8743">
        <v>2.8984789848327601</v>
      </c>
      <c r="C8743">
        <v>9.2049188613891602</v>
      </c>
      <c r="D8743">
        <v>2.8984789848327601</v>
      </c>
      <c r="E8743">
        <v>30.998240764420299</v>
      </c>
      <c r="F8743">
        <v>244.28918217442001</v>
      </c>
      <c r="G8743">
        <v>108.03489999999999</v>
      </c>
    </row>
    <row r="8744" spans="1:7" x14ac:dyDescent="0.25">
      <c r="A8744">
        <v>87.519999999999897</v>
      </c>
      <c r="B8744">
        <v>2.8988521099090501</v>
      </c>
      <c r="C8744">
        <v>9.2058582305908203</v>
      </c>
      <c r="D8744">
        <v>2.8988521099090501</v>
      </c>
      <c r="E8744">
        <v>30.9986138894966</v>
      </c>
      <c r="F8744">
        <v>244.28955529949599</v>
      </c>
      <c r="G8744">
        <v>108.044899999999</v>
      </c>
    </row>
    <row r="8745" spans="1:7" x14ac:dyDescent="0.25">
      <c r="A8745">
        <v>87.5300000000002</v>
      </c>
      <c r="B8745">
        <v>2.8992109298706001</v>
      </c>
      <c r="C8745">
        <v>9.2062644958496005</v>
      </c>
      <c r="D8745">
        <v>2.8992109298706001</v>
      </c>
      <c r="E8745">
        <v>30.998972709458101</v>
      </c>
      <c r="F8745">
        <v>244.28991411945799</v>
      </c>
      <c r="G8745">
        <v>108.0549</v>
      </c>
    </row>
    <row r="8746" spans="1:7" x14ac:dyDescent="0.25">
      <c r="A8746">
        <v>87.540000000000404</v>
      </c>
      <c r="B8746">
        <v>2.8995802402496298</v>
      </c>
      <c r="C8746">
        <v>9.20674324035644</v>
      </c>
      <c r="D8746">
        <v>2.8995802402496298</v>
      </c>
      <c r="E8746">
        <v>30.999342019837201</v>
      </c>
      <c r="F8746">
        <v>244.29028342983699</v>
      </c>
      <c r="G8746">
        <v>108.06489999999999</v>
      </c>
    </row>
    <row r="8747" spans="1:7" x14ac:dyDescent="0.25">
      <c r="A8747">
        <v>87.550000000000097</v>
      </c>
      <c r="B8747">
        <v>2.89991974830627</v>
      </c>
      <c r="C8747">
        <v>9.2083806991577095</v>
      </c>
      <c r="D8747">
        <v>2.89991974830627</v>
      </c>
      <c r="E8747">
        <v>30.999681527893799</v>
      </c>
      <c r="F8747">
        <v>244.290622937893</v>
      </c>
      <c r="G8747">
        <v>108.0749</v>
      </c>
    </row>
    <row r="8748" spans="1:7" x14ac:dyDescent="0.25">
      <c r="A8748">
        <v>87.5600000000004</v>
      </c>
      <c r="B8748">
        <v>2.9002828598022399</v>
      </c>
      <c r="C8748">
        <v>9.2096290588378906</v>
      </c>
      <c r="D8748">
        <v>2.9002828598022399</v>
      </c>
      <c r="E8748">
        <v>31.000044639389799</v>
      </c>
      <c r="F8748">
        <v>244.29098604938901</v>
      </c>
      <c r="G8748">
        <v>108.0849</v>
      </c>
    </row>
    <row r="8749" spans="1:7" x14ac:dyDescent="0.25">
      <c r="A8749">
        <v>87.570000000000107</v>
      </c>
      <c r="B8749">
        <v>2.9006583690643302</v>
      </c>
      <c r="C8749">
        <v>9.2101049423217702</v>
      </c>
      <c r="D8749">
        <v>2.9006583690643302</v>
      </c>
      <c r="E8749">
        <v>31.000420148651799</v>
      </c>
      <c r="F8749">
        <v>244.291361558651</v>
      </c>
      <c r="G8749">
        <v>108.0949</v>
      </c>
    </row>
    <row r="8750" spans="1:7" x14ac:dyDescent="0.25">
      <c r="A8750">
        <v>87.580000000000297</v>
      </c>
      <c r="B8750">
        <v>2.9010560512542698</v>
      </c>
      <c r="C8750">
        <v>9.2109384536743093</v>
      </c>
      <c r="D8750">
        <v>2.9010560512542698</v>
      </c>
      <c r="E8750">
        <v>31.0008178308418</v>
      </c>
      <c r="F8750">
        <v>244.291759240841</v>
      </c>
      <c r="G8750">
        <v>108.1049</v>
      </c>
    </row>
    <row r="8751" spans="1:7" x14ac:dyDescent="0.25">
      <c r="A8751">
        <v>87.590000000000103</v>
      </c>
      <c r="B8751">
        <v>2.9014625549316402</v>
      </c>
      <c r="C8751">
        <v>9.2125177383422798</v>
      </c>
      <c r="D8751">
        <v>2.9014625549316402</v>
      </c>
      <c r="E8751">
        <v>31.0012243345192</v>
      </c>
      <c r="F8751">
        <v>244.292165744519</v>
      </c>
      <c r="G8751">
        <v>108.11490000000001</v>
      </c>
    </row>
    <row r="8752" spans="1:7" x14ac:dyDescent="0.25">
      <c r="A8752">
        <v>87.600000000000307</v>
      </c>
      <c r="B8752">
        <v>2.90183424949646</v>
      </c>
      <c r="C8752">
        <v>9.2138719558715803</v>
      </c>
      <c r="D8752">
        <v>2.90183424949646</v>
      </c>
      <c r="E8752">
        <v>31.001596029083998</v>
      </c>
      <c r="F8752">
        <v>244.29253743908399</v>
      </c>
      <c r="G8752">
        <v>108.1249</v>
      </c>
    </row>
    <row r="8753" spans="1:7" x14ac:dyDescent="0.25">
      <c r="A8753">
        <v>87.610000000000099</v>
      </c>
      <c r="B8753">
        <v>2.9022252559661799</v>
      </c>
      <c r="C8753">
        <v>9.2139368057250906</v>
      </c>
      <c r="D8753">
        <v>2.9022252559661799</v>
      </c>
      <c r="E8753">
        <v>31.0019870355537</v>
      </c>
      <c r="F8753">
        <v>244.292928445553</v>
      </c>
      <c r="G8753">
        <v>108.1349</v>
      </c>
    </row>
    <row r="8754" spans="1:7" x14ac:dyDescent="0.25">
      <c r="A8754">
        <v>87.620000000000303</v>
      </c>
      <c r="B8754">
        <v>2.90259456634521</v>
      </c>
      <c r="C8754">
        <v>9.21337890625</v>
      </c>
      <c r="D8754">
        <v>2.90259456634521</v>
      </c>
      <c r="E8754">
        <v>31.0023563459327</v>
      </c>
      <c r="F8754">
        <v>244.293297755932</v>
      </c>
      <c r="G8754">
        <v>108.14490000000001</v>
      </c>
    </row>
    <row r="8755" spans="1:7" x14ac:dyDescent="0.25">
      <c r="A8755">
        <v>87.630000000000095</v>
      </c>
      <c r="B8755">
        <v>2.90297079086303</v>
      </c>
      <c r="C8755">
        <v>9.2142753601074201</v>
      </c>
      <c r="D8755">
        <v>2.90297079086303</v>
      </c>
      <c r="E8755">
        <v>31.0027325704506</v>
      </c>
      <c r="F8755">
        <v>244.29367398045</v>
      </c>
      <c r="G8755">
        <v>108.154899999999</v>
      </c>
    </row>
    <row r="8756" spans="1:7" x14ac:dyDescent="0.25">
      <c r="A8756">
        <v>87.640000000000299</v>
      </c>
      <c r="B8756">
        <v>2.9033391475677401</v>
      </c>
      <c r="C8756">
        <v>9.2159128189086896</v>
      </c>
      <c r="D8756">
        <v>2.9033391475677401</v>
      </c>
      <c r="E8756">
        <v>31.003100927155302</v>
      </c>
      <c r="F8756">
        <v>244.29404233715499</v>
      </c>
      <c r="G8756">
        <v>108.1649</v>
      </c>
    </row>
    <row r="8757" spans="1:7" x14ac:dyDescent="0.25">
      <c r="A8757">
        <v>87.65</v>
      </c>
      <c r="B8757">
        <v>2.9036800861358598</v>
      </c>
      <c r="C8757">
        <v>9.2153511047363192</v>
      </c>
      <c r="D8757">
        <v>2.9036800861358598</v>
      </c>
      <c r="E8757">
        <v>31.003441865723399</v>
      </c>
      <c r="F8757">
        <v>244.29438327572299</v>
      </c>
      <c r="G8757">
        <v>108.174899999999</v>
      </c>
    </row>
    <row r="8758" spans="1:7" x14ac:dyDescent="0.25">
      <c r="A8758">
        <v>87.660000000000295</v>
      </c>
      <c r="B8758">
        <v>2.9040389060974099</v>
      </c>
      <c r="C8758">
        <v>9.2149696350097603</v>
      </c>
      <c r="D8758">
        <v>2.9040389060974099</v>
      </c>
      <c r="E8758">
        <v>31.003800685684901</v>
      </c>
      <c r="F8758">
        <v>244.294742095684</v>
      </c>
      <c r="G8758">
        <v>108.1849</v>
      </c>
    </row>
    <row r="8759" spans="1:7" x14ac:dyDescent="0.25">
      <c r="A8759">
        <v>87.67</v>
      </c>
      <c r="B8759">
        <v>2.9043817520141602</v>
      </c>
      <c r="C8759">
        <v>9.2156753540038991</v>
      </c>
      <c r="D8759">
        <v>2.9043817520141602</v>
      </c>
      <c r="E8759">
        <v>31.004143531601699</v>
      </c>
      <c r="F8759">
        <v>244.295084941601</v>
      </c>
      <c r="G8759">
        <v>108.194899999999</v>
      </c>
    </row>
    <row r="8760" spans="1:7" x14ac:dyDescent="0.25">
      <c r="A8760">
        <v>87.680000000000206</v>
      </c>
      <c r="B8760">
        <v>2.9047169685363698</v>
      </c>
      <c r="C8760">
        <v>9.2148065567016602</v>
      </c>
      <c r="D8760">
        <v>2.9047169685363698</v>
      </c>
      <c r="E8760">
        <v>31.004478748123901</v>
      </c>
      <c r="F8760">
        <v>244.29542015812299</v>
      </c>
      <c r="G8760">
        <v>108.20489999999999</v>
      </c>
    </row>
    <row r="8761" spans="1:7" x14ac:dyDescent="0.25">
      <c r="A8761">
        <v>87.69</v>
      </c>
      <c r="B8761">
        <v>2.9050912857055602</v>
      </c>
      <c r="C8761">
        <v>9.2127342224121005</v>
      </c>
      <c r="D8761">
        <v>2.9050912857055602</v>
      </c>
      <c r="E8761">
        <v>31.004853065293101</v>
      </c>
      <c r="F8761">
        <v>244.29579447529301</v>
      </c>
      <c r="G8761">
        <v>108.21489999999901</v>
      </c>
    </row>
    <row r="8762" spans="1:7" x14ac:dyDescent="0.25">
      <c r="A8762">
        <v>87.700000000000202</v>
      </c>
      <c r="B8762">
        <v>2.9054477214813201</v>
      </c>
      <c r="C8762">
        <v>9.2117786407470703</v>
      </c>
      <c r="D8762">
        <v>2.9054477214813201</v>
      </c>
      <c r="E8762">
        <v>31.005209501068801</v>
      </c>
      <c r="F8762">
        <v>244.296150911068</v>
      </c>
      <c r="G8762">
        <v>108.22490000000001</v>
      </c>
    </row>
    <row r="8763" spans="1:7" x14ac:dyDescent="0.25">
      <c r="A8763">
        <v>87.71</v>
      </c>
      <c r="B8763">
        <v>2.90579986572265</v>
      </c>
      <c r="C8763">
        <v>9.2109651565551705</v>
      </c>
      <c r="D8763">
        <v>2.90579986572265</v>
      </c>
      <c r="E8763">
        <v>31.005561645310198</v>
      </c>
      <c r="F8763">
        <v>244.29650305531001</v>
      </c>
      <c r="G8763">
        <v>108.234899999999</v>
      </c>
    </row>
    <row r="8764" spans="1:7" x14ac:dyDescent="0.25">
      <c r="A8764">
        <v>87.720000000000198</v>
      </c>
      <c r="B8764">
        <v>2.9061603546142498</v>
      </c>
      <c r="C8764">
        <v>9.2111063003540004</v>
      </c>
      <c r="D8764">
        <v>2.9061603546142498</v>
      </c>
      <c r="E8764">
        <v>31.0059221342018</v>
      </c>
      <c r="F8764">
        <v>244.29686354420099</v>
      </c>
      <c r="G8764">
        <v>108.2449</v>
      </c>
    </row>
    <row r="8765" spans="1:7" x14ac:dyDescent="0.25">
      <c r="A8765">
        <v>87.73</v>
      </c>
      <c r="B8765">
        <v>2.9064946174621502</v>
      </c>
      <c r="C8765">
        <v>9.2093439102172798</v>
      </c>
      <c r="D8765">
        <v>2.9064946174621502</v>
      </c>
      <c r="E8765">
        <v>31.0062563970497</v>
      </c>
      <c r="F8765">
        <v>244.297197807049</v>
      </c>
      <c r="G8765">
        <v>108.254899999999</v>
      </c>
    </row>
    <row r="8766" spans="1:7" x14ac:dyDescent="0.25">
      <c r="A8766">
        <v>87.740000000000194</v>
      </c>
      <c r="B8766">
        <v>2.9068288803100502</v>
      </c>
      <c r="C8766">
        <v>9.2078037261962802</v>
      </c>
      <c r="D8766">
        <v>2.9068288803100502</v>
      </c>
      <c r="E8766">
        <v>31.006590659897601</v>
      </c>
      <c r="F8766">
        <v>244.29753206989699</v>
      </c>
      <c r="G8766">
        <v>108.2649</v>
      </c>
    </row>
    <row r="8767" spans="1:7" x14ac:dyDescent="0.25">
      <c r="A8767">
        <v>87.75</v>
      </c>
      <c r="B8767">
        <v>2.9071493148803702</v>
      </c>
      <c r="C8767">
        <v>9.2068357467651296</v>
      </c>
      <c r="D8767">
        <v>2.9071493148803702</v>
      </c>
      <c r="E8767">
        <v>31.006911094467899</v>
      </c>
      <c r="F8767">
        <v>244.29785250446699</v>
      </c>
      <c r="G8767">
        <v>108.27489999999899</v>
      </c>
    </row>
    <row r="8768" spans="1:7" x14ac:dyDescent="0.25">
      <c r="A8768">
        <v>87.760000000000204</v>
      </c>
      <c r="B8768">
        <v>2.9074680805206201</v>
      </c>
      <c r="C8768">
        <v>9.2067470550537092</v>
      </c>
      <c r="D8768">
        <v>2.9074680805206201</v>
      </c>
      <c r="E8768">
        <v>31.007229860108101</v>
      </c>
      <c r="F8768">
        <v>244.29817127010801</v>
      </c>
      <c r="G8768">
        <v>108.28489999999999</v>
      </c>
    </row>
    <row r="8769" spans="1:7" x14ac:dyDescent="0.25">
      <c r="A8769">
        <v>87.769999999999897</v>
      </c>
      <c r="B8769">
        <v>2.9078021049499498</v>
      </c>
      <c r="C8769">
        <v>9.2048263549804599</v>
      </c>
      <c r="D8769">
        <v>2.9078021049499498</v>
      </c>
      <c r="E8769">
        <v>31.0075638845375</v>
      </c>
      <c r="F8769">
        <v>244.29850529453699</v>
      </c>
      <c r="G8769">
        <v>108.294899999999</v>
      </c>
    </row>
    <row r="8770" spans="1:7" x14ac:dyDescent="0.25">
      <c r="A8770">
        <v>87.7800000000002</v>
      </c>
      <c r="B8770">
        <v>2.9081404209136901</v>
      </c>
      <c r="C8770">
        <v>9.2053699493408203</v>
      </c>
      <c r="D8770">
        <v>2.9081404209136901</v>
      </c>
      <c r="E8770">
        <v>31.007902200501199</v>
      </c>
      <c r="F8770">
        <v>244.298843610501</v>
      </c>
      <c r="G8770">
        <v>108.3049</v>
      </c>
    </row>
    <row r="8771" spans="1:7" x14ac:dyDescent="0.25">
      <c r="A8771">
        <v>87.790000000000404</v>
      </c>
      <c r="B8771">
        <v>2.9084322452545099</v>
      </c>
      <c r="C8771">
        <v>9.2063665390014595</v>
      </c>
      <c r="D8771">
        <v>2.9084322452545099</v>
      </c>
      <c r="E8771">
        <v>31.008194024841998</v>
      </c>
      <c r="F8771">
        <v>244.29913543484199</v>
      </c>
      <c r="G8771">
        <v>108.31489999999999</v>
      </c>
    </row>
    <row r="8772" spans="1:7" x14ac:dyDescent="0.25">
      <c r="A8772">
        <v>87.800000000000097</v>
      </c>
      <c r="B8772">
        <v>2.9087505340576101</v>
      </c>
      <c r="C8772">
        <v>9.2059011459350497</v>
      </c>
      <c r="D8772">
        <v>2.9087505340576101</v>
      </c>
      <c r="E8772">
        <v>31.008512313645099</v>
      </c>
      <c r="F8772">
        <v>244.299453723645</v>
      </c>
      <c r="G8772">
        <v>108.3249</v>
      </c>
    </row>
    <row r="8773" spans="1:7" x14ac:dyDescent="0.25">
      <c r="A8773">
        <v>87.8100000000004</v>
      </c>
      <c r="B8773">
        <v>2.9090805053710902</v>
      </c>
      <c r="C8773">
        <v>9.2060632705688406</v>
      </c>
      <c r="D8773">
        <v>2.9090805053710902</v>
      </c>
      <c r="E8773">
        <v>31.0088422849586</v>
      </c>
      <c r="F8773">
        <v>244.29978369495799</v>
      </c>
      <c r="G8773">
        <v>108.3349</v>
      </c>
    </row>
    <row r="8774" spans="1:7" x14ac:dyDescent="0.25">
      <c r="A8774">
        <v>87.820000000000107</v>
      </c>
      <c r="B8774">
        <v>2.9094090461730899</v>
      </c>
      <c r="C8774">
        <v>9.2041664123535103</v>
      </c>
      <c r="D8774">
        <v>2.9094090461730899</v>
      </c>
      <c r="E8774">
        <v>31.009170825760599</v>
      </c>
      <c r="F8774">
        <v>244.30011223576</v>
      </c>
      <c r="G8774">
        <v>108.3449</v>
      </c>
    </row>
    <row r="8775" spans="1:7" x14ac:dyDescent="0.25">
      <c r="A8775">
        <v>87.830000000000297</v>
      </c>
      <c r="B8775">
        <v>2.90973925590515</v>
      </c>
      <c r="C8775">
        <v>9.2052383422851491</v>
      </c>
      <c r="D8775">
        <v>2.90973925590515</v>
      </c>
      <c r="E8775">
        <v>31.009501035492701</v>
      </c>
      <c r="F8775">
        <v>244.300442445492</v>
      </c>
      <c r="G8775">
        <v>108.3549</v>
      </c>
    </row>
    <row r="8776" spans="1:7" x14ac:dyDescent="0.25">
      <c r="A8776">
        <v>87.840000000000103</v>
      </c>
      <c r="B8776">
        <v>2.9100320339202801</v>
      </c>
      <c r="C8776">
        <v>9.2055940628051705</v>
      </c>
      <c r="D8776">
        <v>2.9100320339202801</v>
      </c>
      <c r="E8776">
        <v>31.009793813507802</v>
      </c>
      <c r="F8776">
        <v>244.30073522350699</v>
      </c>
      <c r="G8776">
        <v>108.36490000000001</v>
      </c>
    </row>
    <row r="8777" spans="1:7" x14ac:dyDescent="0.25">
      <c r="A8777">
        <v>87.850000000000307</v>
      </c>
      <c r="B8777">
        <v>2.91032719612121</v>
      </c>
      <c r="C8777">
        <v>9.2052936553955007</v>
      </c>
      <c r="D8777">
        <v>2.91032719612121</v>
      </c>
      <c r="E8777">
        <v>31.010088975708701</v>
      </c>
      <c r="F8777">
        <v>244.301030385708</v>
      </c>
      <c r="G8777">
        <v>108.3749</v>
      </c>
    </row>
    <row r="8778" spans="1:7" x14ac:dyDescent="0.25">
      <c r="A8778">
        <v>87.860000000000099</v>
      </c>
      <c r="B8778">
        <v>2.9106307029724099</v>
      </c>
      <c r="C8778">
        <v>9.2041645050048793</v>
      </c>
      <c r="D8778">
        <v>2.9106307029724099</v>
      </c>
      <c r="E8778">
        <v>31.010392482559901</v>
      </c>
      <c r="F8778">
        <v>244.301333892559</v>
      </c>
      <c r="G8778">
        <v>108.3849</v>
      </c>
    </row>
    <row r="8779" spans="1:7" x14ac:dyDescent="0.25">
      <c r="A8779">
        <v>87.870000000000303</v>
      </c>
      <c r="B8779">
        <v>2.9109427928924498</v>
      </c>
      <c r="C8779">
        <v>9.2035770416259695</v>
      </c>
      <c r="D8779">
        <v>2.9109427928924498</v>
      </c>
      <c r="E8779">
        <v>31.010704572480002</v>
      </c>
      <c r="F8779">
        <v>244.30164598248001</v>
      </c>
      <c r="G8779">
        <v>108.39490000000001</v>
      </c>
    </row>
    <row r="8780" spans="1:7" x14ac:dyDescent="0.25">
      <c r="A8780">
        <v>87.880000000000095</v>
      </c>
      <c r="B8780">
        <v>2.9112572669982901</v>
      </c>
      <c r="C8780">
        <v>9.2032060623168892</v>
      </c>
      <c r="D8780">
        <v>2.9112572669982901</v>
      </c>
      <c r="E8780">
        <v>31.011019046585801</v>
      </c>
      <c r="F8780">
        <v>244.30196045658499</v>
      </c>
      <c r="G8780">
        <v>108.404899999999</v>
      </c>
    </row>
    <row r="8781" spans="1:7" x14ac:dyDescent="0.25">
      <c r="A8781">
        <v>87.890000000000299</v>
      </c>
      <c r="B8781">
        <v>2.9115829467773402</v>
      </c>
      <c r="C8781">
        <v>9.2033157348632795</v>
      </c>
      <c r="D8781">
        <v>2.9115829467773402</v>
      </c>
      <c r="E8781">
        <v>31.0113447263649</v>
      </c>
      <c r="F8781">
        <v>244.30228613636399</v>
      </c>
      <c r="G8781">
        <v>108.4149</v>
      </c>
    </row>
    <row r="8782" spans="1:7" x14ac:dyDescent="0.25">
      <c r="A8782">
        <v>87.9</v>
      </c>
      <c r="B8782">
        <v>2.9119157791137602</v>
      </c>
      <c r="C8782">
        <v>9.2027511596679599</v>
      </c>
      <c r="D8782">
        <v>2.9119157791137602</v>
      </c>
      <c r="E8782">
        <v>31.011677558701301</v>
      </c>
      <c r="F8782">
        <v>244.30261896870101</v>
      </c>
      <c r="G8782">
        <v>108.424899999999</v>
      </c>
    </row>
    <row r="8783" spans="1:7" x14ac:dyDescent="0.25">
      <c r="A8783">
        <v>87.910000000000295</v>
      </c>
      <c r="B8783">
        <v>2.9122321605682302</v>
      </c>
      <c r="C8783">
        <v>9.2021131515502894</v>
      </c>
      <c r="D8783">
        <v>2.9122321605682302</v>
      </c>
      <c r="E8783">
        <v>31.011993940155801</v>
      </c>
      <c r="F8783">
        <v>244.302935350155</v>
      </c>
      <c r="G8783">
        <v>108.4349</v>
      </c>
    </row>
    <row r="8784" spans="1:7" x14ac:dyDescent="0.25">
      <c r="A8784">
        <v>87.92</v>
      </c>
      <c r="B8784">
        <v>2.9125373363494802</v>
      </c>
      <c r="C8784">
        <v>9.2021675109863192</v>
      </c>
      <c r="D8784">
        <v>2.9125373363494802</v>
      </c>
      <c r="E8784">
        <v>31.012299115937001</v>
      </c>
      <c r="F8784">
        <v>244.30324052593701</v>
      </c>
      <c r="G8784">
        <v>108.444899999999</v>
      </c>
    </row>
    <row r="8785" spans="1:7" x14ac:dyDescent="0.25">
      <c r="A8785">
        <v>87.930000000000206</v>
      </c>
      <c r="B8785">
        <v>2.9128422737121502</v>
      </c>
      <c r="C8785">
        <v>9.2022342681884695</v>
      </c>
      <c r="D8785">
        <v>2.9128422737121502</v>
      </c>
      <c r="E8785">
        <v>31.0126040532997</v>
      </c>
      <c r="F8785">
        <v>244.303545463299</v>
      </c>
      <c r="G8785">
        <v>108.45489999999999</v>
      </c>
    </row>
    <row r="8786" spans="1:7" x14ac:dyDescent="0.25">
      <c r="A8786">
        <v>87.94</v>
      </c>
      <c r="B8786">
        <v>2.9131321907043399</v>
      </c>
      <c r="C8786">
        <v>9.2022180557250906</v>
      </c>
      <c r="D8786">
        <v>2.9131321907043399</v>
      </c>
      <c r="E8786">
        <v>31.012893970291898</v>
      </c>
      <c r="F8786">
        <v>244.30383538029099</v>
      </c>
      <c r="G8786">
        <v>108.46489999999901</v>
      </c>
    </row>
    <row r="8787" spans="1:7" x14ac:dyDescent="0.25">
      <c r="A8787">
        <v>87.950000000000202</v>
      </c>
      <c r="B8787">
        <v>2.9134054183959899</v>
      </c>
      <c r="C8787">
        <v>9.2027540206909109</v>
      </c>
      <c r="D8787">
        <v>2.9134054183959899</v>
      </c>
      <c r="E8787">
        <v>31.013167197983499</v>
      </c>
      <c r="F8787">
        <v>244.30410860798301</v>
      </c>
      <c r="G8787">
        <v>108.47490000000001</v>
      </c>
    </row>
    <row r="8788" spans="1:7" x14ac:dyDescent="0.25">
      <c r="A8788">
        <v>87.96</v>
      </c>
      <c r="B8788">
        <v>2.9137086868286102</v>
      </c>
      <c r="C8788">
        <v>9.2031536102294904</v>
      </c>
      <c r="D8788">
        <v>2.9137086868286102</v>
      </c>
      <c r="E8788">
        <v>31.013470466416099</v>
      </c>
      <c r="F8788">
        <v>244.304411876416</v>
      </c>
      <c r="G8788">
        <v>108.484899999999</v>
      </c>
    </row>
    <row r="8789" spans="1:7" x14ac:dyDescent="0.25">
      <c r="A8789">
        <v>87.970000000000198</v>
      </c>
      <c r="B8789">
        <v>2.9140107631683301</v>
      </c>
      <c r="C8789">
        <v>9.2046947479247994</v>
      </c>
      <c r="D8789">
        <v>2.9140107631683301</v>
      </c>
      <c r="E8789">
        <v>31.013772542755898</v>
      </c>
      <c r="F8789">
        <v>244.30471395275501</v>
      </c>
      <c r="G8789">
        <v>108.4949</v>
      </c>
    </row>
    <row r="8790" spans="1:7" x14ac:dyDescent="0.25">
      <c r="A8790">
        <v>87.98</v>
      </c>
      <c r="B8790">
        <v>2.9143531322479199</v>
      </c>
      <c r="C8790">
        <v>9.2052021026611293</v>
      </c>
      <c r="D8790">
        <v>2.9143531322479199</v>
      </c>
      <c r="E8790">
        <v>31.014114911835399</v>
      </c>
      <c r="F8790">
        <v>244.305056321835</v>
      </c>
      <c r="G8790">
        <v>108.504899999999</v>
      </c>
    </row>
    <row r="8791" spans="1:7" x14ac:dyDescent="0.25">
      <c r="A8791">
        <v>87.990000000000194</v>
      </c>
      <c r="B8791">
        <v>2.91467905044555</v>
      </c>
      <c r="C8791">
        <v>9.2047395706176705</v>
      </c>
      <c r="D8791">
        <v>2.91467905044555</v>
      </c>
      <c r="E8791">
        <v>31.014440830033099</v>
      </c>
      <c r="F8791">
        <v>244.305382240033</v>
      </c>
      <c r="G8791">
        <v>108.5149</v>
      </c>
    </row>
    <row r="8792" spans="1:7" x14ac:dyDescent="0.25">
      <c r="A8792">
        <v>88</v>
      </c>
      <c r="B8792">
        <v>2.9150037765502899</v>
      </c>
      <c r="C8792">
        <v>9.2047681808471609</v>
      </c>
      <c r="D8792">
        <v>2.9150037765502899</v>
      </c>
      <c r="E8792">
        <v>31.0147655561378</v>
      </c>
      <c r="F8792">
        <v>244.305706966137</v>
      </c>
      <c r="G8792">
        <v>108.52489999999899</v>
      </c>
    </row>
    <row r="8793" spans="1:7" x14ac:dyDescent="0.25">
      <c r="A8793">
        <v>88.010000000000204</v>
      </c>
      <c r="B8793">
        <v>2.9153208732604901</v>
      </c>
      <c r="C8793">
        <v>9.2044878005981392</v>
      </c>
      <c r="D8793">
        <v>2.9153208732604901</v>
      </c>
      <c r="E8793">
        <v>31.015082652848001</v>
      </c>
      <c r="F8793">
        <v>244.306024062848</v>
      </c>
      <c r="G8793">
        <v>108.53489999999999</v>
      </c>
    </row>
    <row r="8794" spans="1:7" x14ac:dyDescent="0.25">
      <c r="A8794">
        <v>88.019999999999897</v>
      </c>
      <c r="B8794">
        <v>2.9156320095062198</v>
      </c>
      <c r="C8794">
        <v>9.20526027679443</v>
      </c>
      <c r="D8794">
        <v>2.9156320095062198</v>
      </c>
      <c r="E8794">
        <v>31.0153937890937</v>
      </c>
      <c r="F8794">
        <v>244.30633519909301</v>
      </c>
      <c r="G8794">
        <v>108.544899999999</v>
      </c>
    </row>
    <row r="8795" spans="1:7" x14ac:dyDescent="0.25">
      <c r="A8795">
        <v>88.0300000000002</v>
      </c>
      <c r="B8795">
        <v>2.91592168807983</v>
      </c>
      <c r="C8795">
        <v>9.2041082382202095</v>
      </c>
      <c r="D8795">
        <v>2.91592168807983</v>
      </c>
      <c r="E8795">
        <v>31.015683467667401</v>
      </c>
      <c r="F8795">
        <v>244.30662487766699</v>
      </c>
      <c r="G8795">
        <v>108.5549</v>
      </c>
    </row>
    <row r="8796" spans="1:7" x14ac:dyDescent="0.25">
      <c r="A8796">
        <v>88.040000000000404</v>
      </c>
      <c r="B8796">
        <v>2.9162075519561701</v>
      </c>
      <c r="C8796">
        <v>9.2039461135864205</v>
      </c>
      <c r="D8796">
        <v>2.9162075519561701</v>
      </c>
      <c r="E8796">
        <v>31.015969331543701</v>
      </c>
      <c r="F8796">
        <v>244.30691074154299</v>
      </c>
      <c r="G8796">
        <v>108.56489999999999</v>
      </c>
    </row>
    <row r="8797" spans="1:7" x14ac:dyDescent="0.25">
      <c r="A8797">
        <v>88.050000000000097</v>
      </c>
      <c r="B8797">
        <v>2.9165380001068102</v>
      </c>
      <c r="C8797">
        <v>9.2037458419799805</v>
      </c>
      <c r="D8797">
        <v>2.9165380001068102</v>
      </c>
      <c r="E8797">
        <v>31.0162997796943</v>
      </c>
      <c r="F8797">
        <v>244.307241189694</v>
      </c>
      <c r="G8797">
        <v>108.5749</v>
      </c>
    </row>
    <row r="8798" spans="1:7" x14ac:dyDescent="0.25">
      <c r="A8798">
        <v>88.0600000000004</v>
      </c>
      <c r="B8798">
        <v>2.9168930053710902</v>
      </c>
      <c r="C8798">
        <v>9.2031087875366193</v>
      </c>
      <c r="D8798">
        <v>2.9168930053710902</v>
      </c>
      <c r="E8798">
        <v>31.0166547849586</v>
      </c>
      <c r="F8798">
        <v>244.30759619495799</v>
      </c>
      <c r="G8798">
        <v>108.5849</v>
      </c>
    </row>
    <row r="8799" spans="1:7" x14ac:dyDescent="0.25">
      <c r="A8799">
        <v>88.070000000000107</v>
      </c>
      <c r="B8799">
        <v>2.9172165393829301</v>
      </c>
      <c r="C8799">
        <v>9.2008724212646396</v>
      </c>
      <c r="D8799">
        <v>2.9172165393829301</v>
      </c>
      <c r="E8799">
        <v>31.016978318970502</v>
      </c>
      <c r="F8799">
        <v>244.30791972897001</v>
      </c>
      <c r="G8799">
        <v>108.5949</v>
      </c>
    </row>
    <row r="8800" spans="1:7" x14ac:dyDescent="0.25">
      <c r="A8800">
        <v>88.080000000000297</v>
      </c>
      <c r="B8800">
        <v>2.91754078865051</v>
      </c>
      <c r="C8800">
        <v>9.2005090713500906</v>
      </c>
      <c r="D8800">
        <v>2.91754078865051</v>
      </c>
      <c r="E8800">
        <v>31.017302568238001</v>
      </c>
      <c r="F8800">
        <v>244.30824397823801</v>
      </c>
      <c r="G8800">
        <v>108.6049</v>
      </c>
    </row>
    <row r="8801" spans="1:7" x14ac:dyDescent="0.25">
      <c r="A8801">
        <v>88.090000000000103</v>
      </c>
      <c r="B8801">
        <v>2.9178450107574401</v>
      </c>
      <c r="C8801">
        <v>9.1999101638793892</v>
      </c>
      <c r="D8801">
        <v>2.9178450107574401</v>
      </c>
      <c r="E8801">
        <v>31.017606790344999</v>
      </c>
      <c r="F8801">
        <v>244.308548200345</v>
      </c>
      <c r="G8801">
        <v>108.61490000000001</v>
      </c>
    </row>
    <row r="8802" spans="1:7" x14ac:dyDescent="0.25">
      <c r="A8802">
        <v>88.100000000000307</v>
      </c>
      <c r="B8802">
        <v>2.9181165695190399</v>
      </c>
      <c r="C8802">
        <v>9.1999940872192294</v>
      </c>
      <c r="D8802">
        <v>2.9181165695190399</v>
      </c>
      <c r="E8802">
        <v>31.017878349106599</v>
      </c>
      <c r="F8802">
        <v>244.308819759106</v>
      </c>
      <c r="G8802">
        <v>108.6249</v>
      </c>
    </row>
    <row r="8803" spans="1:7" x14ac:dyDescent="0.25">
      <c r="A8803">
        <v>88.110000000000099</v>
      </c>
      <c r="B8803">
        <v>2.9184200763702299</v>
      </c>
      <c r="C8803">
        <v>9.2000856399536097</v>
      </c>
      <c r="D8803">
        <v>2.9184200763702299</v>
      </c>
      <c r="E8803">
        <v>31.018181855957799</v>
      </c>
      <c r="F8803">
        <v>244.309123265957</v>
      </c>
      <c r="G8803">
        <v>108.6349</v>
      </c>
    </row>
    <row r="8804" spans="1:7" x14ac:dyDescent="0.25">
      <c r="A8804">
        <v>88.120000000000303</v>
      </c>
      <c r="B8804">
        <v>2.9187440872192298</v>
      </c>
      <c r="C8804">
        <v>9.1999111175537092</v>
      </c>
      <c r="D8804">
        <v>2.9187440872192298</v>
      </c>
      <c r="E8804">
        <v>31.018505866806802</v>
      </c>
      <c r="F8804">
        <v>244.309447276806</v>
      </c>
      <c r="G8804">
        <v>108.64490000000001</v>
      </c>
    </row>
    <row r="8805" spans="1:7" x14ac:dyDescent="0.25">
      <c r="A8805">
        <v>88.130000000000095</v>
      </c>
      <c r="B8805">
        <v>2.9190797805786102</v>
      </c>
      <c r="C8805">
        <v>9.2002029418945295</v>
      </c>
      <c r="D8805">
        <v>2.9190797805786102</v>
      </c>
      <c r="E8805">
        <v>31.018841560166099</v>
      </c>
      <c r="F8805">
        <v>244.309782970166</v>
      </c>
      <c r="G8805">
        <v>108.654899999999</v>
      </c>
    </row>
    <row r="8806" spans="1:7" x14ac:dyDescent="0.25">
      <c r="A8806">
        <v>88.140000000000299</v>
      </c>
      <c r="B8806">
        <v>2.91937804222106</v>
      </c>
      <c r="C8806">
        <v>9.1991157531738192</v>
      </c>
      <c r="D8806">
        <v>2.91937804222106</v>
      </c>
      <c r="E8806">
        <v>31.019139821808601</v>
      </c>
      <c r="F8806">
        <v>244.310081231808</v>
      </c>
      <c r="G8806">
        <v>108.6649</v>
      </c>
    </row>
    <row r="8807" spans="1:7" x14ac:dyDescent="0.25">
      <c r="A8807">
        <v>88.15</v>
      </c>
      <c r="B8807">
        <v>2.91970491409301</v>
      </c>
      <c r="C8807">
        <v>9.1991596221923793</v>
      </c>
      <c r="D8807">
        <v>2.91970491409301</v>
      </c>
      <c r="E8807">
        <v>31.019466693680499</v>
      </c>
      <c r="F8807">
        <v>244.31040810368</v>
      </c>
      <c r="G8807">
        <v>108.674899999999</v>
      </c>
    </row>
    <row r="8808" spans="1:7" x14ac:dyDescent="0.25">
      <c r="A8808">
        <v>88.160000000000295</v>
      </c>
      <c r="B8808">
        <v>2.92005443572998</v>
      </c>
      <c r="C8808">
        <v>9.1984195709228498</v>
      </c>
      <c r="D8808">
        <v>2.92005443572998</v>
      </c>
      <c r="E8808">
        <v>31.019816215317501</v>
      </c>
      <c r="F8808">
        <v>244.310757625317</v>
      </c>
      <c r="G8808">
        <v>108.6849</v>
      </c>
    </row>
    <row r="8809" spans="1:7" x14ac:dyDescent="0.25">
      <c r="A8809">
        <v>88.17</v>
      </c>
      <c r="B8809">
        <v>2.9203693866729701</v>
      </c>
      <c r="C8809">
        <v>9.1990270614624006</v>
      </c>
      <c r="D8809">
        <v>2.9203693866729701</v>
      </c>
      <c r="E8809">
        <v>31.020131166260501</v>
      </c>
      <c r="F8809">
        <v>244.31107257625999</v>
      </c>
      <c r="G8809">
        <v>108.694899999999</v>
      </c>
    </row>
    <row r="8810" spans="1:7" x14ac:dyDescent="0.25">
      <c r="A8810">
        <v>88.180000000000206</v>
      </c>
      <c r="B8810">
        <v>2.9206807613372798</v>
      </c>
      <c r="C8810">
        <v>9.1977491378784109</v>
      </c>
      <c r="D8810">
        <v>2.9206807613372798</v>
      </c>
      <c r="E8810">
        <v>31.020442540924801</v>
      </c>
      <c r="F8810">
        <v>244.31138395092401</v>
      </c>
      <c r="G8810">
        <v>108.70489999999999</v>
      </c>
    </row>
    <row r="8811" spans="1:7" x14ac:dyDescent="0.25">
      <c r="A8811">
        <v>88.19</v>
      </c>
      <c r="B8811">
        <v>2.9210221767425502</v>
      </c>
      <c r="C8811">
        <v>9.1977491378784109</v>
      </c>
      <c r="D8811">
        <v>2.9210221767425502</v>
      </c>
      <c r="E8811">
        <v>31.020783956330099</v>
      </c>
      <c r="F8811">
        <v>244.31172536632999</v>
      </c>
      <c r="G8811">
        <v>108.71489999999901</v>
      </c>
    </row>
    <row r="8812" spans="1:7" x14ac:dyDescent="0.25">
      <c r="A8812">
        <v>88.200000000000202</v>
      </c>
      <c r="B8812">
        <v>2.9213702678680402</v>
      </c>
      <c r="C8812">
        <v>9.1978998184204102</v>
      </c>
      <c r="D8812">
        <v>2.9213702678680402</v>
      </c>
      <c r="E8812">
        <v>31.021132047455598</v>
      </c>
      <c r="F8812">
        <v>244.312073457455</v>
      </c>
      <c r="G8812">
        <v>108.72490000000001</v>
      </c>
    </row>
    <row r="8813" spans="1:7" x14ac:dyDescent="0.25">
      <c r="A8813">
        <v>88.21</v>
      </c>
      <c r="B8813">
        <v>2.9217042922973602</v>
      </c>
      <c r="C8813">
        <v>9.1981239318847603</v>
      </c>
      <c r="D8813">
        <v>2.9217042922973602</v>
      </c>
      <c r="E8813">
        <v>31.021466071884898</v>
      </c>
      <c r="F8813">
        <v>244.31240748188401</v>
      </c>
      <c r="G8813">
        <v>108.734899999999</v>
      </c>
    </row>
    <row r="8814" spans="1:7" x14ac:dyDescent="0.25">
      <c r="A8814">
        <v>88.220000000000198</v>
      </c>
      <c r="B8814">
        <v>2.92200303077697</v>
      </c>
      <c r="C8814">
        <v>9.1994295120239205</v>
      </c>
      <c r="D8814">
        <v>2.92200303077697</v>
      </c>
      <c r="E8814">
        <v>31.021764810364498</v>
      </c>
      <c r="F8814">
        <v>244.31270622036399</v>
      </c>
      <c r="G8814">
        <v>108.7449</v>
      </c>
    </row>
    <row r="8815" spans="1:7" x14ac:dyDescent="0.25">
      <c r="A8815">
        <v>88.23</v>
      </c>
      <c r="B8815">
        <v>2.9223241806030198</v>
      </c>
      <c r="C8815">
        <v>9.2002639770507795</v>
      </c>
      <c r="D8815">
        <v>2.9223241806030198</v>
      </c>
      <c r="E8815">
        <v>31.022085960190498</v>
      </c>
      <c r="F8815">
        <v>244.31302737019001</v>
      </c>
      <c r="G8815">
        <v>108.754899999999</v>
      </c>
    </row>
    <row r="8816" spans="1:7" x14ac:dyDescent="0.25">
      <c r="A8816">
        <v>88.240000000000194</v>
      </c>
      <c r="B8816">
        <v>2.9226663112640301</v>
      </c>
      <c r="C8816">
        <v>9.2013359069824201</v>
      </c>
      <c r="D8816">
        <v>2.9226663112640301</v>
      </c>
      <c r="E8816">
        <v>31.022428090851601</v>
      </c>
      <c r="F8816">
        <v>244.313369500851</v>
      </c>
      <c r="G8816">
        <v>108.7649</v>
      </c>
    </row>
    <row r="8817" spans="1:7" x14ac:dyDescent="0.25">
      <c r="A8817">
        <v>88.25</v>
      </c>
      <c r="B8817">
        <v>2.9229993820190399</v>
      </c>
      <c r="C8817">
        <v>9.2004032135009695</v>
      </c>
      <c r="D8817">
        <v>2.9229993820190399</v>
      </c>
      <c r="E8817">
        <v>31.022761161606599</v>
      </c>
      <c r="F8817">
        <v>244.313702571606</v>
      </c>
      <c r="G8817">
        <v>108.77489999999899</v>
      </c>
    </row>
    <row r="8818" spans="1:7" x14ac:dyDescent="0.25">
      <c r="A8818">
        <v>88.260000000000204</v>
      </c>
      <c r="B8818">
        <v>2.9233100414276101</v>
      </c>
      <c r="C8818">
        <v>9.2010002136230398</v>
      </c>
      <c r="D8818">
        <v>2.9233100414276101</v>
      </c>
      <c r="E8818">
        <v>31.023071821015101</v>
      </c>
      <c r="F8818">
        <v>244.314013231015</v>
      </c>
      <c r="G8818">
        <v>108.78489999999999</v>
      </c>
    </row>
    <row r="8819" spans="1:7" x14ac:dyDescent="0.25">
      <c r="A8819">
        <v>88.269999999999897</v>
      </c>
      <c r="B8819">
        <v>2.9236454963684002</v>
      </c>
      <c r="C8819">
        <v>9.2034749984741193</v>
      </c>
      <c r="D8819">
        <v>2.9236454963684002</v>
      </c>
      <c r="E8819">
        <v>31.023407275955901</v>
      </c>
      <c r="F8819">
        <v>244.314348685955</v>
      </c>
      <c r="G8819">
        <v>108.794899999999</v>
      </c>
    </row>
    <row r="8820" spans="1:7" x14ac:dyDescent="0.25">
      <c r="A8820">
        <v>88.2800000000002</v>
      </c>
      <c r="B8820">
        <v>2.9239916801452601</v>
      </c>
      <c r="C8820">
        <v>9.2050838470458896</v>
      </c>
      <c r="D8820">
        <v>2.9239916801452601</v>
      </c>
      <c r="E8820">
        <v>31.023753459732799</v>
      </c>
      <c r="F8820">
        <v>244.31469486973199</v>
      </c>
      <c r="G8820">
        <v>108.8049</v>
      </c>
    </row>
    <row r="8821" spans="1:7" x14ac:dyDescent="0.25">
      <c r="A8821">
        <v>88.290000000000404</v>
      </c>
      <c r="B8821">
        <v>2.9243316650390598</v>
      </c>
      <c r="C8821">
        <v>9.2047033309936506</v>
      </c>
      <c r="D8821">
        <v>2.9243316650390598</v>
      </c>
      <c r="E8821">
        <v>31.024093444626601</v>
      </c>
      <c r="F8821">
        <v>244.31503485462599</v>
      </c>
      <c r="G8821">
        <v>108.81489999999999</v>
      </c>
    </row>
    <row r="8822" spans="1:7" x14ac:dyDescent="0.25">
      <c r="A8822">
        <v>88.300000000000097</v>
      </c>
      <c r="B8822">
        <v>2.9246344566345202</v>
      </c>
      <c r="C8822">
        <v>9.2040109634399396</v>
      </c>
      <c r="D8822">
        <v>2.9246344566345202</v>
      </c>
      <c r="E8822">
        <v>31.024396236222</v>
      </c>
      <c r="F8822">
        <v>244.31533764622199</v>
      </c>
      <c r="G8822">
        <v>108.8249</v>
      </c>
    </row>
    <row r="8823" spans="1:7" x14ac:dyDescent="0.25">
      <c r="A8823">
        <v>88.3100000000004</v>
      </c>
      <c r="B8823">
        <v>2.92496633529663</v>
      </c>
      <c r="C8823">
        <v>9.2040119171142507</v>
      </c>
      <c r="D8823">
        <v>2.92496633529663</v>
      </c>
      <c r="E8823">
        <v>31.024728114884098</v>
      </c>
      <c r="F8823">
        <v>244.31566952488399</v>
      </c>
      <c r="G8823">
        <v>108.8349</v>
      </c>
    </row>
    <row r="8824" spans="1:7" x14ac:dyDescent="0.25">
      <c r="A8824">
        <v>88.320000000000107</v>
      </c>
      <c r="B8824">
        <v>2.9253120422363201</v>
      </c>
      <c r="C8824">
        <v>9.2036828994750906</v>
      </c>
      <c r="D8824">
        <v>2.9253120422363201</v>
      </c>
      <c r="E8824">
        <v>31.025073821823799</v>
      </c>
      <c r="F8824">
        <v>244.316015231823</v>
      </c>
      <c r="G8824">
        <v>108.8449</v>
      </c>
    </row>
    <row r="8825" spans="1:7" x14ac:dyDescent="0.25">
      <c r="A8825">
        <v>88.330000000000297</v>
      </c>
      <c r="B8825">
        <v>2.9256227016448899</v>
      </c>
      <c r="C8825">
        <v>9.2035589218139595</v>
      </c>
      <c r="D8825">
        <v>2.9256227016448899</v>
      </c>
      <c r="E8825">
        <v>31.0253844812324</v>
      </c>
      <c r="F8825">
        <v>244.316325891232</v>
      </c>
      <c r="G8825">
        <v>108.8549</v>
      </c>
    </row>
    <row r="8826" spans="1:7" x14ac:dyDescent="0.25">
      <c r="A8826">
        <v>88.340000000000103</v>
      </c>
      <c r="B8826">
        <v>2.9259166717529199</v>
      </c>
      <c r="C8826">
        <v>9.2029705047607404</v>
      </c>
      <c r="D8826">
        <v>2.9259166717529199</v>
      </c>
      <c r="E8826">
        <v>31.025678451340401</v>
      </c>
      <c r="F8826">
        <v>244.31661986134</v>
      </c>
      <c r="G8826">
        <v>108.86490000000001</v>
      </c>
    </row>
    <row r="8827" spans="1:7" x14ac:dyDescent="0.25">
      <c r="A8827">
        <v>88.350000000000307</v>
      </c>
      <c r="B8827">
        <v>2.92625856399536</v>
      </c>
      <c r="C8827">
        <v>9.2032995223999006</v>
      </c>
      <c r="D8827">
        <v>2.92625856399536</v>
      </c>
      <c r="E8827">
        <v>31.0260203435829</v>
      </c>
      <c r="F8827">
        <v>244.31696175358201</v>
      </c>
      <c r="G8827">
        <v>108.8749</v>
      </c>
    </row>
    <row r="8828" spans="1:7" x14ac:dyDescent="0.25">
      <c r="A8828">
        <v>88.360000000000099</v>
      </c>
      <c r="B8828">
        <v>2.92660284042358</v>
      </c>
      <c r="C8828">
        <v>9.20440578460693</v>
      </c>
      <c r="D8828">
        <v>2.92660284042358</v>
      </c>
      <c r="E8828">
        <v>31.026364620011101</v>
      </c>
      <c r="F8828">
        <v>244.317306030011</v>
      </c>
      <c r="G8828">
        <v>108.8849</v>
      </c>
    </row>
    <row r="8829" spans="1:7" x14ac:dyDescent="0.25">
      <c r="A8829">
        <v>88.370000000000303</v>
      </c>
      <c r="B8829">
        <v>2.9269163608550999</v>
      </c>
      <c r="C8829">
        <v>9.2037286758422798</v>
      </c>
      <c r="D8829">
        <v>2.9269163608550999</v>
      </c>
      <c r="E8829">
        <v>31.026678140442598</v>
      </c>
      <c r="F8829">
        <v>244.317619550442</v>
      </c>
      <c r="G8829">
        <v>108.89490000000001</v>
      </c>
    </row>
    <row r="8830" spans="1:7" x14ac:dyDescent="0.25">
      <c r="A8830">
        <v>88.380000000000095</v>
      </c>
      <c r="B8830">
        <v>2.9272694587707502</v>
      </c>
      <c r="C8830">
        <v>9.2037973403930593</v>
      </c>
      <c r="D8830">
        <v>2.9272694587707502</v>
      </c>
      <c r="E8830">
        <v>31.027031238358301</v>
      </c>
      <c r="F8830">
        <v>244.31797264835799</v>
      </c>
      <c r="G8830">
        <v>108.904899999999</v>
      </c>
    </row>
    <row r="8831" spans="1:7" x14ac:dyDescent="0.25">
      <c r="A8831">
        <v>88.390000000000299</v>
      </c>
      <c r="B8831">
        <v>2.9276325702667201</v>
      </c>
      <c r="C8831">
        <v>9.2046155929565394</v>
      </c>
      <c r="D8831">
        <v>2.9276325702667201</v>
      </c>
      <c r="E8831">
        <v>31.027394349854202</v>
      </c>
      <c r="F8831">
        <v>244.31833575985399</v>
      </c>
      <c r="G8831">
        <v>108.9149</v>
      </c>
    </row>
    <row r="8832" spans="1:7" x14ac:dyDescent="0.25">
      <c r="A8832">
        <v>88.4</v>
      </c>
      <c r="B8832">
        <v>2.9279875755310001</v>
      </c>
      <c r="C8832">
        <v>9.2054462432861293</v>
      </c>
      <c r="D8832">
        <v>2.9279875755310001</v>
      </c>
      <c r="E8832">
        <v>31.027749355118502</v>
      </c>
      <c r="F8832">
        <v>244.31869076511799</v>
      </c>
      <c r="G8832">
        <v>108.924899999999</v>
      </c>
    </row>
    <row r="8833" spans="1:7" x14ac:dyDescent="0.25">
      <c r="A8833">
        <v>88.410000000000295</v>
      </c>
      <c r="B8833">
        <v>2.92833304405212</v>
      </c>
      <c r="C8833">
        <v>9.2061271667480398</v>
      </c>
      <c r="D8833">
        <v>2.92833304405212</v>
      </c>
      <c r="E8833">
        <v>31.028094823639599</v>
      </c>
      <c r="F8833">
        <v>244.319036233639</v>
      </c>
      <c r="G8833">
        <v>108.9349</v>
      </c>
    </row>
    <row r="8834" spans="1:7" x14ac:dyDescent="0.25">
      <c r="A8834">
        <v>88.42</v>
      </c>
      <c r="B8834">
        <v>2.92865633964538</v>
      </c>
      <c r="C8834">
        <v>9.2061862945556605</v>
      </c>
      <c r="D8834">
        <v>2.92865633964538</v>
      </c>
      <c r="E8834">
        <v>31.028418119232899</v>
      </c>
      <c r="F8834">
        <v>244.319359529232</v>
      </c>
      <c r="G8834">
        <v>108.944899999999</v>
      </c>
    </row>
    <row r="8835" spans="1:7" x14ac:dyDescent="0.25">
      <c r="A8835">
        <v>88.430000000000206</v>
      </c>
      <c r="B8835">
        <v>2.9289927482604901</v>
      </c>
      <c r="C8835">
        <v>9.2063837051391602</v>
      </c>
      <c r="D8835">
        <v>2.9289927482604901</v>
      </c>
      <c r="E8835">
        <v>31.028754527848001</v>
      </c>
      <c r="F8835">
        <v>244.319695937848</v>
      </c>
      <c r="G8835">
        <v>108.95489999999999</v>
      </c>
    </row>
    <row r="8836" spans="1:7" x14ac:dyDescent="0.25">
      <c r="A8836">
        <v>88.44</v>
      </c>
      <c r="B8836">
        <v>2.9293515682220401</v>
      </c>
      <c r="C8836">
        <v>9.2064094543456996</v>
      </c>
      <c r="D8836">
        <v>2.9293515682220401</v>
      </c>
      <c r="E8836">
        <v>31.029113347809599</v>
      </c>
      <c r="F8836">
        <v>244.320054757809</v>
      </c>
      <c r="G8836">
        <v>108.96489999999901</v>
      </c>
    </row>
    <row r="8837" spans="1:7" x14ac:dyDescent="0.25">
      <c r="A8837">
        <v>88.450000000000202</v>
      </c>
      <c r="B8837">
        <v>2.9297139644622798</v>
      </c>
      <c r="C8837">
        <v>9.20649814605712</v>
      </c>
      <c r="D8837">
        <v>2.9297139644622798</v>
      </c>
      <c r="E8837">
        <v>31.029475744049801</v>
      </c>
      <c r="F8837">
        <v>244.32041715404901</v>
      </c>
      <c r="G8837">
        <v>108.97490000000001</v>
      </c>
    </row>
    <row r="8838" spans="1:7" x14ac:dyDescent="0.25">
      <c r="A8838">
        <v>88.46</v>
      </c>
      <c r="B8838">
        <v>2.9300618171691801</v>
      </c>
      <c r="C8838">
        <v>9.2067756652831996</v>
      </c>
      <c r="D8838">
        <v>2.9300618171691801</v>
      </c>
      <c r="E8838">
        <v>31.0298235967567</v>
      </c>
      <c r="F8838">
        <v>244.32076500675601</v>
      </c>
      <c r="G8838">
        <v>108.984899999999</v>
      </c>
    </row>
    <row r="8839" spans="1:7" x14ac:dyDescent="0.25">
      <c r="A8839">
        <v>88.470000000000198</v>
      </c>
      <c r="B8839">
        <v>2.9304277896881099</v>
      </c>
      <c r="C8839">
        <v>9.2069339752197195</v>
      </c>
      <c r="D8839">
        <v>2.9304277896881099</v>
      </c>
      <c r="E8839">
        <v>31.030189569275599</v>
      </c>
      <c r="F8839">
        <v>244.32113097927501</v>
      </c>
      <c r="G8839">
        <v>108.9949</v>
      </c>
    </row>
    <row r="8840" spans="1:7" x14ac:dyDescent="0.25">
      <c r="A8840">
        <v>88.48</v>
      </c>
      <c r="B8840">
        <v>2.9307775497436501</v>
      </c>
      <c r="C8840">
        <v>9.2069950103759695</v>
      </c>
      <c r="D8840">
        <v>2.9307775497436501</v>
      </c>
      <c r="E8840">
        <v>31.030539329331202</v>
      </c>
      <c r="F8840">
        <v>244.32148073933101</v>
      </c>
      <c r="G8840">
        <v>109.004899999999</v>
      </c>
    </row>
    <row r="8841" spans="1:7" x14ac:dyDescent="0.25">
      <c r="A8841">
        <v>88.490000000000194</v>
      </c>
      <c r="B8841">
        <v>2.9311320781707701</v>
      </c>
      <c r="C8841">
        <v>9.2063741683959908</v>
      </c>
      <c r="D8841">
        <v>2.9311320781707701</v>
      </c>
      <c r="E8841">
        <v>31.030893857758301</v>
      </c>
      <c r="F8841">
        <v>244.32183526775799</v>
      </c>
      <c r="G8841">
        <v>109.0149</v>
      </c>
    </row>
    <row r="8842" spans="1:7" x14ac:dyDescent="0.25">
      <c r="A8842">
        <v>88.5</v>
      </c>
      <c r="B8842">
        <v>2.93147444725036</v>
      </c>
      <c r="C8842">
        <v>9.2071647644042898</v>
      </c>
      <c r="D8842">
        <v>2.93147444725036</v>
      </c>
      <c r="E8842">
        <v>31.031236226837901</v>
      </c>
      <c r="F8842">
        <v>244.32217763683701</v>
      </c>
      <c r="G8842">
        <v>109.02489999999899</v>
      </c>
    </row>
    <row r="8843" spans="1:7" x14ac:dyDescent="0.25">
      <c r="A8843">
        <v>88.510000000000204</v>
      </c>
      <c r="B8843">
        <v>2.9318253993988002</v>
      </c>
      <c r="C8843">
        <v>9.2089586257934499</v>
      </c>
      <c r="D8843">
        <v>2.9318253993988002</v>
      </c>
      <c r="E8843">
        <v>31.0315871789863</v>
      </c>
      <c r="F8843">
        <v>244.32252858898599</v>
      </c>
      <c r="G8843">
        <v>109.03489999999999</v>
      </c>
    </row>
    <row r="8844" spans="1:7" x14ac:dyDescent="0.25">
      <c r="A8844">
        <v>88.519999999999897</v>
      </c>
      <c r="B8844">
        <v>2.9321928024291899</v>
      </c>
      <c r="C8844">
        <v>9.2103643417358292</v>
      </c>
      <c r="D8844">
        <v>2.9321928024291899</v>
      </c>
      <c r="E8844">
        <v>31.031954582016699</v>
      </c>
      <c r="F8844">
        <v>244.32289599201599</v>
      </c>
      <c r="G8844">
        <v>109.044899999999</v>
      </c>
    </row>
    <row r="8845" spans="1:7" x14ac:dyDescent="0.25">
      <c r="A8845">
        <v>88.5300000000002</v>
      </c>
      <c r="B8845">
        <v>2.93257236480712</v>
      </c>
      <c r="C8845">
        <v>9.2100248336791903</v>
      </c>
      <c r="D8845">
        <v>2.93257236480712</v>
      </c>
      <c r="E8845">
        <v>31.0323341443946</v>
      </c>
      <c r="F8845">
        <v>244.323275554394</v>
      </c>
      <c r="G8845">
        <v>109.0549</v>
      </c>
    </row>
    <row r="8846" spans="1:7" x14ac:dyDescent="0.25">
      <c r="A8846">
        <v>88.540000000000404</v>
      </c>
      <c r="B8846">
        <v>2.9329550266265798</v>
      </c>
      <c r="C8846">
        <v>9.2113113403320295</v>
      </c>
      <c r="D8846">
        <v>2.9329550266265798</v>
      </c>
      <c r="E8846">
        <v>31.032716806214101</v>
      </c>
      <c r="F8846">
        <v>244.323658216214</v>
      </c>
      <c r="G8846">
        <v>109.06489999999999</v>
      </c>
    </row>
    <row r="8847" spans="1:7" x14ac:dyDescent="0.25">
      <c r="A8847">
        <v>88.550000000000097</v>
      </c>
      <c r="B8847">
        <v>2.93332719802856</v>
      </c>
      <c r="C8847">
        <v>9.2117786407470703</v>
      </c>
      <c r="D8847">
        <v>2.93332719802856</v>
      </c>
      <c r="E8847">
        <v>31.033088977616099</v>
      </c>
      <c r="F8847">
        <v>244.32403038761601</v>
      </c>
      <c r="G8847">
        <v>109.0749</v>
      </c>
    </row>
    <row r="8848" spans="1:7" x14ac:dyDescent="0.25">
      <c r="A8848">
        <v>88.5600000000004</v>
      </c>
      <c r="B8848">
        <v>2.9336678981781001</v>
      </c>
      <c r="C8848">
        <v>9.2122402191162092</v>
      </c>
      <c r="D8848">
        <v>2.9336678981781001</v>
      </c>
      <c r="E8848">
        <v>31.0334296777656</v>
      </c>
      <c r="F8848">
        <v>244.324371087765</v>
      </c>
      <c r="G8848">
        <v>109.0849</v>
      </c>
    </row>
    <row r="8849" spans="1:7" x14ac:dyDescent="0.25">
      <c r="A8849">
        <v>88.570000000000107</v>
      </c>
      <c r="B8849">
        <v>2.93401598930358</v>
      </c>
      <c r="C8849">
        <v>9.2128734588622994</v>
      </c>
      <c r="D8849">
        <v>2.93401598930358</v>
      </c>
      <c r="E8849">
        <v>31.033777768891099</v>
      </c>
      <c r="F8849">
        <v>244.324719178891</v>
      </c>
      <c r="G8849">
        <v>109.0949</v>
      </c>
    </row>
    <row r="8850" spans="1:7" x14ac:dyDescent="0.25">
      <c r="A8850">
        <v>88.580000000000297</v>
      </c>
      <c r="B8850">
        <v>2.93439292907714</v>
      </c>
      <c r="C8850">
        <v>9.2145814895629794</v>
      </c>
      <c r="D8850">
        <v>2.93439292907714</v>
      </c>
      <c r="E8850">
        <v>31.034154708664701</v>
      </c>
      <c r="F8850">
        <v>244.32509611866399</v>
      </c>
      <c r="G8850">
        <v>109.1049</v>
      </c>
    </row>
    <row r="8851" spans="1:7" x14ac:dyDescent="0.25">
      <c r="A8851">
        <v>88.590000000000103</v>
      </c>
      <c r="B8851">
        <v>2.9348154067993102</v>
      </c>
      <c r="C8851">
        <v>9.2165660858154208</v>
      </c>
      <c r="D8851">
        <v>2.9348154067993102</v>
      </c>
      <c r="E8851">
        <v>31.034577186386802</v>
      </c>
      <c r="F8851">
        <v>244.32551859638599</v>
      </c>
      <c r="G8851">
        <v>109.11490000000001</v>
      </c>
    </row>
    <row r="8852" spans="1:7" x14ac:dyDescent="0.25">
      <c r="A8852">
        <v>88.600000000000307</v>
      </c>
      <c r="B8852">
        <v>2.93520808219909</v>
      </c>
      <c r="C8852">
        <v>9.2178888320922798</v>
      </c>
      <c r="D8852">
        <v>2.93520808219909</v>
      </c>
      <c r="E8852">
        <v>31.0349698617866</v>
      </c>
      <c r="F8852">
        <v>244.325911271786</v>
      </c>
      <c r="G8852">
        <v>109.1249</v>
      </c>
    </row>
    <row r="8853" spans="1:7" x14ac:dyDescent="0.25">
      <c r="A8853">
        <v>88.610000000000099</v>
      </c>
      <c r="B8853">
        <v>2.9356045722961399</v>
      </c>
      <c r="C8853">
        <v>9.2176933288574201</v>
      </c>
      <c r="D8853">
        <v>2.9356045722961399</v>
      </c>
      <c r="E8853">
        <v>31.035366351883699</v>
      </c>
      <c r="F8853">
        <v>244.32630776188299</v>
      </c>
      <c r="G8853">
        <v>109.1349</v>
      </c>
    </row>
    <row r="8854" spans="1:7" x14ac:dyDescent="0.25">
      <c r="A8854">
        <v>88.620000000000303</v>
      </c>
      <c r="B8854">
        <v>2.93596959114074</v>
      </c>
      <c r="C8854">
        <v>9.2164812088012606</v>
      </c>
      <c r="D8854">
        <v>2.93596959114074</v>
      </c>
      <c r="E8854">
        <v>31.0357313707283</v>
      </c>
      <c r="F8854">
        <v>244.32667278072799</v>
      </c>
      <c r="G8854">
        <v>109.14490000000001</v>
      </c>
    </row>
    <row r="8855" spans="1:7" x14ac:dyDescent="0.25">
      <c r="A8855">
        <v>88.630000000000095</v>
      </c>
      <c r="B8855">
        <v>2.93634629249572</v>
      </c>
      <c r="C8855">
        <v>9.2169809341430593</v>
      </c>
      <c r="D8855">
        <v>2.93634629249572</v>
      </c>
      <c r="E8855">
        <v>31.036108072083199</v>
      </c>
      <c r="F8855">
        <v>244.327049482083</v>
      </c>
      <c r="G8855">
        <v>109.154899999999</v>
      </c>
    </row>
    <row r="8856" spans="1:7" x14ac:dyDescent="0.25">
      <c r="A8856">
        <v>88.640000000000299</v>
      </c>
      <c r="B8856">
        <v>2.93671298027038</v>
      </c>
      <c r="C8856">
        <v>9.2167854309081996</v>
      </c>
      <c r="D8856">
        <v>2.93671298027038</v>
      </c>
      <c r="E8856">
        <v>31.036474759857899</v>
      </c>
      <c r="F8856">
        <v>244.327416169857</v>
      </c>
      <c r="G8856">
        <v>109.1649</v>
      </c>
    </row>
    <row r="8857" spans="1:7" x14ac:dyDescent="0.25">
      <c r="A8857">
        <v>88.65</v>
      </c>
      <c r="B8857">
        <v>2.9370453357696502</v>
      </c>
      <c r="C8857">
        <v>9.2187166213989205</v>
      </c>
      <c r="D8857">
        <v>2.9370453357696502</v>
      </c>
      <c r="E8857">
        <v>31.036807115357199</v>
      </c>
      <c r="F8857">
        <v>244.32774852535701</v>
      </c>
      <c r="G8857">
        <v>109.174899999999</v>
      </c>
    </row>
    <row r="8858" spans="1:7" x14ac:dyDescent="0.25">
      <c r="A8858">
        <v>88.660000000000295</v>
      </c>
      <c r="B8858">
        <v>2.93740582466125</v>
      </c>
      <c r="C8858">
        <v>9.2196340560912997</v>
      </c>
      <c r="D8858">
        <v>2.93740582466125</v>
      </c>
      <c r="E8858">
        <v>31.037167604248801</v>
      </c>
      <c r="F8858">
        <v>244.32810901424801</v>
      </c>
      <c r="G8858">
        <v>109.1849</v>
      </c>
    </row>
    <row r="8859" spans="1:7" x14ac:dyDescent="0.25">
      <c r="A8859">
        <v>88.67</v>
      </c>
      <c r="B8859">
        <v>2.9377775192260698</v>
      </c>
      <c r="C8859">
        <v>9.2194118499755806</v>
      </c>
      <c r="D8859">
        <v>2.9377775192260698</v>
      </c>
      <c r="E8859">
        <v>31.037539298813599</v>
      </c>
      <c r="F8859">
        <v>244.328480708813</v>
      </c>
      <c r="G8859">
        <v>109.194899999999</v>
      </c>
    </row>
    <row r="8860" spans="1:7" x14ac:dyDescent="0.25">
      <c r="A8860">
        <v>88.680000000000206</v>
      </c>
      <c r="B8860">
        <v>2.93813800811767</v>
      </c>
      <c r="C8860">
        <v>9.2175865173339808</v>
      </c>
      <c r="D8860">
        <v>2.93813800811767</v>
      </c>
      <c r="E8860">
        <v>31.0378997877052</v>
      </c>
      <c r="F8860">
        <v>244.328841197705</v>
      </c>
      <c r="G8860">
        <v>109.20489999999999</v>
      </c>
    </row>
    <row r="8861" spans="1:7" x14ac:dyDescent="0.25">
      <c r="A8861">
        <v>88.69</v>
      </c>
      <c r="B8861">
        <v>2.9384794235229399</v>
      </c>
      <c r="C8861">
        <v>9.2178897857665998</v>
      </c>
      <c r="D8861">
        <v>2.9384794235229399</v>
      </c>
      <c r="E8861">
        <v>31.038241203110498</v>
      </c>
      <c r="F8861">
        <v>244.32918261310999</v>
      </c>
      <c r="G8861">
        <v>109.21489999999901</v>
      </c>
    </row>
    <row r="8862" spans="1:7" x14ac:dyDescent="0.25">
      <c r="A8862">
        <v>88.700000000000202</v>
      </c>
      <c r="B8862">
        <v>2.93881058692932</v>
      </c>
      <c r="C8862">
        <v>9.2175168991088796</v>
      </c>
      <c r="D8862">
        <v>2.93881058692932</v>
      </c>
      <c r="E8862">
        <v>31.038572366516799</v>
      </c>
      <c r="F8862">
        <v>244.329513776516</v>
      </c>
      <c r="G8862">
        <v>109.22490000000001</v>
      </c>
    </row>
    <row r="8863" spans="1:7" x14ac:dyDescent="0.25">
      <c r="A8863">
        <v>88.71</v>
      </c>
      <c r="B8863">
        <v>2.9391722679138099</v>
      </c>
      <c r="C8863">
        <v>9.21669101715087</v>
      </c>
      <c r="D8863">
        <v>2.9391722679138099</v>
      </c>
      <c r="E8863">
        <v>31.0389340475013</v>
      </c>
      <c r="F8863">
        <v>244.329875457501</v>
      </c>
      <c r="G8863">
        <v>109.234899999999</v>
      </c>
    </row>
    <row r="8864" spans="1:7" x14ac:dyDescent="0.25">
      <c r="A8864">
        <v>88.720000000000198</v>
      </c>
      <c r="B8864">
        <v>2.9395067691802899</v>
      </c>
      <c r="C8864">
        <v>9.2163658142089808</v>
      </c>
      <c r="D8864">
        <v>2.9395067691802899</v>
      </c>
      <c r="E8864">
        <v>31.039268548767801</v>
      </c>
      <c r="F8864">
        <v>244.330209958767</v>
      </c>
      <c r="G8864">
        <v>109.2449</v>
      </c>
    </row>
    <row r="8865" spans="1:7" x14ac:dyDescent="0.25">
      <c r="A8865">
        <v>88.73</v>
      </c>
      <c r="B8865">
        <v>2.9398448467254599</v>
      </c>
      <c r="C8865">
        <v>9.2167501449584908</v>
      </c>
      <c r="D8865">
        <v>2.9398448467254599</v>
      </c>
      <c r="E8865">
        <v>31.039606626312999</v>
      </c>
      <c r="F8865">
        <v>244.33054803631299</v>
      </c>
      <c r="G8865">
        <v>109.254899999999</v>
      </c>
    </row>
    <row r="8866" spans="1:7" x14ac:dyDescent="0.25">
      <c r="A8866">
        <v>88.740000000000194</v>
      </c>
      <c r="B8866">
        <v>2.9401943683624201</v>
      </c>
      <c r="C8866">
        <v>9.2173347473144496</v>
      </c>
      <c r="D8866">
        <v>2.9401943683624201</v>
      </c>
      <c r="E8866">
        <v>31.039956147949901</v>
      </c>
      <c r="F8866">
        <v>244.33089755794899</v>
      </c>
      <c r="G8866">
        <v>109.2649</v>
      </c>
    </row>
    <row r="8867" spans="1:7" x14ac:dyDescent="0.25">
      <c r="A8867">
        <v>88.75</v>
      </c>
      <c r="B8867">
        <v>2.9405272006988499</v>
      </c>
      <c r="C8867">
        <v>9.2161769866943306</v>
      </c>
      <c r="D8867">
        <v>2.9405272006988499</v>
      </c>
      <c r="E8867">
        <v>31.040288980286402</v>
      </c>
      <c r="F8867">
        <v>244.33123039028601</v>
      </c>
      <c r="G8867">
        <v>109.27489999999899</v>
      </c>
    </row>
    <row r="8868" spans="1:7" x14ac:dyDescent="0.25">
      <c r="A8868">
        <v>88.760000000000204</v>
      </c>
      <c r="B8868">
        <v>2.9408764839172301</v>
      </c>
      <c r="C8868">
        <v>9.2153768539428693</v>
      </c>
      <c r="D8868">
        <v>2.9408764839172301</v>
      </c>
      <c r="E8868">
        <v>31.0406382635048</v>
      </c>
      <c r="F8868">
        <v>244.331579673504</v>
      </c>
      <c r="G8868">
        <v>109.28489999999999</v>
      </c>
    </row>
    <row r="8869" spans="1:7" x14ac:dyDescent="0.25">
      <c r="A8869">
        <v>88.769999999999897</v>
      </c>
      <c r="B8869">
        <v>2.9411737918853702</v>
      </c>
      <c r="C8869">
        <v>9.2147684097290004</v>
      </c>
      <c r="D8869">
        <v>2.9411737918853702</v>
      </c>
      <c r="E8869">
        <v>31.0409355714729</v>
      </c>
      <c r="F8869">
        <v>244.33187698147199</v>
      </c>
      <c r="G8869">
        <v>109.294899999999</v>
      </c>
    </row>
    <row r="8870" spans="1:7" x14ac:dyDescent="0.25">
      <c r="A8870">
        <v>88.7800000000002</v>
      </c>
      <c r="B8870">
        <v>2.9414632320403999</v>
      </c>
      <c r="C8870">
        <v>9.2161216735839808</v>
      </c>
      <c r="D8870">
        <v>2.9414632320403999</v>
      </c>
      <c r="E8870">
        <v>31.041225011627901</v>
      </c>
      <c r="F8870">
        <v>244.33216642162699</v>
      </c>
      <c r="G8870">
        <v>109.3049</v>
      </c>
    </row>
    <row r="8871" spans="1:7" x14ac:dyDescent="0.25">
      <c r="A8871">
        <v>88.790000000000404</v>
      </c>
      <c r="B8871">
        <v>2.9417858123779199</v>
      </c>
      <c r="C8871">
        <v>9.2147884368896396</v>
      </c>
      <c r="D8871">
        <v>2.9417858123779199</v>
      </c>
      <c r="E8871">
        <v>31.041547591965401</v>
      </c>
      <c r="F8871">
        <v>244.332489001965</v>
      </c>
      <c r="G8871">
        <v>109.31489999999999</v>
      </c>
    </row>
    <row r="8872" spans="1:7" x14ac:dyDescent="0.25">
      <c r="A8872">
        <v>88.800000000000097</v>
      </c>
      <c r="B8872">
        <v>2.9421367645263601</v>
      </c>
      <c r="C8872">
        <v>9.2128067016601491</v>
      </c>
      <c r="D8872">
        <v>2.9421367645263601</v>
      </c>
      <c r="E8872">
        <v>31.041898544113899</v>
      </c>
      <c r="F8872">
        <v>244.33283995411301</v>
      </c>
      <c r="G8872">
        <v>109.3249</v>
      </c>
    </row>
    <row r="8873" spans="1:7" x14ac:dyDescent="0.25">
      <c r="A8873">
        <v>88.8100000000004</v>
      </c>
      <c r="B8873">
        <v>2.9424588680267298</v>
      </c>
      <c r="C8873">
        <v>9.2117872238159109</v>
      </c>
      <c r="D8873">
        <v>2.9424588680267298</v>
      </c>
      <c r="E8873">
        <v>31.0422206476143</v>
      </c>
      <c r="F8873">
        <v>244.333162057614</v>
      </c>
      <c r="G8873">
        <v>109.3349</v>
      </c>
    </row>
    <row r="8874" spans="1:7" x14ac:dyDescent="0.25">
      <c r="A8874">
        <v>88.820000000000107</v>
      </c>
      <c r="B8874">
        <v>2.94275546073913</v>
      </c>
      <c r="C8874">
        <v>9.2113857269287092</v>
      </c>
      <c r="D8874">
        <v>2.94275546073913</v>
      </c>
      <c r="E8874">
        <v>31.042517240326699</v>
      </c>
      <c r="F8874">
        <v>244.33345865032601</v>
      </c>
      <c r="G8874">
        <v>109.3449</v>
      </c>
    </row>
    <row r="8875" spans="1:7" x14ac:dyDescent="0.25">
      <c r="A8875">
        <v>88.830000000000297</v>
      </c>
      <c r="B8875">
        <v>2.9430727958679102</v>
      </c>
      <c r="C8875">
        <v>9.2115354537963796</v>
      </c>
      <c r="D8875">
        <v>2.9430727958679102</v>
      </c>
      <c r="E8875">
        <v>31.042834575455402</v>
      </c>
      <c r="F8875">
        <v>244.33377598545499</v>
      </c>
      <c r="G8875">
        <v>109.3549</v>
      </c>
    </row>
    <row r="8876" spans="1:7" x14ac:dyDescent="0.25">
      <c r="A8876">
        <v>88.840000000000103</v>
      </c>
      <c r="B8876">
        <v>2.94339847564697</v>
      </c>
      <c r="C8876">
        <v>9.2106571197509695</v>
      </c>
      <c r="D8876">
        <v>2.94339847564697</v>
      </c>
      <c r="E8876">
        <v>31.043160255234501</v>
      </c>
      <c r="F8876">
        <v>244.33410166523399</v>
      </c>
      <c r="G8876">
        <v>109.36490000000001</v>
      </c>
    </row>
    <row r="8877" spans="1:7" x14ac:dyDescent="0.25">
      <c r="A8877">
        <v>88.850000000000307</v>
      </c>
      <c r="B8877">
        <v>2.9437260627746502</v>
      </c>
      <c r="C8877">
        <v>9.2090044021606392</v>
      </c>
      <c r="D8877">
        <v>2.9437260627746502</v>
      </c>
      <c r="E8877">
        <v>31.0434878423622</v>
      </c>
      <c r="F8877">
        <v>244.33442925236201</v>
      </c>
      <c r="G8877">
        <v>109.3749</v>
      </c>
    </row>
    <row r="8878" spans="1:7" x14ac:dyDescent="0.25">
      <c r="A8878">
        <v>88.860000000000099</v>
      </c>
      <c r="B8878">
        <v>2.9440491199493399</v>
      </c>
      <c r="C8878">
        <v>9.2072372436523402</v>
      </c>
      <c r="D8878">
        <v>2.9440491199493399</v>
      </c>
      <c r="E8878">
        <v>31.043810899536901</v>
      </c>
      <c r="F8878">
        <v>244.33475230953599</v>
      </c>
      <c r="G8878">
        <v>109.3849</v>
      </c>
    </row>
    <row r="8879" spans="1:7" x14ac:dyDescent="0.25">
      <c r="A8879">
        <v>88.870000000000303</v>
      </c>
      <c r="B8879">
        <v>2.9443225860595699</v>
      </c>
      <c r="C8879">
        <v>9.2057228088378906</v>
      </c>
      <c r="D8879">
        <v>2.9443225860595699</v>
      </c>
      <c r="E8879">
        <v>31.044084365647102</v>
      </c>
      <c r="F8879">
        <v>244.33502577564701</v>
      </c>
      <c r="G8879">
        <v>109.39490000000001</v>
      </c>
    </row>
    <row r="8880" spans="1:7" x14ac:dyDescent="0.25">
      <c r="A8880">
        <v>88.880000000000095</v>
      </c>
      <c r="B8880">
        <v>2.94459700584411</v>
      </c>
      <c r="C8880">
        <v>9.2023544311523402</v>
      </c>
      <c r="D8880">
        <v>2.94459700584411</v>
      </c>
      <c r="E8880">
        <v>31.044358785431601</v>
      </c>
      <c r="F8880">
        <v>244.33530019543099</v>
      </c>
      <c r="G8880">
        <v>109.404899999999</v>
      </c>
    </row>
    <row r="8881" spans="1:7" x14ac:dyDescent="0.25">
      <c r="A8881">
        <v>88.890000000000299</v>
      </c>
      <c r="B8881">
        <v>2.9449195861816402</v>
      </c>
      <c r="C8881">
        <v>9.2013683319091708</v>
      </c>
      <c r="D8881">
        <v>2.9449195861816402</v>
      </c>
      <c r="E8881">
        <v>31.0446813657692</v>
      </c>
      <c r="F8881">
        <v>244.335622775769</v>
      </c>
      <c r="G8881">
        <v>109.4149</v>
      </c>
    </row>
    <row r="8882" spans="1:7" x14ac:dyDescent="0.25">
      <c r="A8882">
        <v>88.9</v>
      </c>
      <c r="B8882">
        <v>2.9452097415924001</v>
      </c>
      <c r="C8882">
        <v>9.2020616531371999</v>
      </c>
      <c r="D8882">
        <v>2.9452097415924001</v>
      </c>
      <c r="E8882">
        <v>31.0449715211799</v>
      </c>
      <c r="F8882">
        <v>244.335912931179</v>
      </c>
      <c r="G8882">
        <v>109.424899999999</v>
      </c>
    </row>
    <row r="8883" spans="1:7" x14ac:dyDescent="0.25">
      <c r="A8883">
        <v>88.910000000000295</v>
      </c>
      <c r="B8883">
        <v>2.9455265998840301</v>
      </c>
      <c r="C8883">
        <v>9.2009162902831996</v>
      </c>
      <c r="D8883">
        <v>2.9455265998840301</v>
      </c>
      <c r="E8883">
        <v>31.0452883794716</v>
      </c>
      <c r="F8883">
        <v>244.33622978947099</v>
      </c>
      <c r="G8883">
        <v>109.4349</v>
      </c>
    </row>
    <row r="8884" spans="1:7" x14ac:dyDescent="0.25">
      <c r="A8884">
        <v>88.92</v>
      </c>
      <c r="B8884">
        <v>2.9458558559417698</v>
      </c>
      <c r="C8884">
        <v>9.1994132995605398</v>
      </c>
      <c r="D8884">
        <v>2.9458558559417698</v>
      </c>
      <c r="E8884">
        <v>31.0456176355293</v>
      </c>
      <c r="F8884">
        <v>244.33655904552899</v>
      </c>
      <c r="G8884">
        <v>109.444899999999</v>
      </c>
    </row>
    <row r="8885" spans="1:7" x14ac:dyDescent="0.25">
      <c r="A8885">
        <v>88.930000000000206</v>
      </c>
      <c r="B8885">
        <v>2.9461250305175701</v>
      </c>
      <c r="C8885">
        <v>9.1971740722656197</v>
      </c>
      <c r="D8885">
        <v>2.9461250305175701</v>
      </c>
      <c r="E8885">
        <v>31.045886810105099</v>
      </c>
      <c r="F8885">
        <v>244.33682822010499</v>
      </c>
      <c r="G8885">
        <v>109.45489999999999</v>
      </c>
    </row>
    <row r="8886" spans="1:7" x14ac:dyDescent="0.25">
      <c r="A8886">
        <v>88.94</v>
      </c>
      <c r="B8886">
        <v>2.9464404582977202</v>
      </c>
      <c r="C8886">
        <v>9.1962585449218697</v>
      </c>
      <c r="D8886">
        <v>2.9464404582977202</v>
      </c>
      <c r="E8886">
        <v>31.046202237885201</v>
      </c>
      <c r="F8886">
        <v>244.337143647885</v>
      </c>
      <c r="G8886">
        <v>109.46489999999901</v>
      </c>
    </row>
    <row r="8887" spans="1:7" x14ac:dyDescent="0.25">
      <c r="A8887">
        <v>88.950000000000202</v>
      </c>
      <c r="B8887">
        <v>2.9467732906341499</v>
      </c>
      <c r="C8887">
        <v>9.1957798004150302</v>
      </c>
      <c r="D8887">
        <v>2.9467732906341499</v>
      </c>
      <c r="E8887">
        <v>31.046535070221701</v>
      </c>
      <c r="F8887">
        <v>244.337476480221</v>
      </c>
      <c r="G8887">
        <v>109.47490000000001</v>
      </c>
    </row>
    <row r="8888" spans="1:7" x14ac:dyDescent="0.25">
      <c r="A8888">
        <v>88.96</v>
      </c>
      <c r="B8888">
        <v>2.9470977783203098</v>
      </c>
      <c r="C8888">
        <v>9.19423007965087</v>
      </c>
      <c r="D8888">
        <v>2.9470977783203098</v>
      </c>
      <c r="E8888">
        <v>31.046859557907801</v>
      </c>
      <c r="F8888">
        <v>244.33780096790699</v>
      </c>
      <c r="G8888">
        <v>109.484899999999</v>
      </c>
    </row>
    <row r="8889" spans="1:7" x14ac:dyDescent="0.25">
      <c r="A8889">
        <v>88.970000000000198</v>
      </c>
      <c r="B8889">
        <v>2.9474196434020898</v>
      </c>
      <c r="C8889">
        <v>9.1924953460693306</v>
      </c>
      <c r="D8889">
        <v>2.9474196434020898</v>
      </c>
      <c r="E8889">
        <v>31.047181422989599</v>
      </c>
      <c r="F8889">
        <v>244.338122832989</v>
      </c>
      <c r="G8889">
        <v>109.4949</v>
      </c>
    </row>
    <row r="8890" spans="1:7" x14ac:dyDescent="0.25">
      <c r="A8890">
        <v>88.98</v>
      </c>
      <c r="B8890">
        <v>2.9477190971374498</v>
      </c>
      <c r="C8890">
        <v>9.1928234100341708</v>
      </c>
      <c r="D8890">
        <v>2.9477190971374498</v>
      </c>
      <c r="E8890">
        <v>31.047480876725</v>
      </c>
      <c r="F8890">
        <v>244.33842228672501</v>
      </c>
      <c r="G8890">
        <v>109.504899999999</v>
      </c>
    </row>
    <row r="8891" spans="1:7" x14ac:dyDescent="0.25">
      <c r="A8891">
        <v>88.990000000000194</v>
      </c>
      <c r="B8891">
        <v>2.9480187892913801</v>
      </c>
      <c r="C8891">
        <v>9.1912899017333896</v>
      </c>
      <c r="D8891">
        <v>2.9480187892913801</v>
      </c>
      <c r="E8891">
        <v>31.047780568878899</v>
      </c>
      <c r="F8891">
        <v>244.338721978878</v>
      </c>
      <c r="G8891">
        <v>109.5149</v>
      </c>
    </row>
    <row r="8892" spans="1:7" x14ac:dyDescent="0.25">
      <c r="A8892">
        <v>89</v>
      </c>
      <c r="B8892">
        <v>2.9483234882354701</v>
      </c>
      <c r="C8892">
        <v>9.1889848709106392</v>
      </c>
      <c r="D8892">
        <v>2.9483234882354701</v>
      </c>
      <c r="E8892">
        <v>31.048085267823001</v>
      </c>
      <c r="F8892">
        <v>244.339026677823</v>
      </c>
      <c r="G8892">
        <v>109.52489999999899</v>
      </c>
    </row>
    <row r="8893" spans="1:7" x14ac:dyDescent="0.25">
      <c r="A8893">
        <v>89.010000000000204</v>
      </c>
      <c r="B8893">
        <v>2.94860386848449</v>
      </c>
      <c r="C8893">
        <v>9.1884031295776296</v>
      </c>
      <c r="D8893">
        <v>2.94860386848449</v>
      </c>
      <c r="E8893">
        <v>31.048365648072</v>
      </c>
      <c r="F8893">
        <v>244.339307058072</v>
      </c>
      <c r="G8893">
        <v>109.53489999999999</v>
      </c>
    </row>
    <row r="8894" spans="1:7" x14ac:dyDescent="0.25">
      <c r="A8894">
        <v>89.019999999999897</v>
      </c>
      <c r="B8894">
        <v>2.9489150047302202</v>
      </c>
      <c r="C8894">
        <v>9.1890506744384695</v>
      </c>
      <c r="D8894">
        <v>2.9489150047302202</v>
      </c>
      <c r="E8894">
        <v>31.048676784317699</v>
      </c>
      <c r="F8894">
        <v>244.33961819431701</v>
      </c>
      <c r="G8894">
        <v>109.544899999999</v>
      </c>
    </row>
    <row r="8895" spans="1:7" x14ac:dyDescent="0.25">
      <c r="A8895">
        <v>89.0300000000002</v>
      </c>
      <c r="B8895">
        <v>2.94926881790161</v>
      </c>
      <c r="C8895">
        <v>9.1886920928955007</v>
      </c>
      <c r="D8895">
        <v>2.94926881790161</v>
      </c>
      <c r="E8895">
        <v>31.0490305974891</v>
      </c>
      <c r="F8895">
        <v>244.339972007489</v>
      </c>
      <c r="G8895">
        <v>109.5549</v>
      </c>
    </row>
    <row r="8896" spans="1:7" x14ac:dyDescent="0.25">
      <c r="A8896">
        <v>89.040000000000404</v>
      </c>
      <c r="B8896">
        <v>2.9496057033538801</v>
      </c>
      <c r="C8896">
        <v>9.1868438720703107</v>
      </c>
      <c r="D8896">
        <v>2.9496057033538801</v>
      </c>
      <c r="E8896">
        <v>31.049367482941399</v>
      </c>
      <c r="F8896">
        <v>244.34030889294101</v>
      </c>
      <c r="G8896">
        <v>109.56489999999999</v>
      </c>
    </row>
    <row r="8897" spans="1:7" x14ac:dyDescent="0.25">
      <c r="A8897">
        <v>89.050000000000097</v>
      </c>
      <c r="B8897">
        <v>2.9499301910400302</v>
      </c>
      <c r="C8897">
        <v>9.1863985061645508</v>
      </c>
      <c r="D8897">
        <v>2.9499301910400302</v>
      </c>
      <c r="E8897">
        <v>31.049691970627599</v>
      </c>
      <c r="F8897">
        <v>244.340633380627</v>
      </c>
      <c r="G8897">
        <v>109.5749</v>
      </c>
    </row>
    <row r="8898" spans="1:7" x14ac:dyDescent="0.25">
      <c r="A8898">
        <v>89.0600000000004</v>
      </c>
      <c r="B8898">
        <v>2.9502382278442298</v>
      </c>
      <c r="C8898">
        <v>9.1868057250976491</v>
      </c>
      <c r="D8898">
        <v>2.9502382278442298</v>
      </c>
      <c r="E8898">
        <v>31.050000007431802</v>
      </c>
      <c r="F8898">
        <v>244.340941417431</v>
      </c>
      <c r="G8898">
        <v>109.5849</v>
      </c>
    </row>
    <row r="8899" spans="1:7" x14ac:dyDescent="0.25">
      <c r="A8899">
        <v>89.070000000000107</v>
      </c>
      <c r="B8899">
        <v>2.95053935050964</v>
      </c>
      <c r="C8899">
        <v>9.1884899139404208</v>
      </c>
      <c r="D8899">
        <v>2.95053935050964</v>
      </c>
      <c r="E8899">
        <v>31.0503011300972</v>
      </c>
      <c r="F8899">
        <v>244.341242540097</v>
      </c>
      <c r="G8899">
        <v>109.5949</v>
      </c>
    </row>
    <row r="8900" spans="1:7" x14ac:dyDescent="0.25">
      <c r="A8900">
        <v>89.080000000000297</v>
      </c>
      <c r="B8900">
        <v>2.9508373737335201</v>
      </c>
      <c r="C8900">
        <v>9.1876516342162997</v>
      </c>
      <c r="D8900">
        <v>2.9508373737335201</v>
      </c>
      <c r="E8900">
        <v>31.050599153320999</v>
      </c>
      <c r="F8900">
        <v>244.34154056332099</v>
      </c>
      <c r="G8900">
        <v>109.6049</v>
      </c>
    </row>
    <row r="8901" spans="1:7" x14ac:dyDescent="0.25">
      <c r="A8901">
        <v>89.090000000000103</v>
      </c>
      <c r="B8901">
        <v>2.9511365890502899</v>
      </c>
      <c r="C8901">
        <v>9.1866521835327095</v>
      </c>
      <c r="D8901">
        <v>2.9511365890502899</v>
      </c>
      <c r="E8901">
        <v>31.0508983686378</v>
      </c>
      <c r="F8901">
        <v>244.341839778637</v>
      </c>
      <c r="G8901">
        <v>109.61490000000001</v>
      </c>
    </row>
    <row r="8902" spans="1:7" x14ac:dyDescent="0.25">
      <c r="A8902">
        <v>89.100000000000307</v>
      </c>
      <c r="B8902">
        <v>2.9514694213867099</v>
      </c>
      <c r="C8902">
        <v>9.1856765747070295</v>
      </c>
      <c r="D8902">
        <v>2.9514694213867099</v>
      </c>
      <c r="E8902">
        <v>31.0512312009742</v>
      </c>
      <c r="F8902">
        <v>244.34217261097399</v>
      </c>
      <c r="G8902">
        <v>109.6249</v>
      </c>
    </row>
    <row r="8903" spans="1:7" x14ac:dyDescent="0.25">
      <c r="A8903">
        <v>89.110000000000099</v>
      </c>
      <c r="B8903">
        <v>2.9517800807952801</v>
      </c>
      <c r="C8903">
        <v>9.1841716766357404</v>
      </c>
      <c r="D8903">
        <v>2.9517800807952801</v>
      </c>
      <c r="E8903">
        <v>31.051541860382802</v>
      </c>
      <c r="F8903">
        <v>244.34248327038199</v>
      </c>
      <c r="G8903">
        <v>109.6349</v>
      </c>
    </row>
    <row r="8904" spans="1:7" x14ac:dyDescent="0.25">
      <c r="A8904">
        <v>89.120000000000303</v>
      </c>
      <c r="B8904">
        <v>2.9521014690399099</v>
      </c>
      <c r="C8904">
        <v>9.1822328567504794</v>
      </c>
      <c r="D8904">
        <v>2.9521014690399099</v>
      </c>
      <c r="E8904">
        <v>31.051863248627399</v>
      </c>
      <c r="F8904">
        <v>244.34280465862699</v>
      </c>
      <c r="G8904">
        <v>109.64490000000001</v>
      </c>
    </row>
    <row r="8905" spans="1:7" x14ac:dyDescent="0.25">
      <c r="A8905">
        <v>89.130000000000095</v>
      </c>
      <c r="B8905">
        <v>2.9524245262145898</v>
      </c>
      <c r="C8905">
        <v>9.1810283660888601</v>
      </c>
      <c r="D8905">
        <v>2.9524245262145898</v>
      </c>
      <c r="E8905">
        <v>31.052186305802099</v>
      </c>
      <c r="F8905">
        <v>244.34312771580201</v>
      </c>
      <c r="G8905">
        <v>109.654899999999</v>
      </c>
    </row>
    <row r="8906" spans="1:7" x14ac:dyDescent="0.25">
      <c r="A8906">
        <v>89.140000000000299</v>
      </c>
      <c r="B8906">
        <v>2.9527628421783398</v>
      </c>
      <c r="C8906">
        <v>9.1798133850097603</v>
      </c>
      <c r="D8906">
        <v>2.9527628421783398</v>
      </c>
      <c r="E8906">
        <v>31.052524621765901</v>
      </c>
      <c r="F8906">
        <v>244.34346603176499</v>
      </c>
      <c r="G8906">
        <v>109.6649</v>
      </c>
    </row>
    <row r="8907" spans="1:7" x14ac:dyDescent="0.25">
      <c r="A8907">
        <v>89.15</v>
      </c>
      <c r="B8907">
        <v>2.9531064033508301</v>
      </c>
      <c r="C8907">
        <v>9.1782112121581996</v>
      </c>
      <c r="D8907">
        <v>2.9531064033508301</v>
      </c>
      <c r="E8907">
        <v>31.052868182938301</v>
      </c>
      <c r="F8907">
        <v>244.34380959293799</v>
      </c>
      <c r="G8907">
        <v>109.674899999999</v>
      </c>
    </row>
    <row r="8908" spans="1:7" x14ac:dyDescent="0.25">
      <c r="A8908">
        <v>89.160000000000295</v>
      </c>
      <c r="B8908">
        <v>2.95343685150146</v>
      </c>
      <c r="C8908">
        <v>9.1765975952148402</v>
      </c>
      <c r="D8908">
        <v>2.95343685150146</v>
      </c>
      <c r="E8908">
        <v>31.053198631089</v>
      </c>
      <c r="F8908">
        <v>244.34414004108899</v>
      </c>
      <c r="G8908">
        <v>109.6849</v>
      </c>
    </row>
    <row r="8909" spans="1:7" x14ac:dyDescent="0.25">
      <c r="A8909">
        <v>89.17</v>
      </c>
      <c r="B8909">
        <v>2.9537405967712398</v>
      </c>
      <c r="C8909">
        <v>9.17431640625</v>
      </c>
      <c r="D8909">
        <v>2.9537405967712398</v>
      </c>
      <c r="E8909">
        <v>31.0535023763588</v>
      </c>
      <c r="F8909">
        <v>244.344443786358</v>
      </c>
      <c r="G8909">
        <v>109.694899999999</v>
      </c>
    </row>
    <row r="8910" spans="1:7" x14ac:dyDescent="0.25">
      <c r="A8910">
        <v>89.180000000000206</v>
      </c>
      <c r="B8910">
        <v>2.9540467262268</v>
      </c>
      <c r="C8910">
        <v>9.1737747192382795</v>
      </c>
      <c r="D8910">
        <v>2.9540467262268</v>
      </c>
      <c r="E8910">
        <v>31.053808505814299</v>
      </c>
      <c r="F8910">
        <v>244.34474991581399</v>
      </c>
      <c r="G8910">
        <v>109.70489999999999</v>
      </c>
    </row>
    <row r="8911" spans="1:7" x14ac:dyDescent="0.25">
      <c r="A8911">
        <v>89.19</v>
      </c>
      <c r="B8911">
        <v>2.9544069766998202</v>
      </c>
      <c r="C8911">
        <v>9.1741971969604403</v>
      </c>
      <c r="D8911">
        <v>2.9544069766998202</v>
      </c>
      <c r="E8911">
        <v>31.0541687562873</v>
      </c>
      <c r="F8911">
        <v>244.34511016628699</v>
      </c>
      <c r="G8911">
        <v>109.71489999999901</v>
      </c>
    </row>
    <row r="8912" spans="1:7" x14ac:dyDescent="0.25">
      <c r="A8912">
        <v>89.200000000000202</v>
      </c>
      <c r="B8912">
        <v>2.9547359943389799</v>
      </c>
      <c r="C8912">
        <v>9.17425441741943</v>
      </c>
      <c r="D8912">
        <v>2.9547359943389799</v>
      </c>
      <c r="E8912">
        <v>31.054497773926499</v>
      </c>
      <c r="F8912">
        <v>244.345439183926</v>
      </c>
      <c r="G8912">
        <v>109.72490000000001</v>
      </c>
    </row>
    <row r="8913" spans="1:7" x14ac:dyDescent="0.25">
      <c r="A8913">
        <v>89.21</v>
      </c>
      <c r="B8913">
        <v>2.9550480842590301</v>
      </c>
      <c r="C8913">
        <v>9.1755437850952095</v>
      </c>
      <c r="D8913">
        <v>2.9550480842590301</v>
      </c>
      <c r="E8913">
        <v>31.0548098638466</v>
      </c>
      <c r="F8913">
        <v>244.34575127384599</v>
      </c>
      <c r="G8913">
        <v>109.734899999999</v>
      </c>
    </row>
    <row r="8914" spans="1:7" x14ac:dyDescent="0.25">
      <c r="A8914">
        <v>89.220000000000198</v>
      </c>
      <c r="B8914">
        <v>2.95534896850585</v>
      </c>
      <c r="C8914">
        <v>9.1760873794555593</v>
      </c>
      <c r="D8914">
        <v>2.95534896850585</v>
      </c>
      <c r="E8914">
        <v>31.055110748093401</v>
      </c>
      <c r="F8914">
        <v>244.34605215809299</v>
      </c>
      <c r="G8914">
        <v>109.7449</v>
      </c>
    </row>
    <row r="8915" spans="1:7" x14ac:dyDescent="0.25">
      <c r="A8915">
        <v>89.23</v>
      </c>
      <c r="B8915">
        <v>2.9556920528411799</v>
      </c>
      <c r="C8915">
        <v>9.1757059097290004</v>
      </c>
      <c r="D8915">
        <v>2.9556920528411799</v>
      </c>
      <c r="E8915">
        <v>31.0554538324287</v>
      </c>
      <c r="F8915">
        <v>244.346395242428</v>
      </c>
      <c r="G8915">
        <v>109.754899999999</v>
      </c>
    </row>
    <row r="8916" spans="1:7" x14ac:dyDescent="0.25">
      <c r="A8916">
        <v>89.240000000000194</v>
      </c>
      <c r="B8916">
        <v>2.9560363292693999</v>
      </c>
      <c r="C8916">
        <v>9.1766395568847603</v>
      </c>
      <c r="D8916">
        <v>2.9560363292693999</v>
      </c>
      <c r="E8916">
        <v>31.055798108856902</v>
      </c>
      <c r="F8916">
        <v>244.346739518856</v>
      </c>
      <c r="G8916">
        <v>109.7649</v>
      </c>
    </row>
    <row r="8917" spans="1:7" x14ac:dyDescent="0.25">
      <c r="A8917">
        <v>89.25</v>
      </c>
      <c r="B8917">
        <v>2.9563746452331499</v>
      </c>
      <c r="C8917">
        <v>9.1769990921020508</v>
      </c>
      <c r="D8917">
        <v>2.9563746452331499</v>
      </c>
      <c r="E8917">
        <v>31.0561364248207</v>
      </c>
      <c r="F8917">
        <v>244.34707783482</v>
      </c>
      <c r="G8917">
        <v>109.77489999999899</v>
      </c>
    </row>
    <row r="8918" spans="1:7" x14ac:dyDescent="0.25">
      <c r="A8918">
        <v>89.260000000000204</v>
      </c>
      <c r="B8918">
        <v>2.9566855430603001</v>
      </c>
      <c r="C8918">
        <v>9.1772747039794904</v>
      </c>
      <c r="D8918">
        <v>2.9566855430603001</v>
      </c>
      <c r="E8918">
        <v>31.056447322647799</v>
      </c>
      <c r="F8918">
        <v>244.347388732647</v>
      </c>
      <c r="G8918">
        <v>109.78489999999999</v>
      </c>
    </row>
    <row r="8919" spans="1:7" x14ac:dyDescent="0.25">
      <c r="A8919">
        <v>89.269999999999897</v>
      </c>
      <c r="B8919">
        <v>2.9569888114929102</v>
      </c>
      <c r="C8919">
        <v>9.1774759292602504</v>
      </c>
      <c r="D8919">
        <v>2.9569888114929102</v>
      </c>
      <c r="E8919">
        <v>31.056750591080402</v>
      </c>
      <c r="F8919">
        <v>244.34769200107999</v>
      </c>
      <c r="G8919">
        <v>109.794899999999</v>
      </c>
    </row>
    <row r="8920" spans="1:7" x14ac:dyDescent="0.25">
      <c r="A8920">
        <v>89.2800000000002</v>
      </c>
      <c r="B8920">
        <v>2.9573285579681299</v>
      </c>
      <c r="C8920">
        <v>9.1775302886962802</v>
      </c>
      <c r="D8920">
        <v>2.9573285579681299</v>
      </c>
      <c r="E8920">
        <v>31.057090337555699</v>
      </c>
      <c r="F8920">
        <v>244.34803174755501</v>
      </c>
      <c r="G8920">
        <v>109.8049</v>
      </c>
    </row>
    <row r="8921" spans="1:7" x14ac:dyDescent="0.25">
      <c r="A8921">
        <v>89.290000000000404</v>
      </c>
      <c r="B8921">
        <v>2.9576680660247798</v>
      </c>
      <c r="C8921">
        <v>9.1762456893920792</v>
      </c>
      <c r="D8921">
        <v>2.9576680660247798</v>
      </c>
      <c r="E8921">
        <v>31.057429845612301</v>
      </c>
      <c r="F8921">
        <v>244.34837125561199</v>
      </c>
      <c r="G8921">
        <v>109.81489999999999</v>
      </c>
    </row>
    <row r="8922" spans="1:7" x14ac:dyDescent="0.25">
      <c r="A8922">
        <v>89.300000000000097</v>
      </c>
      <c r="B8922">
        <v>2.95798587799072</v>
      </c>
      <c r="C8922">
        <v>9.1764793395996005</v>
      </c>
      <c r="D8922">
        <v>2.95798587799072</v>
      </c>
      <c r="E8922">
        <v>31.057747657578201</v>
      </c>
      <c r="F8922">
        <v>244.34868906757799</v>
      </c>
      <c r="G8922">
        <v>109.8249</v>
      </c>
    </row>
    <row r="8923" spans="1:7" x14ac:dyDescent="0.25">
      <c r="A8923">
        <v>89.3100000000004</v>
      </c>
      <c r="B8923">
        <v>2.9583032131195002</v>
      </c>
      <c r="C8923">
        <v>9.1759977340698207</v>
      </c>
      <c r="D8923">
        <v>2.9583032131195002</v>
      </c>
      <c r="E8923">
        <v>31.058064992706999</v>
      </c>
      <c r="F8923">
        <v>244.349006402707</v>
      </c>
      <c r="G8923">
        <v>109.8349</v>
      </c>
    </row>
    <row r="8924" spans="1:7" x14ac:dyDescent="0.25">
      <c r="A8924">
        <v>89.320000000000107</v>
      </c>
      <c r="B8924">
        <v>2.9586508274078298</v>
      </c>
      <c r="C8924">
        <v>9.1758670806884695</v>
      </c>
      <c r="D8924">
        <v>2.9586508274078298</v>
      </c>
      <c r="E8924">
        <v>31.0584126069954</v>
      </c>
      <c r="F8924">
        <v>244.34935401699499</v>
      </c>
      <c r="G8924">
        <v>109.8449</v>
      </c>
    </row>
    <row r="8925" spans="1:7" x14ac:dyDescent="0.25">
      <c r="A8925">
        <v>89.330000000000297</v>
      </c>
      <c r="B8925">
        <v>2.9589869976043701</v>
      </c>
      <c r="C8925">
        <v>9.1759996414184499</v>
      </c>
      <c r="D8925">
        <v>2.9589869976043701</v>
      </c>
      <c r="E8925">
        <v>31.058748777191902</v>
      </c>
      <c r="F8925">
        <v>244.34969018719099</v>
      </c>
      <c r="G8925">
        <v>109.8549</v>
      </c>
    </row>
    <row r="8926" spans="1:7" x14ac:dyDescent="0.25">
      <c r="A8926">
        <v>89.340000000000103</v>
      </c>
      <c r="B8926">
        <v>2.9592878818511901</v>
      </c>
      <c r="C8926">
        <v>9.1753654479980398</v>
      </c>
      <c r="D8926">
        <v>2.9592878818511901</v>
      </c>
      <c r="E8926">
        <v>31.059049661438699</v>
      </c>
      <c r="F8926">
        <v>244.34999107143801</v>
      </c>
      <c r="G8926">
        <v>109.86490000000001</v>
      </c>
    </row>
    <row r="8927" spans="1:7" x14ac:dyDescent="0.25">
      <c r="A8927">
        <v>89.350000000000307</v>
      </c>
      <c r="B8927">
        <v>2.9596199989318799</v>
      </c>
      <c r="C8927">
        <v>9.1746273040771396</v>
      </c>
      <c r="D8927">
        <v>2.9596199989318799</v>
      </c>
      <c r="E8927">
        <v>31.059381778519398</v>
      </c>
      <c r="F8927">
        <v>244.35032318851901</v>
      </c>
      <c r="G8927">
        <v>109.8749</v>
      </c>
    </row>
    <row r="8928" spans="1:7" x14ac:dyDescent="0.25">
      <c r="A8928">
        <v>89.360000000000099</v>
      </c>
      <c r="B8928">
        <v>2.9599738121032702</v>
      </c>
      <c r="C8928">
        <v>9.1736354827880806</v>
      </c>
      <c r="D8928">
        <v>2.9599738121032702</v>
      </c>
      <c r="E8928">
        <v>31.059735591690799</v>
      </c>
      <c r="F8928">
        <v>244.35067700169</v>
      </c>
      <c r="G8928">
        <v>109.8849</v>
      </c>
    </row>
    <row r="8929" spans="1:7" x14ac:dyDescent="0.25">
      <c r="A8929">
        <v>89.370000000000303</v>
      </c>
      <c r="B8929">
        <v>2.9602890014648402</v>
      </c>
      <c r="C8929">
        <v>9.1745443344116193</v>
      </c>
      <c r="D8929">
        <v>2.9602890014648402</v>
      </c>
      <c r="E8929">
        <v>31.0600507810524</v>
      </c>
      <c r="F8929">
        <v>244.350992191052</v>
      </c>
      <c r="G8929">
        <v>109.89490000000001</v>
      </c>
    </row>
    <row r="8930" spans="1:7" x14ac:dyDescent="0.25">
      <c r="A8930">
        <v>89.380000000000095</v>
      </c>
      <c r="B8930">
        <v>2.9606168270111</v>
      </c>
      <c r="C8930">
        <v>9.1747846603393501</v>
      </c>
      <c r="D8930">
        <v>2.9606168270111</v>
      </c>
      <c r="E8930">
        <v>31.060378606598601</v>
      </c>
      <c r="F8930">
        <v>244.35132001659801</v>
      </c>
      <c r="G8930">
        <v>109.904899999999</v>
      </c>
    </row>
    <row r="8931" spans="1:7" x14ac:dyDescent="0.25">
      <c r="A8931">
        <v>89.390000000000299</v>
      </c>
      <c r="B8931">
        <v>2.9609625339507999</v>
      </c>
      <c r="C8931">
        <v>9.1752433776855398</v>
      </c>
      <c r="D8931">
        <v>2.9609625339507999</v>
      </c>
      <c r="E8931">
        <v>31.060724313538302</v>
      </c>
      <c r="F8931">
        <v>244.35166572353799</v>
      </c>
      <c r="G8931">
        <v>109.9149</v>
      </c>
    </row>
    <row r="8932" spans="1:7" x14ac:dyDescent="0.25">
      <c r="A8932">
        <v>89.4</v>
      </c>
      <c r="B8932">
        <v>2.96131992340087</v>
      </c>
      <c r="C8932">
        <v>9.1751070022583008</v>
      </c>
      <c r="D8932">
        <v>2.96131992340087</v>
      </c>
      <c r="E8932">
        <v>31.0610817029884</v>
      </c>
      <c r="F8932">
        <v>244.35202311298801</v>
      </c>
      <c r="G8932">
        <v>109.924899999999</v>
      </c>
    </row>
    <row r="8933" spans="1:7" x14ac:dyDescent="0.25">
      <c r="A8933">
        <v>89.410000000000295</v>
      </c>
      <c r="B8933">
        <v>2.9616749286651598</v>
      </c>
      <c r="C8933">
        <v>9.1745643615722603</v>
      </c>
      <c r="D8933">
        <v>2.9616749286651598</v>
      </c>
      <c r="E8933">
        <v>31.0614367082527</v>
      </c>
      <c r="F8933">
        <v>244.35237811825201</v>
      </c>
      <c r="G8933">
        <v>109.9349</v>
      </c>
    </row>
    <row r="8934" spans="1:7" x14ac:dyDescent="0.25">
      <c r="A8934">
        <v>89.42</v>
      </c>
      <c r="B8934">
        <v>2.9620106220245299</v>
      </c>
      <c r="C8934">
        <v>9.1745643615722603</v>
      </c>
      <c r="D8934">
        <v>2.9620106220245299</v>
      </c>
      <c r="E8934">
        <v>31.0617724016121</v>
      </c>
      <c r="F8934">
        <v>244.35271381161201</v>
      </c>
      <c r="G8934">
        <v>109.944899999999</v>
      </c>
    </row>
    <row r="8935" spans="1:7" x14ac:dyDescent="0.25">
      <c r="A8935">
        <v>89.430000000000206</v>
      </c>
      <c r="B8935">
        <v>2.96234059333801</v>
      </c>
      <c r="C8935">
        <v>9.1738357543945295</v>
      </c>
      <c r="D8935">
        <v>2.96234059333801</v>
      </c>
      <c r="E8935">
        <v>31.062102372925501</v>
      </c>
      <c r="F8935">
        <v>244.353043782925</v>
      </c>
      <c r="G8935">
        <v>109.95489999999999</v>
      </c>
    </row>
    <row r="8936" spans="1:7" x14ac:dyDescent="0.25">
      <c r="A8936">
        <v>89.44</v>
      </c>
      <c r="B8936">
        <v>2.9626939296722399</v>
      </c>
      <c r="C8936">
        <v>9.1742219924926705</v>
      </c>
      <c r="D8936">
        <v>2.9626939296722399</v>
      </c>
      <c r="E8936">
        <v>31.062455709259801</v>
      </c>
      <c r="F8936">
        <v>244.353397119259</v>
      </c>
      <c r="G8936">
        <v>109.96489999999901</v>
      </c>
    </row>
    <row r="8937" spans="1:7" x14ac:dyDescent="0.25">
      <c r="A8937">
        <v>89.450000000000202</v>
      </c>
      <c r="B8937">
        <v>2.9630529880523602</v>
      </c>
      <c r="C8937">
        <v>9.1761159896850497</v>
      </c>
      <c r="D8937">
        <v>2.9630529880523602</v>
      </c>
      <c r="E8937">
        <v>31.0628147676399</v>
      </c>
      <c r="F8937">
        <v>244.35375617763901</v>
      </c>
      <c r="G8937">
        <v>109.97490000000001</v>
      </c>
    </row>
    <row r="8938" spans="1:7" x14ac:dyDescent="0.25">
      <c r="A8938">
        <v>89.46</v>
      </c>
      <c r="B8938">
        <v>2.96341347694396</v>
      </c>
      <c r="C8938">
        <v>9.1782274246215803</v>
      </c>
      <c r="D8938">
        <v>2.96341347694396</v>
      </c>
      <c r="E8938">
        <v>31.063175256531501</v>
      </c>
      <c r="F8938">
        <v>244.35411666653101</v>
      </c>
      <c r="G8938">
        <v>109.984899999999</v>
      </c>
    </row>
    <row r="8939" spans="1:7" x14ac:dyDescent="0.25">
      <c r="A8939">
        <v>89.470000000000198</v>
      </c>
      <c r="B8939">
        <v>2.9637742042541499</v>
      </c>
      <c r="C8939">
        <v>9.1785182952880806</v>
      </c>
      <c r="D8939">
        <v>2.9637742042541499</v>
      </c>
      <c r="E8939">
        <v>31.0635359838417</v>
      </c>
      <c r="F8939">
        <v>244.35447739384099</v>
      </c>
      <c r="G8939">
        <v>109.9949</v>
      </c>
    </row>
    <row r="8940" spans="1:7" x14ac:dyDescent="0.25">
      <c r="A8940">
        <v>89.48</v>
      </c>
      <c r="B8940">
        <v>2.96411776542663</v>
      </c>
      <c r="C8940">
        <v>9.1788892745971609</v>
      </c>
      <c r="D8940">
        <v>2.96411776542663</v>
      </c>
      <c r="E8940">
        <v>31.063879545014199</v>
      </c>
      <c r="F8940">
        <v>244.35482095501399</v>
      </c>
      <c r="G8940">
        <v>110.004899999999</v>
      </c>
    </row>
    <row r="8941" spans="1:7" x14ac:dyDescent="0.25">
      <c r="A8941">
        <v>89.490000000000194</v>
      </c>
      <c r="B8941">
        <v>2.96447277069091</v>
      </c>
      <c r="C8941">
        <v>9.1797876358032209</v>
      </c>
      <c r="D8941">
        <v>2.96447277069091</v>
      </c>
      <c r="E8941">
        <v>31.0642345502784</v>
      </c>
      <c r="F8941">
        <v>244.35517596027799</v>
      </c>
      <c r="G8941">
        <v>110.0149</v>
      </c>
    </row>
    <row r="8942" spans="1:7" x14ac:dyDescent="0.25">
      <c r="A8942">
        <v>89.5</v>
      </c>
      <c r="B8942">
        <v>2.9648482799529998</v>
      </c>
      <c r="C8942">
        <v>9.1798181533813406</v>
      </c>
      <c r="D8942">
        <v>2.9648482799529998</v>
      </c>
      <c r="E8942">
        <v>31.064610059540499</v>
      </c>
      <c r="F8942">
        <v>244.35555146953999</v>
      </c>
      <c r="G8942">
        <v>110.02489999999899</v>
      </c>
    </row>
    <row r="8943" spans="1:7" x14ac:dyDescent="0.25">
      <c r="A8943">
        <v>89.510000000000204</v>
      </c>
      <c r="B8943">
        <v>2.96521997451782</v>
      </c>
      <c r="C8943">
        <v>9.1803817749023402</v>
      </c>
      <c r="D8943">
        <v>2.96521997451782</v>
      </c>
      <c r="E8943">
        <v>31.0649817541053</v>
      </c>
      <c r="F8943">
        <v>244.35592316410501</v>
      </c>
      <c r="G8943">
        <v>110.03489999999999</v>
      </c>
    </row>
    <row r="8944" spans="1:7" x14ac:dyDescent="0.25">
      <c r="A8944">
        <v>89.519999999999897</v>
      </c>
      <c r="B8944">
        <v>2.96558189392089</v>
      </c>
      <c r="C8944">
        <v>9.1811723709106392</v>
      </c>
      <c r="D8944">
        <v>2.96558189392089</v>
      </c>
      <c r="E8944">
        <v>31.065343673508401</v>
      </c>
      <c r="F8944">
        <v>244.356285083508</v>
      </c>
      <c r="G8944">
        <v>110.044899999999</v>
      </c>
    </row>
    <row r="8945" spans="1:7" x14ac:dyDescent="0.25">
      <c r="A8945">
        <v>89.5300000000002</v>
      </c>
      <c r="B8945">
        <v>2.9659287929534899</v>
      </c>
      <c r="C8945">
        <v>9.1834411621093697</v>
      </c>
      <c r="D8945">
        <v>2.9659287929534899</v>
      </c>
      <c r="E8945">
        <v>31.065690572541001</v>
      </c>
      <c r="F8945">
        <v>244.35663198254099</v>
      </c>
      <c r="G8945">
        <v>110.0549</v>
      </c>
    </row>
    <row r="8946" spans="1:7" x14ac:dyDescent="0.25">
      <c r="A8946">
        <v>89.540000000000404</v>
      </c>
      <c r="B8946">
        <v>2.9662847518920801</v>
      </c>
      <c r="C8946">
        <v>9.1848983764648402</v>
      </c>
      <c r="D8946">
        <v>2.9662847518920801</v>
      </c>
      <c r="E8946">
        <v>31.0660465314796</v>
      </c>
      <c r="F8946">
        <v>244.35698794147899</v>
      </c>
      <c r="G8946">
        <v>110.06489999999999</v>
      </c>
    </row>
    <row r="8947" spans="1:7" x14ac:dyDescent="0.25">
      <c r="A8947">
        <v>89.550000000000097</v>
      </c>
      <c r="B8947">
        <v>2.9666383266448899</v>
      </c>
      <c r="C8947">
        <v>9.1844663619995099</v>
      </c>
      <c r="D8947">
        <v>2.9666383266448899</v>
      </c>
      <c r="E8947">
        <v>31.0664001062324</v>
      </c>
      <c r="F8947">
        <v>244.357341516232</v>
      </c>
      <c r="G8947">
        <v>110.0749</v>
      </c>
    </row>
    <row r="8948" spans="1:7" x14ac:dyDescent="0.25">
      <c r="A8948">
        <v>89.5600000000004</v>
      </c>
      <c r="B8948">
        <v>2.9670000076293901</v>
      </c>
      <c r="C8948">
        <v>9.1846113204956001</v>
      </c>
      <c r="D8948">
        <v>2.9670000076293901</v>
      </c>
      <c r="E8948">
        <v>31.066761787216901</v>
      </c>
      <c r="F8948">
        <v>244.35770319721601</v>
      </c>
      <c r="G8948">
        <v>110.0849</v>
      </c>
    </row>
    <row r="8949" spans="1:7" x14ac:dyDescent="0.25">
      <c r="A8949">
        <v>89.570000000000107</v>
      </c>
      <c r="B8949">
        <v>2.9673938751220699</v>
      </c>
      <c r="C8949">
        <v>9.1851730346679599</v>
      </c>
      <c r="D8949">
        <v>2.9673938751220699</v>
      </c>
      <c r="E8949">
        <v>31.067155654709602</v>
      </c>
      <c r="F8949">
        <v>244.358097064709</v>
      </c>
      <c r="G8949">
        <v>110.0949</v>
      </c>
    </row>
    <row r="8950" spans="1:7" x14ac:dyDescent="0.25">
      <c r="A8950">
        <v>89.580000000000297</v>
      </c>
      <c r="B8950">
        <v>2.9677929878234801</v>
      </c>
      <c r="C8950">
        <v>9.1853332519531197</v>
      </c>
      <c r="D8950">
        <v>2.9677929878234801</v>
      </c>
      <c r="E8950">
        <v>31.067554767411</v>
      </c>
      <c r="F8950">
        <v>244.35849617741101</v>
      </c>
      <c r="G8950">
        <v>110.1049</v>
      </c>
    </row>
    <row r="8951" spans="1:7" x14ac:dyDescent="0.25">
      <c r="A8951">
        <v>89.590000000000103</v>
      </c>
      <c r="B8951">
        <v>2.9681603908538801</v>
      </c>
      <c r="C8951">
        <v>9.1854629516601491</v>
      </c>
      <c r="D8951">
        <v>2.9681603908538801</v>
      </c>
      <c r="E8951">
        <v>31.067922170441399</v>
      </c>
      <c r="F8951">
        <v>244.35886358044101</v>
      </c>
      <c r="G8951">
        <v>110.11490000000001</v>
      </c>
    </row>
    <row r="8952" spans="1:7" x14ac:dyDescent="0.25">
      <c r="A8952">
        <v>89.600000000000307</v>
      </c>
      <c r="B8952">
        <v>2.9685707092285099</v>
      </c>
      <c r="C8952">
        <v>9.1870431900024396</v>
      </c>
      <c r="D8952">
        <v>2.9685707092285099</v>
      </c>
      <c r="E8952">
        <v>31.068332488816001</v>
      </c>
      <c r="F8952">
        <v>244.35927389881601</v>
      </c>
      <c r="G8952">
        <v>110.1249</v>
      </c>
    </row>
    <row r="8953" spans="1:7" x14ac:dyDescent="0.25">
      <c r="A8953">
        <v>89.610000000000099</v>
      </c>
      <c r="B8953">
        <v>2.9689552783965998</v>
      </c>
      <c r="C8953">
        <v>9.1878528594970703</v>
      </c>
      <c r="D8953">
        <v>2.9689552783965998</v>
      </c>
      <c r="E8953">
        <v>31.068717057984099</v>
      </c>
      <c r="F8953">
        <v>244.35965846798399</v>
      </c>
      <c r="G8953">
        <v>110.1349</v>
      </c>
    </row>
    <row r="8954" spans="1:7" x14ac:dyDescent="0.25">
      <c r="A8954">
        <v>89.620000000000303</v>
      </c>
      <c r="B8954">
        <v>2.9693350791931099</v>
      </c>
      <c r="C8954">
        <v>9.1877355575561506</v>
      </c>
      <c r="D8954">
        <v>2.9693350791931099</v>
      </c>
      <c r="E8954">
        <v>31.0690968587806</v>
      </c>
      <c r="F8954">
        <v>244.36003826877999</v>
      </c>
      <c r="G8954">
        <v>110.14490000000001</v>
      </c>
    </row>
    <row r="8955" spans="1:7" x14ac:dyDescent="0.25">
      <c r="A8955">
        <v>89.630000000000095</v>
      </c>
      <c r="B8955">
        <v>2.9696764945983798</v>
      </c>
      <c r="C8955">
        <v>9.1876144409179599</v>
      </c>
      <c r="D8955">
        <v>2.9696764945983798</v>
      </c>
      <c r="E8955">
        <v>31.069438274185899</v>
      </c>
      <c r="F8955">
        <v>244.36037968418501</v>
      </c>
      <c r="G8955">
        <v>110.154899999999</v>
      </c>
    </row>
    <row r="8956" spans="1:7" x14ac:dyDescent="0.25">
      <c r="A8956">
        <v>89.640000000000299</v>
      </c>
      <c r="B8956">
        <v>2.9700019359588601</v>
      </c>
      <c r="C8956">
        <v>9.1873798370361293</v>
      </c>
      <c r="D8956">
        <v>2.9700019359588601</v>
      </c>
      <c r="E8956">
        <v>31.069763715546401</v>
      </c>
      <c r="F8956">
        <v>244.36070512554599</v>
      </c>
      <c r="G8956">
        <v>110.1649</v>
      </c>
    </row>
    <row r="8957" spans="1:7" x14ac:dyDescent="0.25">
      <c r="A8957">
        <v>89.65</v>
      </c>
      <c r="B8957">
        <v>2.9703776836395201</v>
      </c>
      <c r="C8957">
        <v>9.1881198883056605</v>
      </c>
      <c r="D8957">
        <v>2.9703776836395201</v>
      </c>
      <c r="E8957">
        <v>31.070139463227001</v>
      </c>
      <c r="F8957">
        <v>244.361080873227</v>
      </c>
      <c r="G8957">
        <v>110.174899999999</v>
      </c>
    </row>
    <row r="8958" spans="1:7" x14ac:dyDescent="0.25">
      <c r="A8958">
        <v>89.660000000000295</v>
      </c>
      <c r="B8958">
        <v>2.9707629680633501</v>
      </c>
      <c r="C8958">
        <v>9.1882209777831996</v>
      </c>
      <c r="D8958">
        <v>2.9707629680633501</v>
      </c>
      <c r="E8958">
        <v>31.0705247476509</v>
      </c>
      <c r="F8958">
        <v>244.36146615765</v>
      </c>
      <c r="G8958">
        <v>110.1849</v>
      </c>
    </row>
    <row r="8959" spans="1:7" x14ac:dyDescent="0.25">
      <c r="A8959">
        <v>89.67</v>
      </c>
      <c r="B8959">
        <v>2.9711291790008501</v>
      </c>
      <c r="C8959">
        <v>9.1871137619018501</v>
      </c>
      <c r="D8959">
        <v>2.9711291790008501</v>
      </c>
      <c r="E8959">
        <v>31.0708909585884</v>
      </c>
      <c r="F8959">
        <v>244.36183236858801</v>
      </c>
      <c r="G8959">
        <v>110.194899999999</v>
      </c>
    </row>
    <row r="8960" spans="1:7" x14ac:dyDescent="0.25">
      <c r="A8960">
        <v>89.680000000000206</v>
      </c>
      <c r="B8960">
        <v>2.9714882373809801</v>
      </c>
      <c r="C8960">
        <v>9.1862306594848597</v>
      </c>
      <c r="D8960">
        <v>2.9714882373809801</v>
      </c>
      <c r="E8960">
        <v>31.071250016968499</v>
      </c>
      <c r="F8960">
        <v>244.362191426968</v>
      </c>
      <c r="G8960">
        <v>110.20489999999999</v>
      </c>
    </row>
    <row r="8961" spans="1:7" x14ac:dyDescent="0.25">
      <c r="A8961">
        <v>89.69</v>
      </c>
      <c r="B8961">
        <v>2.9718418121337802</v>
      </c>
      <c r="C8961">
        <v>9.1864633560180593</v>
      </c>
      <c r="D8961">
        <v>2.9718418121337802</v>
      </c>
      <c r="E8961">
        <v>31.071603591721299</v>
      </c>
      <c r="F8961">
        <v>244.362545001721</v>
      </c>
      <c r="G8961">
        <v>110.21489999999901</v>
      </c>
    </row>
    <row r="8962" spans="1:7" x14ac:dyDescent="0.25">
      <c r="A8962">
        <v>89.700000000000202</v>
      </c>
      <c r="B8962">
        <v>2.9721984863281201</v>
      </c>
      <c r="C8962">
        <v>9.1855802536010707</v>
      </c>
      <c r="D8962">
        <v>2.9721984863281201</v>
      </c>
      <c r="E8962">
        <v>31.0719602659156</v>
      </c>
      <c r="F8962">
        <v>244.362901675915</v>
      </c>
      <c r="G8962">
        <v>110.22490000000001</v>
      </c>
    </row>
    <row r="8963" spans="1:7" x14ac:dyDescent="0.25">
      <c r="A8963">
        <v>89.71</v>
      </c>
      <c r="B8963">
        <v>2.97253394126892</v>
      </c>
      <c r="C8963">
        <v>9.1847934722900302</v>
      </c>
      <c r="D8963">
        <v>2.97253394126892</v>
      </c>
      <c r="E8963">
        <v>31.072295720856399</v>
      </c>
      <c r="F8963">
        <v>244.36323713085599</v>
      </c>
      <c r="G8963">
        <v>110.234899999999</v>
      </c>
    </row>
    <row r="8964" spans="1:7" x14ac:dyDescent="0.25">
      <c r="A8964">
        <v>89.720000000000198</v>
      </c>
      <c r="B8964">
        <v>2.9728641510009699</v>
      </c>
      <c r="C8964">
        <v>9.1853361129760707</v>
      </c>
      <c r="D8964">
        <v>2.9728641510009699</v>
      </c>
      <c r="E8964">
        <v>31.072625930588501</v>
      </c>
      <c r="F8964">
        <v>244.36356734058799</v>
      </c>
      <c r="G8964">
        <v>110.2449</v>
      </c>
    </row>
    <row r="8965" spans="1:7" x14ac:dyDescent="0.25">
      <c r="A8965">
        <v>89.73</v>
      </c>
      <c r="B8965">
        <v>2.97315120697021</v>
      </c>
      <c r="C8965">
        <v>9.1857547760009695</v>
      </c>
      <c r="D8965">
        <v>2.97315120697021</v>
      </c>
      <c r="E8965">
        <v>31.0729129865577</v>
      </c>
      <c r="F8965">
        <v>244.363854396557</v>
      </c>
      <c r="G8965">
        <v>110.254899999999</v>
      </c>
    </row>
    <row r="8966" spans="1:7" x14ac:dyDescent="0.25">
      <c r="A8966">
        <v>89.740000000000194</v>
      </c>
      <c r="B8966">
        <v>2.97346568107604</v>
      </c>
      <c r="C8966">
        <v>9.1857099533081001</v>
      </c>
      <c r="D8966">
        <v>2.97346568107604</v>
      </c>
      <c r="E8966">
        <v>31.073227460663599</v>
      </c>
      <c r="F8966">
        <v>244.36416887066301</v>
      </c>
      <c r="G8966">
        <v>110.2649</v>
      </c>
    </row>
    <row r="8967" spans="1:7" x14ac:dyDescent="0.25">
      <c r="A8967">
        <v>89.75</v>
      </c>
      <c r="B8967">
        <v>2.9738340377807599</v>
      </c>
      <c r="C8967">
        <v>9.1865282058715803</v>
      </c>
      <c r="D8967">
        <v>2.9738340377807599</v>
      </c>
      <c r="E8967">
        <v>31.0735958173683</v>
      </c>
      <c r="F8967">
        <v>244.364537227368</v>
      </c>
      <c r="G8967">
        <v>110.27489999999899</v>
      </c>
    </row>
    <row r="8968" spans="1:7" x14ac:dyDescent="0.25">
      <c r="A8968">
        <v>89.760000000000204</v>
      </c>
      <c r="B8968">
        <v>2.9742004871368399</v>
      </c>
      <c r="C8968">
        <v>9.1863555908203107</v>
      </c>
      <c r="D8968">
        <v>2.9742004871368399</v>
      </c>
      <c r="E8968">
        <v>31.073962266724401</v>
      </c>
      <c r="F8968">
        <v>244.364903676724</v>
      </c>
      <c r="G8968">
        <v>110.28489999999999</v>
      </c>
    </row>
    <row r="8969" spans="1:7" x14ac:dyDescent="0.25">
      <c r="A8969">
        <v>89.769999999999897</v>
      </c>
      <c r="B8969">
        <v>2.9745347499847399</v>
      </c>
      <c r="C8969">
        <v>9.1869010925292898</v>
      </c>
      <c r="D8969">
        <v>2.9745347499847399</v>
      </c>
      <c r="E8969">
        <v>31.074296529572301</v>
      </c>
      <c r="F8969">
        <v>244.36523793957201</v>
      </c>
      <c r="G8969">
        <v>110.294899999999</v>
      </c>
    </row>
    <row r="8970" spans="1:7" x14ac:dyDescent="0.25">
      <c r="A8970">
        <v>89.7800000000002</v>
      </c>
      <c r="B8970">
        <v>2.9748730659484801</v>
      </c>
      <c r="C8970">
        <v>9.1879911422729403</v>
      </c>
      <c r="D8970">
        <v>2.9748730659484801</v>
      </c>
      <c r="E8970">
        <v>31.074634845536</v>
      </c>
      <c r="F8970">
        <v>244.36557625553601</v>
      </c>
      <c r="G8970">
        <v>110.3049</v>
      </c>
    </row>
    <row r="8971" spans="1:7" x14ac:dyDescent="0.25">
      <c r="A8971">
        <v>89.790000000000404</v>
      </c>
      <c r="B8971">
        <v>2.9751851558685298</v>
      </c>
      <c r="C8971">
        <v>9.1880769729614205</v>
      </c>
      <c r="D8971">
        <v>2.9751851558685298</v>
      </c>
      <c r="E8971">
        <v>31.074946935456001</v>
      </c>
      <c r="F8971">
        <v>244.365888345456</v>
      </c>
      <c r="G8971">
        <v>110.31489999999999</v>
      </c>
    </row>
    <row r="8972" spans="1:7" x14ac:dyDescent="0.25">
      <c r="A8972">
        <v>89.800000000000097</v>
      </c>
      <c r="B8972">
        <v>2.9755065441131499</v>
      </c>
      <c r="C8972">
        <v>9.1888275146484304</v>
      </c>
      <c r="D8972">
        <v>2.9755065441131499</v>
      </c>
      <c r="E8972">
        <v>31.075268323700701</v>
      </c>
      <c r="F8972">
        <v>244.3662097337</v>
      </c>
      <c r="G8972">
        <v>110.3249</v>
      </c>
    </row>
    <row r="8973" spans="1:7" x14ac:dyDescent="0.25">
      <c r="A8973">
        <v>89.8100000000004</v>
      </c>
      <c r="B8973">
        <v>2.9758422374725302</v>
      </c>
      <c r="C8973">
        <v>9.1893434524536097</v>
      </c>
      <c r="D8973">
        <v>2.9758422374725302</v>
      </c>
      <c r="E8973">
        <v>31.075604017060101</v>
      </c>
      <c r="F8973">
        <v>244.36654542706</v>
      </c>
      <c r="G8973">
        <v>110.3349</v>
      </c>
    </row>
    <row r="8974" spans="1:7" x14ac:dyDescent="0.25">
      <c r="A8974">
        <v>89.820000000000107</v>
      </c>
      <c r="B8974">
        <v>2.9761433601379301</v>
      </c>
      <c r="C8974">
        <v>9.1881036758422798</v>
      </c>
      <c r="D8974">
        <v>2.9761433601379301</v>
      </c>
      <c r="E8974">
        <v>31.075905139725499</v>
      </c>
      <c r="F8974">
        <v>244.36684654972501</v>
      </c>
      <c r="G8974">
        <v>110.3449</v>
      </c>
    </row>
    <row r="8975" spans="1:7" x14ac:dyDescent="0.25">
      <c r="A8975">
        <v>89.830000000000297</v>
      </c>
      <c r="B8975">
        <v>2.9764280319213801</v>
      </c>
      <c r="C8975">
        <v>9.1872377395629794</v>
      </c>
      <c r="D8975">
        <v>2.9764280319213801</v>
      </c>
      <c r="E8975">
        <v>31.0761898115089</v>
      </c>
      <c r="F8975">
        <v>244.367131221508</v>
      </c>
      <c r="G8975">
        <v>110.3549</v>
      </c>
    </row>
    <row r="8976" spans="1:7" x14ac:dyDescent="0.25">
      <c r="A8976">
        <v>89.840000000000103</v>
      </c>
      <c r="B8976">
        <v>2.9767146110534601</v>
      </c>
      <c r="C8976">
        <v>9.1877126693725497</v>
      </c>
      <c r="D8976">
        <v>2.9767146110534601</v>
      </c>
      <c r="E8976">
        <v>31.076476390641002</v>
      </c>
      <c r="F8976">
        <v>244.36741780064099</v>
      </c>
      <c r="G8976">
        <v>110.36490000000001</v>
      </c>
    </row>
    <row r="8977" spans="1:7" x14ac:dyDescent="0.25">
      <c r="A8977">
        <v>89.850000000000307</v>
      </c>
      <c r="B8977">
        <v>2.9770140647888099</v>
      </c>
      <c r="C8977">
        <v>9.1862220764160103</v>
      </c>
      <c r="D8977">
        <v>2.9770140647888099</v>
      </c>
      <c r="E8977">
        <v>31.0767758443763</v>
      </c>
      <c r="F8977">
        <v>244.367717254376</v>
      </c>
      <c r="G8977">
        <v>110.3749</v>
      </c>
    </row>
    <row r="8978" spans="1:7" x14ac:dyDescent="0.25">
      <c r="A8978">
        <v>89.860000000000099</v>
      </c>
      <c r="B8978">
        <v>2.9773256778717001</v>
      </c>
      <c r="C8978">
        <v>9.1863670349121005</v>
      </c>
      <c r="D8978">
        <v>2.9773256778717001</v>
      </c>
      <c r="E8978">
        <v>31.0770874574592</v>
      </c>
      <c r="F8978">
        <v>244.368028867459</v>
      </c>
      <c r="G8978">
        <v>110.3849</v>
      </c>
    </row>
    <row r="8979" spans="1:7" x14ac:dyDescent="0.25">
      <c r="A8979">
        <v>89.870000000000303</v>
      </c>
      <c r="B8979">
        <v>2.9776556491851802</v>
      </c>
      <c r="C8979">
        <v>9.1864929199218697</v>
      </c>
      <c r="D8979">
        <v>2.9776556491851802</v>
      </c>
      <c r="E8979">
        <v>31.077417428772701</v>
      </c>
      <c r="F8979">
        <v>244.368358838772</v>
      </c>
      <c r="G8979">
        <v>110.39490000000001</v>
      </c>
    </row>
    <row r="8980" spans="1:7" x14ac:dyDescent="0.25">
      <c r="A8980">
        <v>89.880000000000095</v>
      </c>
      <c r="B8980">
        <v>2.9779925346374498</v>
      </c>
      <c r="C8980">
        <v>9.1860570907592702</v>
      </c>
      <c r="D8980">
        <v>2.9779925346374498</v>
      </c>
      <c r="E8980">
        <v>31.077754314225</v>
      </c>
      <c r="F8980">
        <v>244.36869572422501</v>
      </c>
      <c r="G8980">
        <v>110.404899999999</v>
      </c>
    </row>
    <row r="8981" spans="1:7" x14ac:dyDescent="0.25">
      <c r="A8981">
        <v>89.890000000000299</v>
      </c>
      <c r="B8981">
        <v>2.9783132076263401</v>
      </c>
      <c r="C8981">
        <v>9.1860332489013601</v>
      </c>
      <c r="D8981">
        <v>2.9783132076263401</v>
      </c>
      <c r="E8981">
        <v>31.078074987213899</v>
      </c>
      <c r="F8981">
        <v>244.36901639721299</v>
      </c>
      <c r="G8981">
        <v>110.4149</v>
      </c>
    </row>
    <row r="8982" spans="1:7" x14ac:dyDescent="0.25">
      <c r="A8982">
        <v>89.9</v>
      </c>
      <c r="B8982">
        <v>2.9786167144775302</v>
      </c>
      <c r="C8982">
        <v>9.1851844787597603</v>
      </c>
      <c r="D8982">
        <v>2.9786167144775302</v>
      </c>
      <c r="E8982">
        <v>31.078378494065099</v>
      </c>
      <c r="F8982">
        <v>244.36931990406501</v>
      </c>
      <c r="G8982">
        <v>110.424899999999</v>
      </c>
    </row>
    <row r="8983" spans="1:7" x14ac:dyDescent="0.25">
      <c r="A8983">
        <v>89.910000000000295</v>
      </c>
      <c r="B8983">
        <v>2.9788999557495099</v>
      </c>
      <c r="C8983">
        <v>9.18493556976318</v>
      </c>
      <c r="D8983">
        <v>2.9788999557495099</v>
      </c>
      <c r="E8983">
        <v>31.078661735337</v>
      </c>
      <c r="F8983">
        <v>244.36960314533701</v>
      </c>
      <c r="G8983">
        <v>110.4349</v>
      </c>
    </row>
    <row r="8984" spans="1:7" x14ac:dyDescent="0.25">
      <c r="A8984">
        <v>89.92</v>
      </c>
      <c r="B8984">
        <v>2.9792060852050701</v>
      </c>
      <c r="C8984">
        <v>9.1846933364868093</v>
      </c>
      <c r="D8984">
        <v>2.9792060852050701</v>
      </c>
      <c r="E8984">
        <v>31.078967864792599</v>
      </c>
      <c r="F8984">
        <v>244.36990927479201</v>
      </c>
      <c r="G8984">
        <v>110.444899999999</v>
      </c>
    </row>
    <row r="8985" spans="1:7" x14ac:dyDescent="0.25">
      <c r="A8985">
        <v>89.930000000000206</v>
      </c>
      <c r="B8985">
        <v>2.9795012474060001</v>
      </c>
      <c r="C8985">
        <v>9.1848011016845703</v>
      </c>
      <c r="D8985">
        <v>2.9795012474060001</v>
      </c>
      <c r="E8985">
        <v>31.079263026993502</v>
      </c>
      <c r="F8985">
        <v>244.37020443699299</v>
      </c>
      <c r="G8985">
        <v>110.45489999999999</v>
      </c>
    </row>
    <row r="8986" spans="1:7" x14ac:dyDescent="0.25">
      <c r="A8986">
        <v>89.94</v>
      </c>
      <c r="B8986">
        <v>2.9798049926757799</v>
      </c>
      <c r="C8986">
        <v>9.1838855743408203</v>
      </c>
      <c r="D8986">
        <v>2.9798049926757799</v>
      </c>
      <c r="E8986">
        <v>31.079566772263298</v>
      </c>
      <c r="F8986">
        <v>244.37050818226299</v>
      </c>
      <c r="G8986">
        <v>110.46489999999901</v>
      </c>
    </row>
    <row r="8987" spans="1:7" x14ac:dyDescent="0.25">
      <c r="A8987">
        <v>89.950000000000202</v>
      </c>
      <c r="B8987">
        <v>2.9801225662231401</v>
      </c>
      <c r="C8987">
        <v>9.1844625473022408</v>
      </c>
      <c r="D8987">
        <v>2.9801225662231401</v>
      </c>
      <c r="E8987">
        <v>31.079884345810701</v>
      </c>
      <c r="F8987">
        <v>244.37082575580999</v>
      </c>
      <c r="G8987">
        <v>110.47490000000001</v>
      </c>
    </row>
    <row r="8988" spans="1:7" x14ac:dyDescent="0.25">
      <c r="A8988">
        <v>89.96</v>
      </c>
      <c r="B8988">
        <v>2.9804232120513898</v>
      </c>
      <c r="C8988">
        <v>9.1838703155517507</v>
      </c>
      <c r="D8988">
        <v>2.9804232120513898</v>
      </c>
      <c r="E8988">
        <v>31.080184991638902</v>
      </c>
      <c r="F8988">
        <v>244.37112640163801</v>
      </c>
      <c r="G8988">
        <v>110.484899999999</v>
      </c>
    </row>
    <row r="8989" spans="1:7" x14ac:dyDescent="0.25">
      <c r="A8989">
        <v>89.970000000000198</v>
      </c>
      <c r="B8989">
        <v>2.9807162284850999</v>
      </c>
      <c r="C8989">
        <v>9.1842174530029208</v>
      </c>
      <c r="D8989">
        <v>2.9807162284850999</v>
      </c>
      <c r="E8989">
        <v>31.0804780080726</v>
      </c>
      <c r="F8989">
        <v>244.37141941807201</v>
      </c>
      <c r="G8989">
        <v>110.4949</v>
      </c>
    </row>
    <row r="8990" spans="1:7" x14ac:dyDescent="0.25">
      <c r="A8990">
        <v>89.98</v>
      </c>
      <c r="B8990">
        <v>2.9809975624084402</v>
      </c>
      <c r="C8990">
        <v>9.1841382980346609</v>
      </c>
      <c r="D8990">
        <v>2.9809975624084402</v>
      </c>
      <c r="E8990">
        <v>31.080759341996</v>
      </c>
      <c r="F8990">
        <v>244.371700751996</v>
      </c>
      <c r="G8990">
        <v>110.504899999999</v>
      </c>
    </row>
    <row r="8991" spans="1:7" x14ac:dyDescent="0.25">
      <c r="A8991">
        <v>89.990000000000194</v>
      </c>
      <c r="B8991">
        <v>2.9813086986541699</v>
      </c>
      <c r="C8991">
        <v>9.1844940185546804</v>
      </c>
      <c r="D8991">
        <v>2.9813086986541699</v>
      </c>
      <c r="E8991">
        <v>31.081070478241699</v>
      </c>
      <c r="F8991">
        <v>244.37201188824099</v>
      </c>
      <c r="G8991">
        <v>110.5149</v>
      </c>
    </row>
    <row r="8992" spans="1:7" x14ac:dyDescent="0.25">
      <c r="A8992">
        <v>90</v>
      </c>
      <c r="B8992">
        <v>2.98166680335998</v>
      </c>
      <c r="C8992">
        <v>9.1842279434204102</v>
      </c>
      <c r="D8992">
        <v>2.98166680335998</v>
      </c>
      <c r="E8992">
        <v>31.081428582947499</v>
      </c>
      <c r="F8992">
        <v>244.372369992947</v>
      </c>
      <c r="G8992">
        <v>110.52489999999899</v>
      </c>
    </row>
    <row r="8993" spans="1:7" x14ac:dyDescent="0.25">
      <c r="A8993">
        <v>90.010000000000204</v>
      </c>
      <c r="B8993">
        <v>2.9819679260253902</v>
      </c>
      <c r="C8993">
        <v>9.1850299835205007</v>
      </c>
      <c r="D8993">
        <v>2.9819679260253902</v>
      </c>
      <c r="E8993">
        <v>31.081729705612901</v>
      </c>
      <c r="F8993">
        <v>244.37267111561201</v>
      </c>
      <c r="G8993">
        <v>110.53489999999999</v>
      </c>
    </row>
    <row r="8994" spans="1:7" x14ac:dyDescent="0.25">
      <c r="A8994">
        <v>90.019999999999897</v>
      </c>
      <c r="B8994">
        <v>2.98227715492248</v>
      </c>
      <c r="C8994">
        <v>9.1874752044677699</v>
      </c>
      <c r="D8994">
        <v>2.98227715492248</v>
      </c>
      <c r="E8994">
        <v>31.082038934509999</v>
      </c>
      <c r="F8994">
        <v>244.37298034451001</v>
      </c>
      <c r="G8994">
        <v>110.544899999999</v>
      </c>
    </row>
    <row r="8995" spans="1:7" x14ac:dyDescent="0.25">
      <c r="A8995">
        <v>90.0300000000002</v>
      </c>
      <c r="B8995">
        <v>2.9825861454010001</v>
      </c>
      <c r="C8995">
        <v>9.1888494491577095</v>
      </c>
      <c r="D8995">
        <v>2.9825861454010001</v>
      </c>
      <c r="E8995">
        <v>31.0823479249885</v>
      </c>
      <c r="F8995">
        <v>244.37328933498799</v>
      </c>
      <c r="G8995">
        <v>110.5549</v>
      </c>
    </row>
    <row r="8996" spans="1:7" x14ac:dyDescent="0.25">
      <c r="A8996">
        <v>90.040000000000404</v>
      </c>
      <c r="B8996">
        <v>2.9828898906707701</v>
      </c>
      <c r="C8996">
        <v>9.1893730163574201</v>
      </c>
      <c r="D8996">
        <v>2.9828898906707701</v>
      </c>
      <c r="E8996">
        <v>31.082651670258301</v>
      </c>
      <c r="F8996">
        <v>244.37359308025799</v>
      </c>
      <c r="G8996">
        <v>110.56489999999999</v>
      </c>
    </row>
    <row r="8997" spans="1:7" x14ac:dyDescent="0.25">
      <c r="A8997">
        <v>90.050000000000097</v>
      </c>
      <c r="B8997">
        <v>2.9831852912902801</v>
      </c>
      <c r="C8997">
        <v>9.1887454986572195</v>
      </c>
      <c r="D8997">
        <v>2.9831852912902801</v>
      </c>
      <c r="E8997">
        <v>31.0829470708778</v>
      </c>
      <c r="F8997">
        <v>244.37388848087701</v>
      </c>
      <c r="G8997">
        <v>110.5749</v>
      </c>
    </row>
    <row r="8998" spans="1:7" x14ac:dyDescent="0.25">
      <c r="A8998">
        <v>90.0600000000004</v>
      </c>
      <c r="B8998">
        <v>2.98350524902343</v>
      </c>
      <c r="C8998">
        <v>9.1890983581542898</v>
      </c>
      <c r="D8998">
        <v>2.98350524902343</v>
      </c>
      <c r="E8998">
        <v>31.083267028611001</v>
      </c>
      <c r="F8998">
        <v>244.37420843861</v>
      </c>
      <c r="G8998">
        <v>110.5849</v>
      </c>
    </row>
    <row r="8999" spans="1:7" x14ac:dyDescent="0.25">
      <c r="A8999">
        <v>90.070000000000107</v>
      </c>
      <c r="B8999">
        <v>2.9838476181030198</v>
      </c>
      <c r="C8999">
        <v>9.1890516281127894</v>
      </c>
      <c r="D8999">
        <v>2.9838476181030198</v>
      </c>
      <c r="E8999">
        <v>31.083609397690498</v>
      </c>
      <c r="F8999">
        <v>244.37455080769001</v>
      </c>
      <c r="G8999">
        <v>110.5949</v>
      </c>
    </row>
    <row r="9000" spans="1:7" x14ac:dyDescent="0.25">
      <c r="A9000">
        <v>90.080000000000297</v>
      </c>
      <c r="B9000">
        <v>2.9841625690460201</v>
      </c>
      <c r="C9000">
        <v>9.1899166107177699</v>
      </c>
      <c r="D9000">
        <v>2.9841625690460201</v>
      </c>
      <c r="E9000">
        <v>31.083924348633499</v>
      </c>
      <c r="F9000">
        <v>244.37486575863301</v>
      </c>
      <c r="G9000">
        <v>110.6049</v>
      </c>
    </row>
    <row r="9001" spans="1:7" x14ac:dyDescent="0.25">
      <c r="A9001">
        <v>90.090000000000103</v>
      </c>
      <c r="B9001">
        <v>2.9844784736633301</v>
      </c>
      <c r="C9001">
        <v>9.1908750534057599</v>
      </c>
      <c r="D9001">
        <v>2.9844784736633301</v>
      </c>
      <c r="E9001">
        <v>31.084240253250801</v>
      </c>
      <c r="F9001">
        <v>244.37518166325</v>
      </c>
      <c r="G9001">
        <v>110.61490000000001</v>
      </c>
    </row>
    <row r="9002" spans="1:7" x14ac:dyDescent="0.25">
      <c r="A9002">
        <v>90.100000000000307</v>
      </c>
      <c r="B9002">
        <v>2.9847867488861</v>
      </c>
      <c r="C9002">
        <v>9.1926374435424805</v>
      </c>
      <c r="D9002">
        <v>2.9847867488861</v>
      </c>
      <c r="E9002">
        <v>31.084548528473601</v>
      </c>
      <c r="F9002">
        <v>244.37548993847301</v>
      </c>
      <c r="G9002">
        <v>110.6249</v>
      </c>
    </row>
    <row r="9003" spans="1:7" x14ac:dyDescent="0.25">
      <c r="A9003">
        <v>90.110000000000099</v>
      </c>
      <c r="B9003">
        <v>2.9851119518279998</v>
      </c>
      <c r="C9003">
        <v>9.1932334899902308</v>
      </c>
      <c r="D9003">
        <v>2.9851119518279998</v>
      </c>
      <c r="E9003">
        <v>31.084873731415499</v>
      </c>
      <c r="F9003">
        <v>244.37581514141499</v>
      </c>
      <c r="G9003">
        <v>110.6349</v>
      </c>
    </row>
    <row r="9004" spans="1:7" x14ac:dyDescent="0.25">
      <c r="A9004">
        <v>90.120000000000303</v>
      </c>
      <c r="B9004">
        <v>2.9854574203491202</v>
      </c>
      <c r="C9004">
        <v>9.1928195953369105</v>
      </c>
      <c r="D9004">
        <v>2.9854574203491202</v>
      </c>
      <c r="E9004">
        <v>31.085219199936599</v>
      </c>
      <c r="F9004">
        <v>244.37616060993599</v>
      </c>
      <c r="G9004">
        <v>110.64490000000001</v>
      </c>
    </row>
    <row r="9005" spans="1:7" x14ac:dyDescent="0.25">
      <c r="A9005">
        <v>90.130000000000095</v>
      </c>
      <c r="B9005">
        <v>2.98578882217407</v>
      </c>
      <c r="C9005">
        <v>9.1927156448364205</v>
      </c>
      <c r="D9005">
        <v>2.98578882217407</v>
      </c>
      <c r="E9005">
        <v>31.0855506017616</v>
      </c>
      <c r="F9005">
        <v>244.376492011761</v>
      </c>
      <c r="G9005">
        <v>110.654899999999</v>
      </c>
    </row>
    <row r="9006" spans="1:7" x14ac:dyDescent="0.25">
      <c r="A9006">
        <v>90.140000000000299</v>
      </c>
      <c r="B9006">
        <v>2.9860887527465798</v>
      </c>
      <c r="C9006">
        <v>9.1930580139160103</v>
      </c>
      <c r="D9006">
        <v>2.9860887527465798</v>
      </c>
      <c r="E9006">
        <v>31.085850532334099</v>
      </c>
      <c r="F9006">
        <v>244.37679194233399</v>
      </c>
      <c r="G9006">
        <v>110.6649</v>
      </c>
    </row>
    <row r="9007" spans="1:7" x14ac:dyDescent="0.25">
      <c r="A9007">
        <v>90.15</v>
      </c>
      <c r="B9007">
        <v>2.9863932132720898</v>
      </c>
      <c r="C9007">
        <v>9.1948251724243093</v>
      </c>
      <c r="D9007">
        <v>2.9863932132720898</v>
      </c>
      <c r="E9007">
        <v>31.086154992859601</v>
      </c>
      <c r="F9007">
        <v>244.377096402859</v>
      </c>
      <c r="G9007">
        <v>110.674899999999</v>
      </c>
    </row>
    <row r="9008" spans="1:7" x14ac:dyDescent="0.25">
      <c r="A9008">
        <v>90.160000000000295</v>
      </c>
      <c r="B9008">
        <v>2.9867370128631499</v>
      </c>
      <c r="C9008">
        <v>9.1956911087036097</v>
      </c>
      <c r="D9008">
        <v>2.9867370128631499</v>
      </c>
      <c r="E9008">
        <v>31.086498792450701</v>
      </c>
      <c r="F9008">
        <v>244.37744020245</v>
      </c>
      <c r="G9008">
        <v>110.6849</v>
      </c>
    </row>
    <row r="9009" spans="1:7" x14ac:dyDescent="0.25">
      <c r="A9009">
        <v>90.17</v>
      </c>
      <c r="B9009">
        <v>2.9870834350585902</v>
      </c>
      <c r="C9009">
        <v>9.1955909729003906</v>
      </c>
      <c r="D9009">
        <v>2.9870834350585902</v>
      </c>
      <c r="E9009">
        <v>31.0868452146461</v>
      </c>
      <c r="F9009">
        <v>244.37778662464601</v>
      </c>
      <c r="G9009">
        <v>110.694899999999</v>
      </c>
    </row>
    <row r="9010" spans="1:7" x14ac:dyDescent="0.25">
      <c r="A9010">
        <v>90.180000000000206</v>
      </c>
      <c r="B9010">
        <v>2.9874098300933798</v>
      </c>
      <c r="C9010">
        <v>9.1964311599731392</v>
      </c>
      <c r="D9010">
        <v>2.9874098300933798</v>
      </c>
      <c r="E9010">
        <v>31.087171609680901</v>
      </c>
      <c r="F9010">
        <v>244.37811301968</v>
      </c>
      <c r="G9010">
        <v>110.70489999999999</v>
      </c>
    </row>
    <row r="9011" spans="1:7" x14ac:dyDescent="0.25">
      <c r="A9011">
        <v>90.19</v>
      </c>
      <c r="B9011">
        <v>2.98770928382873</v>
      </c>
      <c r="C9011">
        <v>9.1966867446899396</v>
      </c>
      <c r="D9011">
        <v>2.98770928382873</v>
      </c>
      <c r="E9011">
        <v>31.087471063416299</v>
      </c>
      <c r="F9011">
        <v>244.37841247341601</v>
      </c>
      <c r="G9011">
        <v>110.71489999999901</v>
      </c>
    </row>
    <row r="9012" spans="1:7" x14ac:dyDescent="0.25">
      <c r="A9012">
        <v>90.200000000000202</v>
      </c>
      <c r="B9012">
        <v>2.9880375862121502</v>
      </c>
      <c r="C9012">
        <v>9.1968746185302699</v>
      </c>
      <c r="D9012">
        <v>2.9880375862121502</v>
      </c>
      <c r="E9012">
        <v>31.0877993657997</v>
      </c>
      <c r="F9012">
        <v>244.378740775799</v>
      </c>
      <c r="G9012">
        <v>110.72490000000001</v>
      </c>
    </row>
    <row r="9013" spans="1:7" x14ac:dyDescent="0.25">
      <c r="A9013">
        <v>90.21</v>
      </c>
      <c r="B9013">
        <v>2.98838806152343</v>
      </c>
      <c r="C9013">
        <v>9.1970109939575106</v>
      </c>
      <c r="D9013">
        <v>2.98838806152343</v>
      </c>
      <c r="E9013">
        <v>31.088149841111001</v>
      </c>
      <c r="F9013">
        <v>244.37909125111</v>
      </c>
      <c r="G9013">
        <v>110.734899999999</v>
      </c>
    </row>
    <row r="9014" spans="1:7" x14ac:dyDescent="0.25">
      <c r="A9014">
        <v>90.220000000000198</v>
      </c>
      <c r="B9014">
        <v>2.9887168407440101</v>
      </c>
      <c r="C9014">
        <v>9.1977195739746005</v>
      </c>
      <c r="D9014">
        <v>2.9887168407440101</v>
      </c>
      <c r="E9014">
        <v>31.0884786203315</v>
      </c>
      <c r="F9014">
        <v>244.379420030331</v>
      </c>
      <c r="G9014">
        <v>110.7449</v>
      </c>
    </row>
    <row r="9015" spans="1:7" x14ac:dyDescent="0.25">
      <c r="A9015">
        <v>90.23</v>
      </c>
      <c r="B9015">
        <v>2.9890389442443799</v>
      </c>
      <c r="C9015">
        <v>9.1977367401122994</v>
      </c>
      <c r="D9015">
        <v>2.9890389442443799</v>
      </c>
      <c r="E9015">
        <v>31.088800723831898</v>
      </c>
      <c r="F9015">
        <v>244.379742133831</v>
      </c>
      <c r="G9015">
        <v>110.754899999999</v>
      </c>
    </row>
    <row r="9016" spans="1:7" x14ac:dyDescent="0.25">
      <c r="A9016">
        <v>90.240000000000194</v>
      </c>
      <c r="B9016">
        <v>2.9893438816070499</v>
      </c>
      <c r="C9016">
        <v>9.1977300643920792</v>
      </c>
      <c r="D9016">
        <v>2.9893438816070499</v>
      </c>
      <c r="E9016">
        <v>31.089105661194601</v>
      </c>
      <c r="F9016">
        <v>244.38004707119401</v>
      </c>
      <c r="G9016">
        <v>110.7649</v>
      </c>
    </row>
    <row r="9017" spans="1:7" x14ac:dyDescent="0.25">
      <c r="A9017">
        <v>90.25</v>
      </c>
      <c r="B9017">
        <v>2.98968410491943</v>
      </c>
      <c r="C9017">
        <v>9.1966896057128906</v>
      </c>
      <c r="D9017">
        <v>2.98968410491943</v>
      </c>
      <c r="E9017">
        <v>31.089445884507001</v>
      </c>
      <c r="F9017">
        <v>244.38038729450599</v>
      </c>
      <c r="G9017">
        <v>110.77489999999899</v>
      </c>
    </row>
    <row r="9018" spans="1:7" x14ac:dyDescent="0.25">
      <c r="A9018">
        <v>90.260000000000204</v>
      </c>
      <c r="B9018">
        <v>2.99005079269409</v>
      </c>
      <c r="C9018">
        <v>9.1975860595703107</v>
      </c>
      <c r="D9018">
        <v>2.99005079269409</v>
      </c>
      <c r="E9018">
        <v>31.089812572281598</v>
      </c>
      <c r="F9018">
        <v>244.38075398228099</v>
      </c>
      <c r="G9018">
        <v>110.78489999999999</v>
      </c>
    </row>
    <row r="9019" spans="1:7" x14ac:dyDescent="0.25">
      <c r="A9019">
        <v>90.269999999999897</v>
      </c>
      <c r="B9019">
        <v>2.9903876781463601</v>
      </c>
      <c r="C9019">
        <v>9.1978454589843697</v>
      </c>
      <c r="D9019">
        <v>2.9903876781463601</v>
      </c>
      <c r="E9019">
        <v>31.090149457733901</v>
      </c>
      <c r="F9019">
        <v>244.38109086773301</v>
      </c>
      <c r="G9019">
        <v>110.794899999999</v>
      </c>
    </row>
    <row r="9020" spans="1:7" x14ac:dyDescent="0.25">
      <c r="A9020">
        <v>90.2800000000002</v>
      </c>
      <c r="B9020">
        <v>2.9906973838806099</v>
      </c>
      <c r="C9020">
        <v>9.1979589462280202</v>
      </c>
      <c r="D9020">
        <v>2.9906973838806099</v>
      </c>
      <c r="E9020">
        <v>31.0904591634681</v>
      </c>
      <c r="F9020">
        <v>244.381400573468</v>
      </c>
      <c r="G9020">
        <v>110.8049</v>
      </c>
    </row>
    <row r="9021" spans="1:7" x14ac:dyDescent="0.25">
      <c r="A9021">
        <v>90.290000000000404</v>
      </c>
      <c r="B9021">
        <v>2.99099349975585</v>
      </c>
      <c r="C9021">
        <v>9.1982526779174805</v>
      </c>
      <c r="D9021">
        <v>2.99099349975585</v>
      </c>
      <c r="E9021">
        <v>31.090755279343401</v>
      </c>
      <c r="F9021">
        <v>244.38169668934299</v>
      </c>
      <c r="G9021">
        <v>110.81489999999999</v>
      </c>
    </row>
    <row r="9022" spans="1:7" x14ac:dyDescent="0.25">
      <c r="A9022">
        <v>90.300000000000097</v>
      </c>
      <c r="B9022">
        <v>2.9913427829742401</v>
      </c>
      <c r="C9022">
        <v>9.1985549926757795</v>
      </c>
      <c r="D9022">
        <v>2.9913427829742401</v>
      </c>
      <c r="E9022">
        <v>31.091104562561799</v>
      </c>
      <c r="F9022">
        <v>244.382045972561</v>
      </c>
      <c r="G9022">
        <v>110.8249</v>
      </c>
    </row>
    <row r="9023" spans="1:7" x14ac:dyDescent="0.25">
      <c r="A9023">
        <v>90.3100000000004</v>
      </c>
      <c r="B9023">
        <v>2.9916923046111998</v>
      </c>
      <c r="C9023">
        <v>9.1992883682250906</v>
      </c>
      <c r="D9023">
        <v>2.9916923046111998</v>
      </c>
      <c r="E9023">
        <v>31.091454084198698</v>
      </c>
      <c r="F9023">
        <v>244.38239549419799</v>
      </c>
      <c r="G9023">
        <v>110.8349</v>
      </c>
    </row>
    <row r="9024" spans="1:7" x14ac:dyDescent="0.25">
      <c r="A9024">
        <v>90.320000000000107</v>
      </c>
      <c r="B9024">
        <v>2.9920005798339799</v>
      </c>
      <c r="C9024">
        <v>9.1990938186645508</v>
      </c>
      <c r="D9024">
        <v>2.9920005798339799</v>
      </c>
      <c r="E9024">
        <v>31.091762359421502</v>
      </c>
      <c r="F9024">
        <v>244.382703769421</v>
      </c>
      <c r="G9024">
        <v>110.8449</v>
      </c>
    </row>
    <row r="9025" spans="1:7" x14ac:dyDescent="0.25">
      <c r="A9025">
        <v>90.330000000000297</v>
      </c>
      <c r="B9025">
        <v>2.9922819137573198</v>
      </c>
      <c r="C9025">
        <v>9.1998996734619105</v>
      </c>
      <c r="D9025">
        <v>2.9922819137573198</v>
      </c>
      <c r="E9025">
        <v>31.092043693344799</v>
      </c>
      <c r="F9025">
        <v>244.382985103344</v>
      </c>
      <c r="G9025">
        <v>110.8549</v>
      </c>
    </row>
    <row r="9026" spans="1:7" x14ac:dyDescent="0.25">
      <c r="A9026">
        <v>90.340000000000103</v>
      </c>
      <c r="B9026">
        <v>2.9926130771636901</v>
      </c>
      <c r="C9026">
        <v>9.2012367248535103</v>
      </c>
      <c r="D9026">
        <v>2.9926130771636901</v>
      </c>
      <c r="E9026">
        <v>31.092374856751199</v>
      </c>
      <c r="F9026">
        <v>244.383316266751</v>
      </c>
      <c r="G9026">
        <v>110.86490000000001</v>
      </c>
    </row>
    <row r="9027" spans="1:7" x14ac:dyDescent="0.25">
      <c r="A9027">
        <v>90.350000000000307</v>
      </c>
      <c r="B9027">
        <v>2.9929349422454798</v>
      </c>
      <c r="C9027">
        <v>9.2024688720703107</v>
      </c>
      <c r="D9027">
        <v>2.9929349422454798</v>
      </c>
      <c r="E9027">
        <v>31.092696721833001</v>
      </c>
      <c r="F9027">
        <v>244.38363813183301</v>
      </c>
      <c r="G9027">
        <v>110.8749</v>
      </c>
    </row>
    <row r="9028" spans="1:7" x14ac:dyDescent="0.25">
      <c r="A9028">
        <v>90.360000000000099</v>
      </c>
      <c r="B9028">
        <v>2.99326300621032</v>
      </c>
      <c r="C9028">
        <v>9.20289802551269</v>
      </c>
      <c r="D9028">
        <v>2.99326300621032</v>
      </c>
      <c r="E9028">
        <v>31.093024785797802</v>
      </c>
      <c r="F9028">
        <v>244.383966195797</v>
      </c>
      <c r="G9028">
        <v>110.8849</v>
      </c>
    </row>
    <row r="9029" spans="1:7" x14ac:dyDescent="0.25">
      <c r="A9029">
        <v>90.370000000000303</v>
      </c>
      <c r="B9029">
        <v>2.99360847473144</v>
      </c>
      <c r="C9029">
        <v>9.2042255401611293</v>
      </c>
      <c r="D9029">
        <v>2.99360847473144</v>
      </c>
      <c r="E9029">
        <v>31.093370254319002</v>
      </c>
      <c r="F9029">
        <v>244.384311664319</v>
      </c>
      <c r="G9029">
        <v>110.89490000000001</v>
      </c>
    </row>
    <row r="9030" spans="1:7" x14ac:dyDescent="0.25">
      <c r="A9030">
        <v>90.380000000000095</v>
      </c>
      <c r="B9030">
        <v>2.9939386844635001</v>
      </c>
      <c r="C9030">
        <v>9.2048664093017507</v>
      </c>
      <c r="D9030">
        <v>2.9939386844635001</v>
      </c>
      <c r="E9030">
        <v>31.093700464051</v>
      </c>
      <c r="F9030">
        <v>244.384641874051</v>
      </c>
      <c r="G9030">
        <v>110.904899999999</v>
      </c>
    </row>
    <row r="9031" spans="1:7" x14ac:dyDescent="0.25">
      <c r="A9031">
        <v>90.390000000000299</v>
      </c>
      <c r="B9031">
        <v>2.99426817893981</v>
      </c>
      <c r="C9031">
        <v>9.2053232192993093</v>
      </c>
      <c r="D9031">
        <v>2.99426817893981</v>
      </c>
      <c r="E9031">
        <v>31.094029958527301</v>
      </c>
      <c r="F9031">
        <v>244.384971368527</v>
      </c>
      <c r="G9031">
        <v>110.9149</v>
      </c>
    </row>
    <row r="9032" spans="1:7" x14ac:dyDescent="0.25">
      <c r="A9032">
        <v>90.4</v>
      </c>
      <c r="B9032">
        <v>2.99463534355163</v>
      </c>
      <c r="C9032">
        <v>9.2063217163085902</v>
      </c>
      <c r="D9032">
        <v>2.99463534355163</v>
      </c>
      <c r="E9032">
        <v>31.094397123139199</v>
      </c>
      <c r="F9032">
        <v>244.38533853313899</v>
      </c>
      <c r="G9032">
        <v>110.924899999999</v>
      </c>
    </row>
    <row r="9033" spans="1:7" x14ac:dyDescent="0.25">
      <c r="A9033">
        <v>90.410000000000295</v>
      </c>
      <c r="B9033">
        <v>2.9950044155120801</v>
      </c>
      <c r="C9033">
        <v>9.2079391479492099</v>
      </c>
      <c r="D9033">
        <v>2.9950044155120801</v>
      </c>
      <c r="E9033">
        <v>31.094766195099599</v>
      </c>
      <c r="F9033">
        <v>244.38570760509899</v>
      </c>
      <c r="G9033">
        <v>110.9349</v>
      </c>
    </row>
    <row r="9034" spans="1:7" x14ac:dyDescent="0.25">
      <c r="A9034">
        <v>90.42</v>
      </c>
      <c r="B9034">
        <v>2.9953582286834699</v>
      </c>
      <c r="C9034">
        <v>9.2098493576049805</v>
      </c>
      <c r="D9034">
        <v>2.9953582286834699</v>
      </c>
      <c r="E9034">
        <v>31.095120008271</v>
      </c>
      <c r="F9034">
        <v>244.386061418271</v>
      </c>
      <c r="G9034">
        <v>110.944899999999</v>
      </c>
    </row>
    <row r="9035" spans="1:7" x14ac:dyDescent="0.25">
      <c r="A9035">
        <v>90.430000000000206</v>
      </c>
      <c r="B9035">
        <v>2.9956881999969398</v>
      </c>
      <c r="C9035">
        <v>9.2114171981811506</v>
      </c>
      <c r="D9035">
        <v>2.9956881999969398</v>
      </c>
      <c r="E9035">
        <v>31.095449979584501</v>
      </c>
      <c r="F9035">
        <v>244.38639138958399</v>
      </c>
      <c r="G9035">
        <v>110.95489999999999</v>
      </c>
    </row>
    <row r="9036" spans="1:7" x14ac:dyDescent="0.25">
      <c r="A9036">
        <v>90.44</v>
      </c>
      <c r="B9036">
        <v>2.99601125717163</v>
      </c>
      <c r="C9036">
        <v>9.2127494812011701</v>
      </c>
      <c r="D9036">
        <v>2.99601125717163</v>
      </c>
      <c r="E9036">
        <v>31.095773036759098</v>
      </c>
      <c r="F9036">
        <v>244.38671444675899</v>
      </c>
      <c r="G9036">
        <v>110.96489999999901</v>
      </c>
    </row>
    <row r="9037" spans="1:7" x14ac:dyDescent="0.25">
      <c r="A9037">
        <v>90.450000000000202</v>
      </c>
      <c r="B9037">
        <v>2.9963383674621502</v>
      </c>
      <c r="C9037">
        <v>9.2136535644531197</v>
      </c>
      <c r="D9037">
        <v>2.9963383674621502</v>
      </c>
      <c r="E9037">
        <v>31.0961001470497</v>
      </c>
      <c r="F9037">
        <v>244.387041557049</v>
      </c>
      <c r="G9037">
        <v>110.97490000000001</v>
      </c>
    </row>
    <row r="9038" spans="1:7" x14ac:dyDescent="0.25">
      <c r="A9038">
        <v>90.46</v>
      </c>
      <c r="B9038">
        <v>2.9966917037963801</v>
      </c>
      <c r="C9038">
        <v>9.2139177322387606</v>
      </c>
      <c r="D9038">
        <v>2.9966917037963801</v>
      </c>
      <c r="E9038">
        <v>31.0964534833839</v>
      </c>
      <c r="F9038">
        <v>244.387394893383</v>
      </c>
      <c r="G9038">
        <v>110.984899999999</v>
      </c>
    </row>
    <row r="9039" spans="1:7" x14ac:dyDescent="0.25">
      <c r="A9039">
        <v>90.470000000000198</v>
      </c>
      <c r="B9039">
        <v>2.99706578254699</v>
      </c>
      <c r="C9039">
        <v>9.2156906127929599</v>
      </c>
      <c r="D9039">
        <v>2.99706578254699</v>
      </c>
      <c r="E9039">
        <v>31.0968275621345</v>
      </c>
      <c r="F9039">
        <v>244.38776897213401</v>
      </c>
      <c r="G9039">
        <v>110.9949</v>
      </c>
    </row>
    <row r="9040" spans="1:7" x14ac:dyDescent="0.25">
      <c r="A9040">
        <v>90.48</v>
      </c>
      <c r="B9040">
        <v>2.9974334239959699</v>
      </c>
      <c r="C9040">
        <v>9.2162733078002894</v>
      </c>
      <c r="D9040">
        <v>2.9974334239959699</v>
      </c>
      <c r="E9040">
        <v>31.0971952035835</v>
      </c>
      <c r="F9040">
        <v>244.38813661358299</v>
      </c>
      <c r="G9040">
        <v>111.004899999999</v>
      </c>
    </row>
    <row r="9041" spans="1:7" x14ac:dyDescent="0.25">
      <c r="A9041">
        <v>90.490000000000194</v>
      </c>
      <c r="B9041">
        <v>2.99779152870178</v>
      </c>
      <c r="C9041">
        <v>9.2171716690063406</v>
      </c>
      <c r="D9041">
        <v>2.99779152870178</v>
      </c>
      <c r="E9041">
        <v>31.097553308289299</v>
      </c>
      <c r="F9041">
        <v>244.388494718289</v>
      </c>
      <c r="G9041">
        <v>111.0149</v>
      </c>
    </row>
    <row r="9042" spans="1:7" x14ac:dyDescent="0.25">
      <c r="A9042">
        <v>90.5</v>
      </c>
      <c r="B9042">
        <v>2.9981420040130602</v>
      </c>
      <c r="C9042">
        <v>9.2181749343871999</v>
      </c>
      <c r="D9042">
        <v>2.9981420040130602</v>
      </c>
      <c r="E9042">
        <v>31.0979037836006</v>
      </c>
      <c r="F9042">
        <v>244.38884519359999</v>
      </c>
      <c r="G9042">
        <v>111.02489999999899</v>
      </c>
    </row>
    <row r="9043" spans="1:7" x14ac:dyDescent="0.25">
      <c r="A9043">
        <v>90.510000000000204</v>
      </c>
      <c r="B9043">
        <v>2.9985091686248699</v>
      </c>
      <c r="C9043">
        <v>9.2196741104125906</v>
      </c>
      <c r="D9043">
        <v>2.9985091686248699</v>
      </c>
      <c r="E9043">
        <v>31.098270948212399</v>
      </c>
      <c r="F9043">
        <v>244.38921235821201</v>
      </c>
      <c r="G9043">
        <v>111.03489999999999</v>
      </c>
    </row>
    <row r="9044" spans="1:7" x14ac:dyDescent="0.25">
      <c r="A9044">
        <v>90.519999999999897</v>
      </c>
      <c r="B9044">
        <v>2.9988756179809499</v>
      </c>
      <c r="C9044">
        <v>9.2201814651489205</v>
      </c>
      <c r="D9044">
        <v>2.9988756179809499</v>
      </c>
      <c r="E9044">
        <v>31.098637397568499</v>
      </c>
      <c r="F9044">
        <v>244.389578807568</v>
      </c>
      <c r="G9044">
        <v>111.044899999999</v>
      </c>
    </row>
    <row r="9045" spans="1:7" x14ac:dyDescent="0.25">
      <c r="A9045">
        <v>90.5300000000002</v>
      </c>
      <c r="B9045">
        <v>2.99921655654907</v>
      </c>
      <c r="C9045">
        <v>9.2208509445190394</v>
      </c>
      <c r="D9045">
        <v>2.99921655654907</v>
      </c>
      <c r="E9045">
        <v>31.0989783361366</v>
      </c>
      <c r="F9045">
        <v>244.389919746136</v>
      </c>
      <c r="G9045">
        <v>111.0549</v>
      </c>
    </row>
    <row r="9046" spans="1:7" x14ac:dyDescent="0.25">
      <c r="A9046">
        <v>90.540000000000404</v>
      </c>
      <c r="B9046">
        <v>2.9995880126953098</v>
      </c>
      <c r="C9046">
        <v>9.2219142913818306</v>
      </c>
      <c r="D9046">
        <v>2.9995880126953098</v>
      </c>
      <c r="E9046">
        <v>31.099349792282801</v>
      </c>
      <c r="F9046">
        <v>244.39029120228199</v>
      </c>
      <c r="G9046">
        <v>111.06489999999999</v>
      </c>
    </row>
    <row r="9047" spans="1:7" x14ac:dyDescent="0.25">
      <c r="A9047">
        <v>90.550000000000097</v>
      </c>
      <c r="B9047">
        <v>2.9999496936797998</v>
      </c>
      <c r="C9047">
        <v>9.2236642837524396</v>
      </c>
      <c r="D9047">
        <v>2.9999496936797998</v>
      </c>
      <c r="E9047">
        <v>31.099711473267298</v>
      </c>
      <c r="F9047">
        <v>244.39065288326699</v>
      </c>
      <c r="G9047">
        <v>111.0749</v>
      </c>
    </row>
    <row r="9048" spans="1:7" x14ac:dyDescent="0.25">
      <c r="A9048">
        <v>90.5600000000004</v>
      </c>
      <c r="B9048">
        <v>3.00033235549926</v>
      </c>
      <c r="C9048">
        <v>9.22554111480712</v>
      </c>
      <c r="D9048">
        <v>3.00033235549926</v>
      </c>
      <c r="E9048">
        <v>31.100094135086799</v>
      </c>
      <c r="F9048">
        <v>244.391035545086</v>
      </c>
      <c r="G9048">
        <v>111.0849</v>
      </c>
    </row>
    <row r="9049" spans="1:7" x14ac:dyDescent="0.25">
      <c r="A9049">
        <v>90.570000000000107</v>
      </c>
      <c r="B9049">
        <v>3.00075364112854</v>
      </c>
      <c r="C9049">
        <v>9.2259178161621005</v>
      </c>
      <c r="D9049">
        <v>3.00075364112854</v>
      </c>
      <c r="E9049">
        <v>31.1005154207161</v>
      </c>
      <c r="F9049">
        <v>244.39145683071601</v>
      </c>
      <c r="G9049">
        <v>111.0949</v>
      </c>
    </row>
    <row r="9050" spans="1:7" x14ac:dyDescent="0.25">
      <c r="A9050">
        <v>90.580000000000297</v>
      </c>
      <c r="B9050">
        <v>3.0011434555053702</v>
      </c>
      <c r="C9050">
        <v>9.2284145355224592</v>
      </c>
      <c r="D9050">
        <v>3.0011434555053702</v>
      </c>
      <c r="E9050">
        <v>31.100905235092899</v>
      </c>
      <c r="F9050">
        <v>244.39184664509199</v>
      </c>
      <c r="G9050">
        <v>111.1049</v>
      </c>
    </row>
    <row r="9051" spans="1:7" x14ac:dyDescent="0.25">
      <c r="A9051">
        <v>90.590000000000103</v>
      </c>
      <c r="B9051">
        <v>3.0015246868133501</v>
      </c>
      <c r="C9051">
        <v>9.2308282852172798</v>
      </c>
      <c r="D9051">
        <v>3.0015246868133501</v>
      </c>
      <c r="E9051">
        <v>31.1012864664009</v>
      </c>
      <c r="F9051">
        <v>244.3922278764</v>
      </c>
      <c r="G9051">
        <v>111.11490000000001</v>
      </c>
    </row>
    <row r="9052" spans="1:7" x14ac:dyDescent="0.25">
      <c r="A9052">
        <v>90.600000000000307</v>
      </c>
      <c r="B9052">
        <v>3.0018858909606898</v>
      </c>
      <c r="C9052">
        <v>9.2314672470092702</v>
      </c>
      <c r="D9052">
        <v>3.0018858909606898</v>
      </c>
      <c r="E9052">
        <v>31.1016476705482</v>
      </c>
      <c r="F9052">
        <v>244.39258908054799</v>
      </c>
      <c r="G9052">
        <v>111.1249</v>
      </c>
    </row>
    <row r="9053" spans="1:7" x14ac:dyDescent="0.25">
      <c r="A9053">
        <v>90.610000000000099</v>
      </c>
      <c r="B9053">
        <v>3.0022454261779701</v>
      </c>
      <c r="C9053">
        <v>9.2308235168456996</v>
      </c>
      <c r="D9053">
        <v>3.0022454261779701</v>
      </c>
      <c r="E9053">
        <v>31.102007205765499</v>
      </c>
      <c r="F9053">
        <v>244.39294861576499</v>
      </c>
      <c r="G9053">
        <v>111.1349</v>
      </c>
    </row>
    <row r="9054" spans="1:7" x14ac:dyDescent="0.25">
      <c r="A9054">
        <v>90.620000000000303</v>
      </c>
      <c r="B9054">
        <v>3.0026421546936</v>
      </c>
      <c r="C9054">
        <v>9.2309970855712802</v>
      </c>
      <c r="D9054">
        <v>3.0026421546936</v>
      </c>
      <c r="E9054">
        <v>31.102403934281099</v>
      </c>
      <c r="F9054">
        <v>244.39334534428099</v>
      </c>
      <c r="G9054">
        <v>111.14490000000001</v>
      </c>
    </row>
    <row r="9055" spans="1:7" x14ac:dyDescent="0.25">
      <c r="A9055">
        <v>90.630000000000095</v>
      </c>
      <c r="B9055">
        <v>3.0030155181884699</v>
      </c>
      <c r="C9055">
        <v>9.2306261062621999</v>
      </c>
      <c r="D9055">
        <v>3.0030155181884699</v>
      </c>
      <c r="E9055">
        <v>31.102777297776001</v>
      </c>
      <c r="F9055">
        <v>244.393718707776</v>
      </c>
      <c r="G9055">
        <v>111.154899999999</v>
      </c>
    </row>
    <row r="9056" spans="1:7" x14ac:dyDescent="0.25">
      <c r="A9056">
        <v>90.640000000000299</v>
      </c>
      <c r="B9056">
        <v>3.00338554382324</v>
      </c>
      <c r="C9056">
        <v>9.2305059432983292</v>
      </c>
      <c r="D9056">
        <v>3.00338554382324</v>
      </c>
      <c r="E9056">
        <v>31.103147323410798</v>
      </c>
      <c r="F9056">
        <v>244.39408873341</v>
      </c>
      <c r="G9056">
        <v>111.1649</v>
      </c>
    </row>
    <row r="9057" spans="1:7" x14ac:dyDescent="0.25">
      <c r="A9057">
        <v>90.65</v>
      </c>
      <c r="B9057">
        <v>3.0037307739257799</v>
      </c>
      <c r="C9057">
        <v>9.2301559448242099</v>
      </c>
      <c r="D9057">
        <v>3.0037307739257799</v>
      </c>
      <c r="E9057">
        <v>31.103492553513298</v>
      </c>
      <c r="F9057">
        <v>244.39443396351299</v>
      </c>
      <c r="G9057">
        <v>111.174899999999</v>
      </c>
    </row>
    <row r="9058" spans="1:7" x14ac:dyDescent="0.25">
      <c r="A9058">
        <v>90.660000000000295</v>
      </c>
      <c r="B9058">
        <v>3.0040926933288499</v>
      </c>
      <c r="C9058">
        <v>9.2305231094360298</v>
      </c>
      <c r="D9058">
        <v>3.0040926933288499</v>
      </c>
      <c r="E9058">
        <v>31.103854472916399</v>
      </c>
      <c r="F9058">
        <v>244.39479588291599</v>
      </c>
      <c r="G9058">
        <v>111.1849</v>
      </c>
    </row>
    <row r="9059" spans="1:7" x14ac:dyDescent="0.25">
      <c r="A9059">
        <v>90.67</v>
      </c>
      <c r="B9059">
        <v>3.0044670104980402</v>
      </c>
      <c r="C9059">
        <v>9.2311630249023402</v>
      </c>
      <c r="D9059">
        <v>3.0044670104980402</v>
      </c>
      <c r="E9059">
        <v>31.1042287900856</v>
      </c>
      <c r="F9059">
        <v>244.395170200085</v>
      </c>
      <c r="G9059">
        <v>111.194899999999</v>
      </c>
    </row>
    <row r="9060" spans="1:7" x14ac:dyDescent="0.25">
      <c r="A9060">
        <v>90.680000000000206</v>
      </c>
      <c r="B9060">
        <v>3.0048139095306299</v>
      </c>
      <c r="C9060">
        <v>9.2307596206665004</v>
      </c>
      <c r="D9060">
        <v>3.0048139095306299</v>
      </c>
      <c r="E9060">
        <v>31.104575689118199</v>
      </c>
      <c r="F9060">
        <v>244.395517099118</v>
      </c>
      <c r="G9060">
        <v>111.20489999999999</v>
      </c>
    </row>
    <row r="9061" spans="1:7" x14ac:dyDescent="0.25">
      <c r="A9061">
        <v>90.69</v>
      </c>
      <c r="B9061">
        <v>3.0051684379577601</v>
      </c>
      <c r="C9061">
        <v>9.2305526733398402</v>
      </c>
      <c r="D9061">
        <v>3.0051684379577601</v>
      </c>
      <c r="E9061">
        <v>31.104930217545299</v>
      </c>
      <c r="F9061">
        <v>244.39587162754501</v>
      </c>
      <c r="G9061">
        <v>111.21489999999901</v>
      </c>
    </row>
    <row r="9062" spans="1:7" x14ac:dyDescent="0.25">
      <c r="A9062">
        <v>90.700000000000202</v>
      </c>
      <c r="B9062">
        <v>3.0055046081542902</v>
      </c>
      <c r="C9062">
        <v>9.2322978973388601</v>
      </c>
      <c r="D9062">
        <v>3.0055046081542902</v>
      </c>
      <c r="E9062">
        <v>31.1052663877418</v>
      </c>
      <c r="F9062">
        <v>244.396207797741</v>
      </c>
      <c r="G9062">
        <v>111.22490000000001</v>
      </c>
    </row>
    <row r="9063" spans="1:7" x14ac:dyDescent="0.25">
      <c r="A9063">
        <v>90.71</v>
      </c>
      <c r="B9063">
        <v>3.0058629512786799</v>
      </c>
      <c r="C9063">
        <v>9.2326412200927699</v>
      </c>
      <c r="D9063">
        <v>3.0058629512786799</v>
      </c>
      <c r="E9063">
        <v>31.1056247308662</v>
      </c>
      <c r="F9063">
        <v>244.39656614086601</v>
      </c>
      <c r="G9063">
        <v>111.234899999999</v>
      </c>
    </row>
    <row r="9064" spans="1:7" x14ac:dyDescent="0.25">
      <c r="A9064">
        <v>90.720000000000198</v>
      </c>
      <c r="B9064">
        <v>3.0062117576599099</v>
      </c>
      <c r="C9064">
        <v>9.2327795028686506</v>
      </c>
      <c r="D9064">
        <v>3.0062117576599099</v>
      </c>
      <c r="E9064">
        <v>31.105973537247401</v>
      </c>
      <c r="F9064">
        <v>244.39691494724701</v>
      </c>
      <c r="G9064">
        <v>111.2449</v>
      </c>
    </row>
    <row r="9065" spans="1:7" x14ac:dyDescent="0.25">
      <c r="A9065">
        <v>90.73</v>
      </c>
      <c r="B9065">
        <v>3.0065426826477002</v>
      </c>
      <c r="C9065">
        <v>9.2339944839477504</v>
      </c>
      <c r="D9065">
        <v>3.0065426826477002</v>
      </c>
      <c r="E9065">
        <v>31.106304462235201</v>
      </c>
      <c r="F9065">
        <v>244.397245872235</v>
      </c>
      <c r="G9065">
        <v>111.254899999999</v>
      </c>
    </row>
    <row r="9066" spans="1:7" x14ac:dyDescent="0.25">
      <c r="A9066">
        <v>90.740000000000194</v>
      </c>
      <c r="B9066">
        <v>3.0068838596343901</v>
      </c>
      <c r="C9066">
        <v>9.2351083755493093</v>
      </c>
      <c r="D9066">
        <v>3.0068838596343901</v>
      </c>
      <c r="E9066">
        <v>31.106645639221899</v>
      </c>
      <c r="F9066">
        <v>244.39758704922099</v>
      </c>
      <c r="G9066">
        <v>111.2649</v>
      </c>
    </row>
    <row r="9067" spans="1:7" x14ac:dyDescent="0.25">
      <c r="A9067">
        <v>90.75</v>
      </c>
      <c r="B9067">
        <v>3.00720167160034</v>
      </c>
      <c r="C9067">
        <v>9.2362146377563406</v>
      </c>
      <c r="D9067">
        <v>3.00720167160034</v>
      </c>
      <c r="E9067">
        <v>31.106963451187902</v>
      </c>
      <c r="F9067">
        <v>244.39790486118699</v>
      </c>
      <c r="G9067">
        <v>111.27489999999899</v>
      </c>
    </row>
    <row r="9068" spans="1:7" x14ac:dyDescent="0.25">
      <c r="A9068">
        <v>90.760000000000204</v>
      </c>
      <c r="B9068">
        <v>3.0075287818908598</v>
      </c>
      <c r="C9068">
        <v>9.2364397048950106</v>
      </c>
      <c r="D9068">
        <v>3.0075287818908598</v>
      </c>
      <c r="E9068">
        <v>31.107290561478401</v>
      </c>
      <c r="F9068">
        <v>244.398231971478</v>
      </c>
      <c r="G9068">
        <v>111.28489999999999</v>
      </c>
    </row>
    <row r="9069" spans="1:7" x14ac:dyDescent="0.25">
      <c r="A9069">
        <v>90.769999999999897</v>
      </c>
      <c r="B9069">
        <v>3.0078711509704501</v>
      </c>
      <c r="C9069">
        <v>9.2361230850219709</v>
      </c>
      <c r="D9069">
        <v>3.0078711509704501</v>
      </c>
      <c r="E9069">
        <v>31.107632930558001</v>
      </c>
      <c r="F9069">
        <v>244.39857434055801</v>
      </c>
      <c r="G9069">
        <v>111.294899999999</v>
      </c>
    </row>
    <row r="9070" spans="1:7" x14ac:dyDescent="0.25">
      <c r="A9070">
        <v>90.7800000000002</v>
      </c>
      <c r="B9070">
        <v>3.0081861019134499</v>
      </c>
      <c r="C9070">
        <v>9.2352867126464808</v>
      </c>
      <c r="D9070">
        <v>3.0081861019134499</v>
      </c>
      <c r="E9070">
        <v>31.107947881501001</v>
      </c>
      <c r="F9070">
        <v>244.39888929150101</v>
      </c>
      <c r="G9070">
        <v>111.3049</v>
      </c>
    </row>
    <row r="9071" spans="1:7" x14ac:dyDescent="0.25">
      <c r="A9071">
        <v>90.790000000000404</v>
      </c>
      <c r="B9071">
        <v>3.0084991455078098</v>
      </c>
      <c r="C9071">
        <v>9.2350149154662997</v>
      </c>
      <c r="D9071">
        <v>3.0084991455078098</v>
      </c>
      <c r="E9071">
        <v>31.108260925095301</v>
      </c>
      <c r="F9071">
        <v>244.399202335095</v>
      </c>
      <c r="G9071">
        <v>111.31489999999999</v>
      </c>
    </row>
    <row r="9072" spans="1:7" x14ac:dyDescent="0.25">
      <c r="A9072">
        <v>90.800000000000097</v>
      </c>
      <c r="B9072">
        <v>3.0088222026824898</v>
      </c>
      <c r="C9072">
        <v>9.2342233657836896</v>
      </c>
      <c r="D9072">
        <v>3.0088222026824898</v>
      </c>
      <c r="E9072">
        <v>31.108583982270002</v>
      </c>
      <c r="F9072">
        <v>244.39952539226999</v>
      </c>
      <c r="G9072">
        <v>111.3249</v>
      </c>
    </row>
    <row r="9073" spans="1:7" x14ac:dyDescent="0.25">
      <c r="A9073">
        <v>90.8100000000004</v>
      </c>
      <c r="B9073">
        <v>3.0091538429260201</v>
      </c>
      <c r="C9073">
        <v>9.2345075607299805</v>
      </c>
      <c r="D9073">
        <v>3.0091538429260201</v>
      </c>
      <c r="E9073">
        <v>31.1089156225135</v>
      </c>
      <c r="F9073">
        <v>244.39985703251301</v>
      </c>
      <c r="G9073">
        <v>111.3349</v>
      </c>
    </row>
    <row r="9074" spans="1:7" x14ac:dyDescent="0.25">
      <c r="A9074">
        <v>90.820000000000107</v>
      </c>
      <c r="B9074">
        <v>3.0094697475433301</v>
      </c>
      <c r="C9074">
        <v>9.2344751358032209</v>
      </c>
      <c r="D9074">
        <v>3.0094697475433301</v>
      </c>
      <c r="E9074">
        <v>31.109231527130898</v>
      </c>
      <c r="F9074">
        <v>244.40017293713001</v>
      </c>
      <c r="G9074">
        <v>111.3449</v>
      </c>
    </row>
    <row r="9075" spans="1:7" x14ac:dyDescent="0.25">
      <c r="A9075">
        <v>90.830000000000297</v>
      </c>
      <c r="B9075">
        <v>3.0098025798797599</v>
      </c>
      <c r="C9075">
        <v>9.2325248718261701</v>
      </c>
      <c r="D9075">
        <v>3.0098025798797599</v>
      </c>
      <c r="E9075">
        <v>31.109564359467299</v>
      </c>
      <c r="F9075">
        <v>244.400505769467</v>
      </c>
      <c r="G9075">
        <v>111.3549</v>
      </c>
    </row>
    <row r="9076" spans="1:7" x14ac:dyDescent="0.25">
      <c r="A9076">
        <v>90.840000000000103</v>
      </c>
      <c r="B9076">
        <v>3.0101351737975999</v>
      </c>
      <c r="C9076">
        <v>9.2307424545287997</v>
      </c>
      <c r="D9076">
        <v>3.0101351737975999</v>
      </c>
      <c r="E9076">
        <v>31.1098969533851</v>
      </c>
      <c r="F9076">
        <v>244.40083836338499</v>
      </c>
      <c r="G9076">
        <v>111.36490000000001</v>
      </c>
    </row>
    <row r="9077" spans="1:7" x14ac:dyDescent="0.25">
      <c r="A9077">
        <v>90.850000000000307</v>
      </c>
      <c r="B9077">
        <v>3.01042556762695</v>
      </c>
      <c r="C9077">
        <v>9.2299833297729403</v>
      </c>
      <c r="D9077">
        <v>3.01042556762695</v>
      </c>
      <c r="E9077">
        <v>31.110187347214499</v>
      </c>
      <c r="F9077">
        <v>244.401128757214</v>
      </c>
      <c r="G9077">
        <v>111.3749</v>
      </c>
    </row>
    <row r="9078" spans="1:7" x14ac:dyDescent="0.25">
      <c r="A9078">
        <v>90.860000000000099</v>
      </c>
      <c r="B9078">
        <v>3.0107057094573899</v>
      </c>
      <c r="C9078">
        <v>9.2290391921996999</v>
      </c>
      <c r="D9078">
        <v>3.0107057094573899</v>
      </c>
      <c r="E9078">
        <v>31.1104674890449</v>
      </c>
      <c r="F9078">
        <v>244.40140889904399</v>
      </c>
      <c r="G9078">
        <v>111.3849</v>
      </c>
    </row>
    <row r="9079" spans="1:7" x14ac:dyDescent="0.25">
      <c r="A9079">
        <v>90.870000000000303</v>
      </c>
      <c r="B9079">
        <v>3.0109829902648899</v>
      </c>
      <c r="C9079">
        <v>9.2272253036499006</v>
      </c>
      <c r="D9079">
        <v>3.0109829902648899</v>
      </c>
      <c r="E9079">
        <v>31.110744769852399</v>
      </c>
      <c r="F9079">
        <v>244.40168617985199</v>
      </c>
      <c r="G9079">
        <v>111.39490000000001</v>
      </c>
    </row>
    <row r="9080" spans="1:7" x14ac:dyDescent="0.25">
      <c r="A9080">
        <v>90.880000000000095</v>
      </c>
      <c r="B9080">
        <v>3.0112776756286599</v>
      </c>
      <c r="C9080">
        <v>9.2265272140502894</v>
      </c>
      <c r="D9080">
        <v>3.0112776756286599</v>
      </c>
      <c r="E9080">
        <v>31.111039455216201</v>
      </c>
      <c r="F9080">
        <v>244.40198086521599</v>
      </c>
      <c r="G9080">
        <v>111.404899999999</v>
      </c>
    </row>
    <row r="9081" spans="1:7" x14ac:dyDescent="0.25">
      <c r="A9081">
        <v>90.890000000000299</v>
      </c>
      <c r="B9081">
        <v>3.0116219520568799</v>
      </c>
      <c r="C9081">
        <v>9.2255725860595703</v>
      </c>
      <c r="D9081">
        <v>3.0116219520568799</v>
      </c>
      <c r="E9081">
        <v>31.111383731644398</v>
      </c>
      <c r="F9081">
        <v>244.40232514164401</v>
      </c>
      <c r="G9081">
        <v>111.4149</v>
      </c>
    </row>
    <row r="9082" spans="1:7" x14ac:dyDescent="0.25">
      <c r="A9082">
        <v>90.9</v>
      </c>
      <c r="B9082">
        <v>3.0119130611419598</v>
      </c>
      <c r="C9082">
        <v>9.2232580184936506</v>
      </c>
      <c r="D9082">
        <v>3.0119130611419598</v>
      </c>
      <c r="E9082">
        <v>31.111674840729499</v>
      </c>
      <c r="F9082">
        <v>244.40261625072901</v>
      </c>
      <c r="G9082">
        <v>111.424899999999</v>
      </c>
    </row>
    <row r="9083" spans="1:7" x14ac:dyDescent="0.25">
      <c r="A9083">
        <v>90.910000000000295</v>
      </c>
      <c r="B9083">
        <v>3.0122087001800502</v>
      </c>
      <c r="C9083">
        <v>9.2210578918456996</v>
      </c>
      <c r="D9083">
        <v>3.0122087001800502</v>
      </c>
      <c r="E9083">
        <v>31.111970479767599</v>
      </c>
      <c r="F9083">
        <v>244.40291188976701</v>
      </c>
      <c r="G9083">
        <v>111.4349</v>
      </c>
    </row>
    <row r="9084" spans="1:7" x14ac:dyDescent="0.25">
      <c r="A9084">
        <v>90.92</v>
      </c>
      <c r="B9084">
        <v>3.0124912261962802</v>
      </c>
      <c r="C9084">
        <v>9.2200517654418892</v>
      </c>
      <c r="D9084">
        <v>3.0124912261962802</v>
      </c>
      <c r="E9084">
        <v>31.112253005783799</v>
      </c>
      <c r="F9084">
        <v>244.40319441578299</v>
      </c>
      <c r="G9084">
        <v>111.444899999999</v>
      </c>
    </row>
    <row r="9085" spans="1:7" x14ac:dyDescent="0.25">
      <c r="A9085">
        <v>90.930000000000206</v>
      </c>
      <c r="B9085">
        <v>3.01284408569335</v>
      </c>
      <c r="C9085">
        <v>9.2202882766723597</v>
      </c>
      <c r="D9085">
        <v>3.01284408569335</v>
      </c>
      <c r="E9085">
        <v>31.112605865280901</v>
      </c>
      <c r="F9085">
        <v>244.40354727528</v>
      </c>
      <c r="G9085">
        <v>111.45489999999999</v>
      </c>
    </row>
    <row r="9086" spans="1:7" x14ac:dyDescent="0.25">
      <c r="A9086">
        <v>90.94</v>
      </c>
      <c r="B9086">
        <v>3.0131704807281401</v>
      </c>
      <c r="C9086">
        <v>9.2206449508666903</v>
      </c>
      <c r="D9086">
        <v>3.0131704807281401</v>
      </c>
      <c r="E9086">
        <v>31.112932260315699</v>
      </c>
      <c r="F9086">
        <v>244.40387367031499</v>
      </c>
      <c r="G9086">
        <v>111.46489999999901</v>
      </c>
    </row>
    <row r="9087" spans="1:7" x14ac:dyDescent="0.25">
      <c r="A9087">
        <v>90.950000000000202</v>
      </c>
      <c r="B9087">
        <v>3.0134620666503902</v>
      </c>
      <c r="C9087">
        <v>9.2204093933105398</v>
      </c>
      <c r="D9087">
        <v>3.0134620666503902</v>
      </c>
      <c r="E9087">
        <v>31.113223846237901</v>
      </c>
      <c r="F9087">
        <v>244.40416525623701</v>
      </c>
      <c r="G9087">
        <v>111.47490000000001</v>
      </c>
    </row>
    <row r="9088" spans="1:7" x14ac:dyDescent="0.25">
      <c r="A9088">
        <v>90.96</v>
      </c>
      <c r="B9088">
        <v>3.0137553215026802</v>
      </c>
      <c r="C9088">
        <v>9.2201051712036097</v>
      </c>
      <c r="D9088">
        <v>3.0137553215026802</v>
      </c>
      <c r="E9088">
        <v>31.113517101090199</v>
      </c>
      <c r="F9088">
        <v>244.40445851109001</v>
      </c>
      <c r="G9088">
        <v>111.484899999999</v>
      </c>
    </row>
    <row r="9089" spans="1:7" x14ac:dyDescent="0.25">
      <c r="A9089">
        <v>90.970000000000198</v>
      </c>
      <c r="B9089">
        <v>3.0140895843505802</v>
      </c>
      <c r="C9089">
        <v>9.2214241027831996</v>
      </c>
      <c r="D9089">
        <v>3.0140895843505802</v>
      </c>
      <c r="E9089">
        <v>31.1138513639381</v>
      </c>
      <c r="F9089">
        <v>244.404792773938</v>
      </c>
      <c r="G9089">
        <v>111.4949</v>
      </c>
    </row>
    <row r="9090" spans="1:7" x14ac:dyDescent="0.25">
      <c r="A9090">
        <v>90.98</v>
      </c>
      <c r="B9090">
        <v>3.0144114494323699</v>
      </c>
      <c r="C9090">
        <v>9.2218332290649396</v>
      </c>
      <c r="D9090">
        <v>3.0144114494323699</v>
      </c>
      <c r="E9090">
        <v>31.114173229019901</v>
      </c>
      <c r="F9090">
        <v>244.40511463901899</v>
      </c>
      <c r="G9090">
        <v>111.504899999999</v>
      </c>
    </row>
    <row r="9091" spans="1:7" x14ac:dyDescent="0.25">
      <c r="A9091">
        <v>90.990000000000194</v>
      </c>
      <c r="B9091">
        <v>3.0147299766540501</v>
      </c>
      <c r="C9091">
        <v>9.2214469909667898</v>
      </c>
      <c r="D9091">
        <v>3.0147299766540501</v>
      </c>
      <c r="E9091">
        <v>31.114491756241598</v>
      </c>
      <c r="F9091">
        <v>244.40543316624101</v>
      </c>
      <c r="G9091">
        <v>111.5149</v>
      </c>
    </row>
    <row r="9092" spans="1:7" x14ac:dyDescent="0.25">
      <c r="A9092">
        <v>91</v>
      </c>
      <c r="B9092">
        <v>3.0150463581085201</v>
      </c>
      <c r="C9092">
        <v>9.2221250534057599</v>
      </c>
      <c r="D9092">
        <v>3.0150463581085201</v>
      </c>
      <c r="E9092">
        <v>31.114808137695999</v>
      </c>
      <c r="F9092">
        <v>244.40574954769599</v>
      </c>
      <c r="G9092">
        <v>111.52489999999899</v>
      </c>
    </row>
    <row r="9093" spans="1:7" x14ac:dyDescent="0.25">
      <c r="A9093">
        <v>91.010000000000204</v>
      </c>
      <c r="B9093">
        <v>3.0153625011443999</v>
      </c>
      <c r="C9093">
        <v>9.2211675643920792</v>
      </c>
      <c r="D9093">
        <v>3.0153625011443999</v>
      </c>
      <c r="E9093">
        <v>31.115124280731902</v>
      </c>
      <c r="F9093">
        <v>244.406065690731</v>
      </c>
      <c r="G9093">
        <v>111.53489999999999</v>
      </c>
    </row>
    <row r="9094" spans="1:7" x14ac:dyDescent="0.25">
      <c r="A9094">
        <v>91.019999999999897</v>
      </c>
      <c r="B9094">
        <v>3.01567029953002</v>
      </c>
      <c r="C9094">
        <v>9.2206783294677699</v>
      </c>
      <c r="D9094">
        <v>3.01567029953002</v>
      </c>
      <c r="E9094">
        <v>31.1154320791175</v>
      </c>
      <c r="F9094">
        <v>244.40637348911699</v>
      </c>
      <c r="G9094">
        <v>111.544899999999</v>
      </c>
    </row>
    <row r="9095" spans="1:7" x14ac:dyDescent="0.25">
      <c r="A9095">
        <v>91.0300000000002</v>
      </c>
      <c r="B9095">
        <v>3.0159740447997998</v>
      </c>
      <c r="C9095">
        <v>9.2216081619262606</v>
      </c>
      <c r="D9095">
        <v>3.0159740447997998</v>
      </c>
      <c r="E9095">
        <v>31.115735824387301</v>
      </c>
      <c r="F9095">
        <v>244.40667723438699</v>
      </c>
      <c r="G9095">
        <v>111.5549</v>
      </c>
    </row>
    <row r="9096" spans="1:7" x14ac:dyDescent="0.25">
      <c r="A9096">
        <v>91.040000000000404</v>
      </c>
      <c r="B9096">
        <v>3.0162584781646702</v>
      </c>
      <c r="C9096">
        <v>9.2217988967895508</v>
      </c>
      <c r="D9096">
        <v>3.0162584781646702</v>
      </c>
      <c r="E9096">
        <v>31.116020257752201</v>
      </c>
      <c r="F9096">
        <v>244.406961667752</v>
      </c>
      <c r="G9096">
        <v>111.56489999999999</v>
      </c>
    </row>
    <row r="9097" spans="1:7" x14ac:dyDescent="0.25">
      <c r="A9097">
        <v>91.050000000000097</v>
      </c>
      <c r="B9097">
        <v>3.0165438652038499</v>
      </c>
      <c r="C9097">
        <v>9.2212038040161097</v>
      </c>
      <c r="D9097">
        <v>3.0165438652038499</v>
      </c>
      <c r="E9097">
        <v>31.116305644791399</v>
      </c>
      <c r="F9097">
        <v>244.40724705479099</v>
      </c>
      <c r="G9097">
        <v>111.5749</v>
      </c>
    </row>
    <row r="9098" spans="1:7" x14ac:dyDescent="0.25">
      <c r="A9098">
        <v>91.0600000000004</v>
      </c>
      <c r="B9098">
        <v>3.0168707370757999</v>
      </c>
      <c r="C9098">
        <v>9.2217054367065394</v>
      </c>
      <c r="D9098">
        <v>3.0168707370757999</v>
      </c>
      <c r="E9098">
        <v>31.116632516663302</v>
      </c>
      <c r="F9098">
        <v>244.40757392666299</v>
      </c>
      <c r="G9098">
        <v>111.5849</v>
      </c>
    </row>
    <row r="9099" spans="1:7" x14ac:dyDescent="0.25">
      <c r="A9099">
        <v>91.070000000000107</v>
      </c>
      <c r="B9099">
        <v>3.0172023773193302</v>
      </c>
      <c r="C9099">
        <v>9.2219581604003906</v>
      </c>
      <c r="D9099">
        <v>3.0172023773193302</v>
      </c>
      <c r="E9099">
        <v>31.116964156906899</v>
      </c>
      <c r="F9099">
        <v>244.40790556690601</v>
      </c>
      <c r="G9099">
        <v>111.5949</v>
      </c>
    </row>
    <row r="9100" spans="1:7" x14ac:dyDescent="0.25">
      <c r="A9100">
        <v>91.080000000000297</v>
      </c>
      <c r="B9100">
        <v>3.0174992084503098</v>
      </c>
      <c r="C9100">
        <v>9.2212753295898402</v>
      </c>
      <c r="D9100">
        <v>3.0174992084503098</v>
      </c>
      <c r="E9100">
        <v>31.117260988037799</v>
      </c>
      <c r="F9100">
        <v>244.40820239803699</v>
      </c>
      <c r="G9100">
        <v>111.6049</v>
      </c>
    </row>
    <row r="9101" spans="1:7" x14ac:dyDescent="0.25">
      <c r="A9101">
        <v>91.090000000000103</v>
      </c>
      <c r="B9101">
        <v>3.0177917480468701</v>
      </c>
      <c r="C9101">
        <v>9.2193346023559499</v>
      </c>
      <c r="D9101">
        <v>3.0177917480468701</v>
      </c>
      <c r="E9101">
        <v>31.117553527634399</v>
      </c>
      <c r="F9101">
        <v>244.408494937634</v>
      </c>
      <c r="G9101">
        <v>111.61490000000001</v>
      </c>
    </row>
    <row r="9102" spans="1:7" x14ac:dyDescent="0.25">
      <c r="A9102">
        <v>91.100000000000307</v>
      </c>
      <c r="B9102">
        <v>3.0181336402893</v>
      </c>
      <c r="C9102">
        <v>9.2182235717773402</v>
      </c>
      <c r="D9102">
        <v>3.0181336402893</v>
      </c>
      <c r="E9102">
        <v>31.117895419876799</v>
      </c>
      <c r="F9102">
        <v>244.40883682987601</v>
      </c>
      <c r="G9102">
        <v>111.6249</v>
      </c>
    </row>
    <row r="9103" spans="1:7" x14ac:dyDescent="0.25">
      <c r="A9103">
        <v>91.110000000000099</v>
      </c>
      <c r="B9103">
        <v>3.0184791088104199</v>
      </c>
      <c r="C9103">
        <v>9.2201623916625906</v>
      </c>
      <c r="D9103">
        <v>3.0184791088104199</v>
      </c>
      <c r="E9103">
        <v>31.118240888397899</v>
      </c>
      <c r="F9103">
        <v>244.40918229839701</v>
      </c>
      <c r="G9103">
        <v>111.6349</v>
      </c>
    </row>
    <row r="9104" spans="1:7" x14ac:dyDescent="0.25">
      <c r="A9104">
        <v>91.120000000000303</v>
      </c>
      <c r="B9104">
        <v>3.0188009738922101</v>
      </c>
      <c r="C9104">
        <v>9.2212390899658203</v>
      </c>
      <c r="D9104">
        <v>3.0188009738922101</v>
      </c>
      <c r="E9104">
        <v>31.118562753479701</v>
      </c>
      <c r="F9104">
        <v>244.409504163479</v>
      </c>
      <c r="G9104">
        <v>111.64490000000001</v>
      </c>
    </row>
    <row r="9105" spans="1:7" x14ac:dyDescent="0.25">
      <c r="A9105">
        <v>91.130000000000095</v>
      </c>
      <c r="B9105">
        <v>3.0191102027893</v>
      </c>
      <c r="C9105">
        <v>9.2208232879638601</v>
      </c>
      <c r="D9105">
        <v>3.0191102027893</v>
      </c>
      <c r="E9105">
        <v>31.118871982376799</v>
      </c>
      <c r="F9105">
        <v>244.40981339237601</v>
      </c>
      <c r="G9105">
        <v>111.654899999999</v>
      </c>
    </row>
    <row r="9106" spans="1:7" x14ac:dyDescent="0.25">
      <c r="A9106">
        <v>91.140000000000299</v>
      </c>
      <c r="B9106">
        <v>3.0194013118743799</v>
      </c>
      <c r="C9106">
        <v>9.2199335098266602</v>
      </c>
      <c r="D9106">
        <v>3.0194013118743799</v>
      </c>
      <c r="E9106">
        <v>31.1191630914619</v>
      </c>
      <c r="F9106">
        <v>244.41010450146101</v>
      </c>
      <c r="G9106">
        <v>111.6649</v>
      </c>
    </row>
    <row r="9107" spans="1:7" x14ac:dyDescent="0.25">
      <c r="A9107">
        <v>91.15</v>
      </c>
      <c r="B9107">
        <v>3.01972007751464</v>
      </c>
      <c r="C9107">
        <v>9.2201490402221609</v>
      </c>
      <c r="D9107">
        <v>3.01972007751464</v>
      </c>
      <c r="E9107">
        <v>31.119481857102201</v>
      </c>
      <c r="F9107">
        <v>244.410423267102</v>
      </c>
      <c r="G9107">
        <v>111.674899999999</v>
      </c>
    </row>
    <row r="9108" spans="1:7" x14ac:dyDescent="0.25">
      <c r="A9108">
        <v>91.160000000000295</v>
      </c>
      <c r="B9108">
        <v>3.0200788974761901</v>
      </c>
      <c r="C9108">
        <v>9.2196063995361293</v>
      </c>
      <c r="D9108">
        <v>3.0200788974761901</v>
      </c>
      <c r="E9108">
        <v>31.119840677063699</v>
      </c>
      <c r="F9108">
        <v>244.41078208706301</v>
      </c>
      <c r="G9108">
        <v>111.6849</v>
      </c>
    </row>
    <row r="9109" spans="1:7" x14ac:dyDescent="0.25">
      <c r="A9109">
        <v>91.17</v>
      </c>
      <c r="B9109">
        <v>3.0204105377197199</v>
      </c>
      <c r="C9109">
        <v>9.2189550399780202</v>
      </c>
      <c r="D9109">
        <v>3.0204105377197199</v>
      </c>
      <c r="E9109">
        <v>31.120172317307201</v>
      </c>
      <c r="F9109">
        <v>244.411113727307</v>
      </c>
      <c r="G9109">
        <v>111.694899999999</v>
      </c>
    </row>
    <row r="9110" spans="1:7" x14ac:dyDescent="0.25">
      <c r="A9110">
        <v>91.180000000000206</v>
      </c>
      <c r="B9110">
        <v>3.0207281112670801</v>
      </c>
      <c r="C9110">
        <v>9.2191467285156197</v>
      </c>
      <c r="D9110">
        <v>3.0207281112670801</v>
      </c>
      <c r="E9110">
        <v>31.1204898908546</v>
      </c>
      <c r="F9110">
        <v>244.41143130085399</v>
      </c>
      <c r="G9110">
        <v>111.70489999999999</v>
      </c>
    </row>
    <row r="9111" spans="1:7" x14ac:dyDescent="0.25">
      <c r="A9111">
        <v>91.19</v>
      </c>
      <c r="B9111">
        <v>3.0210509300231898</v>
      </c>
      <c r="C9111">
        <v>9.22078037261962</v>
      </c>
      <c r="D9111">
        <v>3.0210509300231898</v>
      </c>
      <c r="E9111">
        <v>31.1208127096107</v>
      </c>
      <c r="F9111">
        <v>244.41175411961001</v>
      </c>
      <c r="G9111">
        <v>111.71489999999901</v>
      </c>
    </row>
    <row r="9112" spans="1:7" x14ac:dyDescent="0.25">
      <c r="A9112">
        <v>91.200000000000202</v>
      </c>
      <c r="B9112">
        <v>3.0213851928710902</v>
      </c>
      <c r="C9112">
        <v>9.2212934494018501</v>
      </c>
      <c r="D9112">
        <v>3.0213851928710902</v>
      </c>
      <c r="E9112">
        <v>31.1211469724586</v>
      </c>
      <c r="F9112">
        <v>244.41208838245799</v>
      </c>
      <c r="G9112">
        <v>111.72490000000001</v>
      </c>
    </row>
    <row r="9113" spans="1:7" x14ac:dyDescent="0.25">
      <c r="A9113">
        <v>91.21</v>
      </c>
      <c r="B9113">
        <v>3.0217273235321001</v>
      </c>
      <c r="C9113">
        <v>9.2210502624511701</v>
      </c>
      <c r="D9113">
        <v>3.0217273235321001</v>
      </c>
      <c r="E9113">
        <v>31.1214891031196</v>
      </c>
      <c r="F9113">
        <v>244.41243051311901</v>
      </c>
      <c r="G9113">
        <v>111.734899999999</v>
      </c>
    </row>
    <row r="9114" spans="1:7" x14ac:dyDescent="0.25">
      <c r="A9114">
        <v>91.220000000000198</v>
      </c>
      <c r="B9114">
        <v>3.0220797061920099</v>
      </c>
      <c r="C9114">
        <v>9.2204113006591708</v>
      </c>
      <c r="D9114">
        <v>3.0220797061920099</v>
      </c>
      <c r="E9114">
        <v>31.121841485779498</v>
      </c>
      <c r="F9114">
        <v>244.412782895779</v>
      </c>
      <c r="G9114">
        <v>111.7449</v>
      </c>
    </row>
    <row r="9115" spans="1:7" x14ac:dyDescent="0.25">
      <c r="A9115">
        <v>91.23</v>
      </c>
      <c r="B9115">
        <v>3.0224044322967498</v>
      </c>
      <c r="C9115">
        <v>9.2194948196411097</v>
      </c>
      <c r="D9115">
        <v>3.0224044322967498</v>
      </c>
      <c r="E9115">
        <v>31.122166211884299</v>
      </c>
      <c r="F9115">
        <v>244.413107621884</v>
      </c>
      <c r="G9115">
        <v>111.754899999999</v>
      </c>
    </row>
    <row r="9116" spans="1:7" x14ac:dyDescent="0.25">
      <c r="A9116">
        <v>91.240000000000194</v>
      </c>
      <c r="B9116">
        <v>3.0226984024047798</v>
      </c>
      <c r="C9116">
        <v>9.2196197509765607</v>
      </c>
      <c r="D9116">
        <v>3.0226984024047798</v>
      </c>
      <c r="E9116">
        <v>31.122460181992299</v>
      </c>
      <c r="F9116">
        <v>244.413401591992</v>
      </c>
      <c r="G9116">
        <v>111.7649</v>
      </c>
    </row>
    <row r="9117" spans="1:7" x14ac:dyDescent="0.25">
      <c r="A9117">
        <v>91.25</v>
      </c>
      <c r="B9117">
        <v>3.0230226516723602</v>
      </c>
      <c r="C9117">
        <v>9.2202873229980398</v>
      </c>
      <c r="D9117">
        <v>3.0230226516723602</v>
      </c>
      <c r="E9117">
        <v>31.122784431259898</v>
      </c>
      <c r="F9117">
        <v>244.41372584125901</v>
      </c>
      <c r="G9117">
        <v>111.77489999999899</v>
      </c>
    </row>
    <row r="9118" spans="1:7" x14ac:dyDescent="0.25">
      <c r="A9118">
        <v>91.260000000000204</v>
      </c>
      <c r="B9118">
        <v>3.0233814716339098</v>
      </c>
      <c r="C9118">
        <v>9.2211647033691406</v>
      </c>
      <c r="D9118">
        <v>3.0233814716339098</v>
      </c>
      <c r="E9118">
        <v>31.1231432512214</v>
      </c>
      <c r="F9118">
        <v>244.41408466122101</v>
      </c>
      <c r="G9118">
        <v>111.78489999999999</v>
      </c>
    </row>
    <row r="9119" spans="1:7" x14ac:dyDescent="0.25">
      <c r="A9119">
        <v>91.269999999999897</v>
      </c>
      <c r="B9119">
        <v>3.0237324237823402</v>
      </c>
      <c r="C9119">
        <v>9.22119140625</v>
      </c>
      <c r="D9119">
        <v>3.0237324237823402</v>
      </c>
      <c r="E9119">
        <v>31.123494203369901</v>
      </c>
      <c r="F9119">
        <v>244.41443561336899</v>
      </c>
      <c r="G9119">
        <v>111.794899999999</v>
      </c>
    </row>
    <row r="9120" spans="1:7" x14ac:dyDescent="0.25">
      <c r="A9120">
        <v>91.2800000000002</v>
      </c>
      <c r="B9120">
        <v>3.0240404605865399</v>
      </c>
      <c r="C9120">
        <v>9.2206077575683505</v>
      </c>
      <c r="D9120">
        <v>3.0240404605865399</v>
      </c>
      <c r="E9120">
        <v>31.123802240174101</v>
      </c>
      <c r="F9120">
        <v>244.41474365017399</v>
      </c>
      <c r="G9120">
        <v>111.8049</v>
      </c>
    </row>
    <row r="9121" spans="1:7" x14ac:dyDescent="0.25">
      <c r="A9121">
        <v>91.290000000000404</v>
      </c>
      <c r="B9121">
        <v>3.02434134483337</v>
      </c>
      <c r="C9121">
        <v>9.2198190689086896</v>
      </c>
      <c r="D9121">
        <v>3.02434134483337</v>
      </c>
      <c r="E9121">
        <v>31.124103124420898</v>
      </c>
      <c r="F9121">
        <v>244.41504453441999</v>
      </c>
      <c r="G9121">
        <v>111.81489999999999</v>
      </c>
    </row>
    <row r="9122" spans="1:7" x14ac:dyDescent="0.25">
      <c r="A9122">
        <v>91.300000000000097</v>
      </c>
      <c r="B9122">
        <v>3.0246818065643302</v>
      </c>
      <c r="C9122">
        <v>9.2195339202880806</v>
      </c>
      <c r="D9122">
        <v>3.0246818065643302</v>
      </c>
      <c r="E9122">
        <v>31.124443586151799</v>
      </c>
      <c r="F9122">
        <v>244.415384996151</v>
      </c>
      <c r="G9122">
        <v>111.8249</v>
      </c>
    </row>
    <row r="9123" spans="1:7" x14ac:dyDescent="0.25">
      <c r="A9123">
        <v>91.3100000000004</v>
      </c>
      <c r="B9123">
        <v>3.0250041484832701</v>
      </c>
      <c r="C9123">
        <v>9.2189054489135707</v>
      </c>
      <c r="D9123">
        <v>3.0250041484832701</v>
      </c>
      <c r="E9123">
        <v>31.124765928070801</v>
      </c>
      <c r="F9123">
        <v>244.41570733807001</v>
      </c>
      <c r="G9123">
        <v>111.8349</v>
      </c>
    </row>
    <row r="9124" spans="1:7" x14ac:dyDescent="0.25">
      <c r="A9124">
        <v>91.320000000000107</v>
      </c>
      <c r="B9124">
        <v>3.0253133773803702</v>
      </c>
      <c r="C9124">
        <v>9.2190341949462802</v>
      </c>
      <c r="D9124">
        <v>3.0253133773803702</v>
      </c>
      <c r="E9124">
        <v>31.125075156967899</v>
      </c>
      <c r="F9124">
        <v>244.41601656696699</v>
      </c>
      <c r="G9124">
        <v>111.8449</v>
      </c>
    </row>
    <row r="9125" spans="1:7" x14ac:dyDescent="0.25">
      <c r="A9125">
        <v>91.330000000000297</v>
      </c>
      <c r="B9125">
        <v>3.0256416797637899</v>
      </c>
      <c r="C9125">
        <v>9.219970703125</v>
      </c>
      <c r="D9125">
        <v>3.0256416797637899</v>
      </c>
      <c r="E9125">
        <v>31.1254034593513</v>
      </c>
      <c r="F9125">
        <v>244.41634486935101</v>
      </c>
      <c r="G9125">
        <v>111.8549</v>
      </c>
    </row>
    <row r="9126" spans="1:7" x14ac:dyDescent="0.25">
      <c r="A9126">
        <v>91.340000000000103</v>
      </c>
      <c r="B9126">
        <v>3.02596879005432</v>
      </c>
      <c r="C9126">
        <v>9.2201471328735298</v>
      </c>
      <c r="D9126">
        <v>3.02596879005432</v>
      </c>
      <c r="E9126">
        <v>31.125730569641799</v>
      </c>
      <c r="F9126">
        <v>244.416671979641</v>
      </c>
      <c r="G9126">
        <v>111.86490000000001</v>
      </c>
    </row>
    <row r="9127" spans="1:7" x14ac:dyDescent="0.25">
      <c r="A9127">
        <v>91.350000000000307</v>
      </c>
      <c r="B9127">
        <v>3.0262672901153498</v>
      </c>
      <c r="C9127">
        <v>9.2184944152831996</v>
      </c>
      <c r="D9127">
        <v>3.0262672901153498</v>
      </c>
      <c r="E9127">
        <v>31.126029069702899</v>
      </c>
      <c r="F9127">
        <v>244.416970479702</v>
      </c>
      <c r="G9127">
        <v>111.8749</v>
      </c>
    </row>
    <row r="9128" spans="1:7" x14ac:dyDescent="0.25">
      <c r="A9128">
        <v>91.360000000000099</v>
      </c>
      <c r="B9128">
        <v>3.02659559249877</v>
      </c>
      <c r="C9128">
        <v>9.2177801132202095</v>
      </c>
      <c r="D9128">
        <v>3.02659559249877</v>
      </c>
      <c r="E9128">
        <v>31.1263573720863</v>
      </c>
      <c r="F9128">
        <v>244.41729878208599</v>
      </c>
      <c r="G9128">
        <v>111.8849</v>
      </c>
    </row>
    <row r="9129" spans="1:7" x14ac:dyDescent="0.25">
      <c r="A9129">
        <v>91.370000000000303</v>
      </c>
      <c r="B9129">
        <v>3.0269486904144198</v>
      </c>
      <c r="C9129">
        <v>9.2171983718871999</v>
      </c>
      <c r="D9129">
        <v>3.0269486904144198</v>
      </c>
      <c r="E9129">
        <v>31.1267104700019</v>
      </c>
      <c r="F9129">
        <v>244.41765188000099</v>
      </c>
      <c r="G9129">
        <v>111.89490000000001</v>
      </c>
    </row>
    <row r="9130" spans="1:7" x14ac:dyDescent="0.25">
      <c r="A9130">
        <v>91.380000000000095</v>
      </c>
      <c r="B9130">
        <v>3.0272943973541202</v>
      </c>
      <c r="C9130">
        <v>9.2184906005859304</v>
      </c>
      <c r="D9130">
        <v>3.0272943973541202</v>
      </c>
      <c r="E9130">
        <v>31.127056176941601</v>
      </c>
      <c r="F9130">
        <v>244.417997586941</v>
      </c>
      <c r="G9130">
        <v>111.904899999999</v>
      </c>
    </row>
    <row r="9131" spans="1:7" x14ac:dyDescent="0.25">
      <c r="A9131">
        <v>91.390000000000299</v>
      </c>
      <c r="B9131">
        <v>3.02760505676269</v>
      </c>
      <c r="C9131">
        <v>9.2201328277587802</v>
      </c>
      <c r="D9131">
        <v>3.02760505676269</v>
      </c>
      <c r="E9131">
        <v>31.127366836350198</v>
      </c>
      <c r="F9131">
        <v>244.41830824634999</v>
      </c>
      <c r="G9131">
        <v>111.9149</v>
      </c>
    </row>
    <row r="9132" spans="1:7" x14ac:dyDescent="0.25">
      <c r="A9132">
        <v>91.4</v>
      </c>
      <c r="B9132">
        <v>3.0279512405395499</v>
      </c>
      <c r="C9132">
        <v>9.2215356826782209</v>
      </c>
      <c r="D9132">
        <v>3.0279512405395499</v>
      </c>
      <c r="E9132">
        <v>31.1277130201271</v>
      </c>
      <c r="F9132">
        <v>244.41865443012699</v>
      </c>
      <c r="G9132">
        <v>111.924899999999</v>
      </c>
    </row>
    <row r="9133" spans="1:7" x14ac:dyDescent="0.25">
      <c r="A9133">
        <v>91.410000000000295</v>
      </c>
      <c r="B9133">
        <v>3.02832007408142</v>
      </c>
      <c r="C9133">
        <v>9.2226305007934499</v>
      </c>
      <c r="D9133">
        <v>3.02832007408142</v>
      </c>
      <c r="E9133">
        <v>31.128081853668899</v>
      </c>
      <c r="F9133">
        <v>244.41902326366801</v>
      </c>
      <c r="G9133">
        <v>111.9349</v>
      </c>
    </row>
    <row r="9134" spans="1:7" x14ac:dyDescent="0.25">
      <c r="A9134">
        <v>91.42</v>
      </c>
      <c r="B9134">
        <v>3.0286736488342201</v>
      </c>
      <c r="C9134">
        <v>9.2238693237304599</v>
      </c>
      <c r="D9134">
        <v>3.0286736488342201</v>
      </c>
      <c r="E9134">
        <v>31.1284354284217</v>
      </c>
      <c r="F9134">
        <v>244.41937683842099</v>
      </c>
      <c r="G9134">
        <v>111.944899999999</v>
      </c>
    </row>
    <row r="9135" spans="1:7" x14ac:dyDescent="0.25">
      <c r="A9135">
        <v>91.430000000000206</v>
      </c>
      <c r="B9135">
        <v>3.0290231704711901</v>
      </c>
      <c r="C9135">
        <v>9.2236442565917898</v>
      </c>
      <c r="D9135">
        <v>3.0290231704711901</v>
      </c>
      <c r="E9135">
        <v>31.128784950058701</v>
      </c>
      <c r="F9135">
        <v>244.41972636005801</v>
      </c>
      <c r="G9135">
        <v>111.95489999999999</v>
      </c>
    </row>
    <row r="9136" spans="1:7" x14ac:dyDescent="0.25">
      <c r="A9136">
        <v>91.44</v>
      </c>
      <c r="B9136">
        <v>3.0293519496917698</v>
      </c>
      <c r="C9136">
        <v>9.2236833572387606</v>
      </c>
      <c r="D9136">
        <v>3.0293519496917698</v>
      </c>
      <c r="E9136">
        <v>31.1291137292793</v>
      </c>
      <c r="F9136">
        <v>244.42005513927899</v>
      </c>
      <c r="G9136">
        <v>111.96489999999901</v>
      </c>
    </row>
    <row r="9137" spans="1:7" x14ac:dyDescent="0.25">
      <c r="A9137">
        <v>91.450000000000202</v>
      </c>
      <c r="B9137">
        <v>3.0296857357025102</v>
      </c>
      <c r="C9137">
        <v>9.2253923416137606</v>
      </c>
      <c r="D9137">
        <v>3.0296857357025102</v>
      </c>
      <c r="E9137">
        <v>31.12944751529</v>
      </c>
      <c r="F9137">
        <v>244.42038892529001</v>
      </c>
      <c r="G9137">
        <v>111.97490000000001</v>
      </c>
    </row>
    <row r="9138" spans="1:7" x14ac:dyDescent="0.25">
      <c r="A9138">
        <v>91.46</v>
      </c>
      <c r="B9138">
        <v>3.0300433635711599</v>
      </c>
      <c r="C9138">
        <v>9.2253656387329102</v>
      </c>
      <c r="D9138">
        <v>3.0300433635711599</v>
      </c>
      <c r="E9138">
        <v>31.129805143158698</v>
      </c>
      <c r="F9138">
        <v>244.42074655315801</v>
      </c>
      <c r="G9138">
        <v>111.984899999999</v>
      </c>
    </row>
    <row r="9139" spans="1:7" x14ac:dyDescent="0.25">
      <c r="A9139">
        <v>91.470000000000198</v>
      </c>
      <c r="B9139">
        <v>3.0304024219512899</v>
      </c>
      <c r="C9139">
        <v>9.2263698577880806</v>
      </c>
      <c r="D9139">
        <v>3.0304024219512899</v>
      </c>
      <c r="E9139">
        <v>31.1301642015388</v>
      </c>
      <c r="F9139">
        <v>244.421105611538</v>
      </c>
      <c r="G9139">
        <v>111.9949</v>
      </c>
    </row>
    <row r="9140" spans="1:7" x14ac:dyDescent="0.25">
      <c r="A9140">
        <v>91.48</v>
      </c>
      <c r="B9140">
        <v>3.03076744079589</v>
      </c>
      <c r="C9140">
        <v>9.2259387969970703</v>
      </c>
      <c r="D9140">
        <v>3.03076744079589</v>
      </c>
      <c r="E9140">
        <v>31.130529220383401</v>
      </c>
      <c r="F9140">
        <v>244.421470630383</v>
      </c>
      <c r="G9140">
        <v>112.004899999999</v>
      </c>
    </row>
    <row r="9141" spans="1:7" x14ac:dyDescent="0.25">
      <c r="A9141">
        <v>91.490000000000194</v>
      </c>
      <c r="B9141">
        <v>3.0311286449432302</v>
      </c>
      <c r="C9141">
        <v>9.2259197235107404</v>
      </c>
      <c r="D9141">
        <v>3.0311286449432302</v>
      </c>
      <c r="E9141">
        <v>31.130890424530801</v>
      </c>
      <c r="F9141">
        <v>244.42183183453</v>
      </c>
      <c r="G9141">
        <v>112.0149</v>
      </c>
    </row>
    <row r="9142" spans="1:7" x14ac:dyDescent="0.25">
      <c r="A9142">
        <v>91.5</v>
      </c>
      <c r="B9142">
        <v>3.0314962863922101</v>
      </c>
      <c r="C9142">
        <v>9.2257509231567294</v>
      </c>
      <c r="D9142">
        <v>3.0314962863922101</v>
      </c>
      <c r="E9142">
        <v>31.131258065979701</v>
      </c>
      <c r="F9142">
        <v>244.422199475979</v>
      </c>
      <c r="G9142">
        <v>112.02489999999899</v>
      </c>
    </row>
    <row r="9143" spans="1:7" x14ac:dyDescent="0.25">
      <c r="A9143">
        <v>91.510000000000204</v>
      </c>
      <c r="B9143">
        <v>3.0318682193756099</v>
      </c>
      <c r="C9143">
        <v>9.2267246246337802</v>
      </c>
      <c r="D9143">
        <v>3.0318682193756099</v>
      </c>
      <c r="E9143">
        <v>31.131629998963099</v>
      </c>
      <c r="F9143">
        <v>244.42257140896299</v>
      </c>
      <c r="G9143">
        <v>112.03489999999999</v>
      </c>
    </row>
    <row r="9144" spans="1:7" x14ac:dyDescent="0.25">
      <c r="A9144">
        <v>91.519999999999897</v>
      </c>
      <c r="B9144">
        <v>3.03220510482788</v>
      </c>
      <c r="C9144">
        <v>9.2261924743652308</v>
      </c>
      <c r="D9144">
        <v>3.03220510482788</v>
      </c>
      <c r="E9144">
        <v>31.131966884415402</v>
      </c>
      <c r="F9144">
        <v>244.42290829441501</v>
      </c>
      <c r="G9144">
        <v>112.044899999999</v>
      </c>
    </row>
    <row r="9145" spans="1:7" x14ac:dyDescent="0.25">
      <c r="A9145">
        <v>91.5300000000002</v>
      </c>
      <c r="B9145">
        <v>3.0325694084167401</v>
      </c>
      <c r="C9145">
        <v>9.2269687652587802</v>
      </c>
      <c r="D9145">
        <v>3.0325694084167401</v>
      </c>
      <c r="E9145">
        <v>31.132331188004301</v>
      </c>
      <c r="F9145">
        <v>244.42327259800399</v>
      </c>
      <c r="G9145">
        <v>112.0549</v>
      </c>
    </row>
    <row r="9146" spans="1:7" x14ac:dyDescent="0.25">
      <c r="A9146">
        <v>91.540000000000404</v>
      </c>
      <c r="B9146">
        <v>3.0329356193542401</v>
      </c>
      <c r="C9146">
        <v>9.2280292510986293</v>
      </c>
      <c r="D9146">
        <v>3.0329356193542401</v>
      </c>
      <c r="E9146">
        <v>31.132697398941801</v>
      </c>
      <c r="F9146">
        <v>244.42363880894101</v>
      </c>
      <c r="G9146">
        <v>112.06489999999999</v>
      </c>
    </row>
    <row r="9147" spans="1:7" x14ac:dyDescent="0.25">
      <c r="A9147">
        <v>91.550000000000097</v>
      </c>
      <c r="B9147">
        <v>3.0333125591278001</v>
      </c>
      <c r="C9147">
        <v>9.2279558181762606</v>
      </c>
      <c r="D9147">
        <v>3.0333125591278001</v>
      </c>
      <c r="E9147">
        <v>31.1330743387153</v>
      </c>
      <c r="F9147">
        <v>244.42401574871499</v>
      </c>
      <c r="G9147">
        <v>112.0749</v>
      </c>
    </row>
    <row r="9148" spans="1:7" x14ac:dyDescent="0.25">
      <c r="A9148">
        <v>91.5600000000004</v>
      </c>
      <c r="B9148">
        <v>3.0337157249450599</v>
      </c>
      <c r="C9148">
        <v>9.2298946380615199</v>
      </c>
      <c r="D9148">
        <v>3.0337157249450599</v>
      </c>
      <c r="E9148">
        <v>31.1334775045326</v>
      </c>
      <c r="F9148">
        <v>244.424418914532</v>
      </c>
      <c r="G9148">
        <v>112.0849</v>
      </c>
    </row>
    <row r="9149" spans="1:7" x14ac:dyDescent="0.25">
      <c r="A9149">
        <v>91.570000000000107</v>
      </c>
      <c r="B9149">
        <v>3.03411388397216</v>
      </c>
      <c r="C9149">
        <v>9.2312374114990199</v>
      </c>
      <c r="D9149">
        <v>3.03411388397216</v>
      </c>
      <c r="E9149">
        <v>31.133875663559699</v>
      </c>
      <c r="F9149">
        <v>244.42481707355901</v>
      </c>
      <c r="G9149">
        <v>112.0949</v>
      </c>
    </row>
    <row r="9150" spans="1:7" x14ac:dyDescent="0.25">
      <c r="A9150">
        <v>91.580000000000297</v>
      </c>
      <c r="B9150">
        <v>3.03450202941894</v>
      </c>
      <c r="C9150">
        <v>9.2330226898193306</v>
      </c>
      <c r="D9150">
        <v>3.03450202941894</v>
      </c>
      <c r="E9150">
        <v>31.134263809006502</v>
      </c>
      <c r="F9150">
        <v>244.42520521900599</v>
      </c>
      <c r="G9150">
        <v>112.1049</v>
      </c>
    </row>
    <row r="9151" spans="1:7" x14ac:dyDescent="0.25">
      <c r="A9151">
        <v>91.590000000000103</v>
      </c>
      <c r="B9151">
        <v>3.0348849296569802</v>
      </c>
      <c r="C9151">
        <v>9.2335166931152308</v>
      </c>
      <c r="D9151">
        <v>3.0348849296569802</v>
      </c>
      <c r="E9151">
        <v>31.1346467092445</v>
      </c>
      <c r="F9151">
        <v>244.425588119244</v>
      </c>
      <c r="G9151">
        <v>112.11490000000001</v>
      </c>
    </row>
    <row r="9152" spans="1:7" x14ac:dyDescent="0.25">
      <c r="A9152">
        <v>91.600000000000307</v>
      </c>
      <c r="B9152">
        <v>3.0352399349212602</v>
      </c>
      <c r="C9152">
        <v>9.2341670989990199</v>
      </c>
      <c r="D9152">
        <v>3.0352399349212602</v>
      </c>
      <c r="E9152">
        <v>31.1350017145088</v>
      </c>
      <c r="F9152">
        <v>244.425943124508</v>
      </c>
      <c r="G9152">
        <v>112.1249</v>
      </c>
    </row>
    <row r="9153" spans="1:7" x14ac:dyDescent="0.25">
      <c r="A9153">
        <v>91.610000000000099</v>
      </c>
      <c r="B9153">
        <v>3.0356018543243399</v>
      </c>
      <c r="C9153">
        <v>9.2335262298583896</v>
      </c>
      <c r="D9153">
        <v>3.0356018543243399</v>
      </c>
      <c r="E9153">
        <v>31.135363633911901</v>
      </c>
      <c r="F9153">
        <v>244.42630504391099</v>
      </c>
      <c r="G9153">
        <v>112.1349</v>
      </c>
    </row>
    <row r="9154" spans="1:7" x14ac:dyDescent="0.25">
      <c r="A9154">
        <v>91.620000000000303</v>
      </c>
      <c r="B9154">
        <v>3.03596639633178</v>
      </c>
      <c r="C9154">
        <v>9.2338218688964808</v>
      </c>
      <c r="D9154">
        <v>3.03596639633178</v>
      </c>
      <c r="E9154">
        <v>31.135728175919301</v>
      </c>
      <c r="F9154">
        <v>244.426669585919</v>
      </c>
      <c r="G9154">
        <v>112.14490000000001</v>
      </c>
    </row>
    <row r="9155" spans="1:7" x14ac:dyDescent="0.25">
      <c r="A9155">
        <v>91.630000000000095</v>
      </c>
      <c r="B9155">
        <v>3.03630375862121</v>
      </c>
      <c r="C9155">
        <v>9.2327470779418892</v>
      </c>
      <c r="D9155">
        <v>3.03630375862121</v>
      </c>
      <c r="E9155">
        <v>31.136065538208701</v>
      </c>
      <c r="F9155">
        <v>244.427006948208</v>
      </c>
      <c r="G9155">
        <v>112.154899999999</v>
      </c>
    </row>
    <row r="9156" spans="1:7" x14ac:dyDescent="0.25">
      <c r="A9156">
        <v>91.640000000000299</v>
      </c>
      <c r="B9156">
        <v>3.0366787910461399</v>
      </c>
      <c r="C9156">
        <v>9.2336177825927699</v>
      </c>
      <c r="D9156">
        <v>3.0366787910461399</v>
      </c>
      <c r="E9156">
        <v>31.136440570633699</v>
      </c>
      <c r="F9156">
        <v>244.42738198063299</v>
      </c>
      <c r="G9156">
        <v>112.1649</v>
      </c>
    </row>
    <row r="9157" spans="1:7" x14ac:dyDescent="0.25">
      <c r="A9157">
        <v>91.65</v>
      </c>
      <c r="B9157">
        <v>3.0370464324951101</v>
      </c>
      <c r="C9157">
        <v>9.2327604293823207</v>
      </c>
      <c r="D9157">
        <v>3.0370464324951101</v>
      </c>
      <c r="E9157">
        <v>31.136808212082599</v>
      </c>
      <c r="F9157">
        <v>244.42774962208199</v>
      </c>
      <c r="G9157">
        <v>112.174899999999</v>
      </c>
    </row>
    <row r="9158" spans="1:7" x14ac:dyDescent="0.25">
      <c r="A9158">
        <v>91.660000000000295</v>
      </c>
      <c r="B9158">
        <v>3.0373959541320801</v>
      </c>
      <c r="C9158">
        <v>9.2320413589477504</v>
      </c>
      <c r="D9158">
        <v>3.0373959541320801</v>
      </c>
      <c r="E9158">
        <v>31.137157733719601</v>
      </c>
      <c r="F9158">
        <v>244.42809914371901</v>
      </c>
      <c r="G9158">
        <v>112.1849</v>
      </c>
    </row>
    <row r="9159" spans="1:7" x14ac:dyDescent="0.25">
      <c r="A9159">
        <v>91.67</v>
      </c>
      <c r="B9159">
        <v>3.0377726554870601</v>
      </c>
      <c r="C9159">
        <v>9.2311258316040004</v>
      </c>
      <c r="D9159">
        <v>3.0377726554870601</v>
      </c>
      <c r="E9159">
        <v>31.137534435074599</v>
      </c>
      <c r="F9159">
        <v>244.42847584507399</v>
      </c>
      <c r="G9159">
        <v>112.194899999999</v>
      </c>
    </row>
    <row r="9160" spans="1:7" x14ac:dyDescent="0.25">
      <c r="A9160">
        <v>91.680000000000206</v>
      </c>
      <c r="B9160">
        <v>3.0381488800048801</v>
      </c>
      <c r="C9160">
        <v>9.2301225662231392</v>
      </c>
      <c r="D9160">
        <v>3.0381488800048801</v>
      </c>
      <c r="E9160">
        <v>31.1379106595924</v>
      </c>
      <c r="F9160">
        <v>244.42885206959201</v>
      </c>
      <c r="G9160">
        <v>112.20489999999999</v>
      </c>
    </row>
    <row r="9161" spans="1:7" x14ac:dyDescent="0.25">
      <c r="A9161">
        <v>91.69</v>
      </c>
      <c r="B9161">
        <v>3.0385136604309002</v>
      </c>
      <c r="C9161">
        <v>9.2291784286499006</v>
      </c>
      <c r="D9161">
        <v>3.0385136604309002</v>
      </c>
      <c r="E9161">
        <v>31.138275440018401</v>
      </c>
      <c r="F9161">
        <v>244.42921685001801</v>
      </c>
      <c r="G9161">
        <v>112.21489999999901</v>
      </c>
    </row>
    <row r="9162" spans="1:7" x14ac:dyDescent="0.25">
      <c r="A9162">
        <v>91.700000000000202</v>
      </c>
      <c r="B9162">
        <v>3.0388259887695299</v>
      </c>
      <c r="C9162">
        <v>9.2284202575683505</v>
      </c>
      <c r="D9162">
        <v>3.0388259887695299</v>
      </c>
      <c r="E9162">
        <v>31.138587768356999</v>
      </c>
      <c r="F9162">
        <v>244.429529178357</v>
      </c>
      <c r="G9162">
        <v>112.22490000000001</v>
      </c>
    </row>
    <row r="9163" spans="1:7" x14ac:dyDescent="0.25">
      <c r="A9163">
        <v>91.71</v>
      </c>
      <c r="B9163">
        <v>3.03914451599121</v>
      </c>
      <c r="C9163">
        <v>9.2261562347412092</v>
      </c>
      <c r="D9163">
        <v>3.03914451599121</v>
      </c>
      <c r="E9163">
        <v>31.1389062955787</v>
      </c>
      <c r="F9163">
        <v>244.429847705578</v>
      </c>
      <c r="G9163">
        <v>112.234899999999</v>
      </c>
    </row>
    <row r="9164" spans="1:7" x14ac:dyDescent="0.25">
      <c r="A9164">
        <v>91.720000000000198</v>
      </c>
      <c r="B9164">
        <v>3.0395030975341699</v>
      </c>
      <c r="C9164">
        <v>9.2248754501342702</v>
      </c>
      <c r="D9164">
        <v>3.0395030975341699</v>
      </c>
      <c r="E9164">
        <v>31.1392648771217</v>
      </c>
      <c r="F9164">
        <v>244.430206287121</v>
      </c>
      <c r="G9164">
        <v>112.2449</v>
      </c>
    </row>
    <row r="9165" spans="1:7" x14ac:dyDescent="0.25">
      <c r="A9165">
        <v>91.73</v>
      </c>
      <c r="B9165">
        <v>3.0398681163787802</v>
      </c>
      <c r="C9165">
        <v>9.2247991561889595</v>
      </c>
      <c r="D9165">
        <v>3.0398681163787802</v>
      </c>
      <c r="E9165">
        <v>31.139629895966301</v>
      </c>
      <c r="F9165">
        <v>244.430571305966</v>
      </c>
      <c r="G9165">
        <v>112.254899999999</v>
      </c>
    </row>
    <row r="9166" spans="1:7" x14ac:dyDescent="0.25">
      <c r="A9166">
        <v>91.740000000000194</v>
      </c>
      <c r="B9166">
        <v>3.04021096229553</v>
      </c>
      <c r="C9166">
        <v>9.2233667373657209</v>
      </c>
      <c r="D9166">
        <v>3.04021096229553</v>
      </c>
      <c r="E9166">
        <v>31.139972741883</v>
      </c>
      <c r="F9166">
        <v>244.430914151883</v>
      </c>
      <c r="G9166">
        <v>112.2649</v>
      </c>
    </row>
    <row r="9167" spans="1:7" x14ac:dyDescent="0.25">
      <c r="A9167">
        <v>91.75</v>
      </c>
      <c r="B9167">
        <v>3.0405011177062899</v>
      </c>
      <c r="C9167">
        <v>9.2225151062011701</v>
      </c>
      <c r="D9167">
        <v>3.0405011177062899</v>
      </c>
      <c r="E9167">
        <v>31.140262897293798</v>
      </c>
      <c r="F9167">
        <v>244.431204307293</v>
      </c>
      <c r="G9167">
        <v>112.27489999999899</v>
      </c>
    </row>
    <row r="9168" spans="1:7" x14ac:dyDescent="0.25">
      <c r="A9168">
        <v>91.760000000000204</v>
      </c>
      <c r="B9168">
        <v>3.0407793521881099</v>
      </c>
      <c r="C9168">
        <v>9.2209262847900302</v>
      </c>
      <c r="D9168">
        <v>3.0407793521881099</v>
      </c>
      <c r="E9168">
        <v>31.140541131775599</v>
      </c>
      <c r="F9168">
        <v>244.43148254177501</v>
      </c>
      <c r="G9168">
        <v>112.28489999999999</v>
      </c>
    </row>
    <row r="9169" spans="1:7" x14ac:dyDescent="0.25">
      <c r="A9169">
        <v>91.769999999999897</v>
      </c>
      <c r="B9169">
        <v>3.0411007404327299</v>
      </c>
      <c r="C9169">
        <v>9.2196578979492099</v>
      </c>
      <c r="D9169">
        <v>3.0411007404327299</v>
      </c>
      <c r="E9169">
        <v>31.140862520020299</v>
      </c>
      <c r="F9169">
        <v>244.43180393002001</v>
      </c>
      <c r="G9169">
        <v>112.294899999999</v>
      </c>
    </row>
    <row r="9170" spans="1:7" x14ac:dyDescent="0.25">
      <c r="A9170">
        <v>91.7800000000002</v>
      </c>
      <c r="B9170">
        <v>3.04148149490356</v>
      </c>
      <c r="C9170">
        <v>9.2186622619628906</v>
      </c>
      <c r="D9170">
        <v>3.04148149490356</v>
      </c>
      <c r="E9170">
        <v>31.141243274491099</v>
      </c>
      <c r="F9170">
        <v>244.43218468449101</v>
      </c>
      <c r="G9170">
        <v>112.3049</v>
      </c>
    </row>
    <row r="9171" spans="1:7" x14ac:dyDescent="0.25">
      <c r="A9171">
        <v>91.790000000000404</v>
      </c>
      <c r="B9171">
        <v>3.0418341159820499</v>
      </c>
      <c r="C9171">
        <v>9.2168283462524396</v>
      </c>
      <c r="D9171">
        <v>3.0418341159820499</v>
      </c>
      <c r="E9171">
        <v>31.141595895569601</v>
      </c>
      <c r="F9171">
        <v>244.43253730556901</v>
      </c>
      <c r="G9171">
        <v>112.31489999999999</v>
      </c>
    </row>
    <row r="9172" spans="1:7" x14ac:dyDescent="0.25">
      <c r="A9172">
        <v>91.800000000000097</v>
      </c>
      <c r="B9172">
        <v>3.0421741008758501</v>
      </c>
      <c r="C9172">
        <v>9.2146787643432599</v>
      </c>
      <c r="D9172">
        <v>3.0421741008758501</v>
      </c>
      <c r="E9172">
        <v>31.1419358804634</v>
      </c>
      <c r="F9172">
        <v>244.43287729046301</v>
      </c>
      <c r="G9172">
        <v>112.3249</v>
      </c>
    </row>
    <row r="9173" spans="1:7" x14ac:dyDescent="0.25">
      <c r="A9173">
        <v>91.8100000000004</v>
      </c>
      <c r="B9173">
        <v>3.0425274372100799</v>
      </c>
      <c r="C9173">
        <v>9.2146387100219709</v>
      </c>
      <c r="D9173">
        <v>3.0425274372100799</v>
      </c>
      <c r="E9173">
        <v>31.1422892167976</v>
      </c>
      <c r="F9173">
        <v>244.43323062679701</v>
      </c>
      <c r="G9173">
        <v>112.3349</v>
      </c>
    </row>
    <row r="9174" spans="1:7" x14ac:dyDescent="0.25">
      <c r="A9174">
        <v>91.820000000000107</v>
      </c>
      <c r="B9174">
        <v>3.0428397655486998</v>
      </c>
      <c r="C9174">
        <v>9.2133855819702095</v>
      </c>
      <c r="D9174">
        <v>3.0428397655486998</v>
      </c>
      <c r="E9174">
        <v>31.142601545136198</v>
      </c>
      <c r="F9174">
        <v>244.43354295513601</v>
      </c>
      <c r="G9174">
        <v>112.3449</v>
      </c>
    </row>
    <row r="9175" spans="1:7" x14ac:dyDescent="0.25">
      <c r="A9175">
        <v>91.830000000000297</v>
      </c>
      <c r="B9175">
        <v>3.0431611537933301</v>
      </c>
      <c r="C9175">
        <v>9.2125463485717702</v>
      </c>
      <c r="D9175">
        <v>3.0431611537933301</v>
      </c>
      <c r="E9175">
        <v>31.142922933380898</v>
      </c>
      <c r="F9175">
        <v>244.43386434338001</v>
      </c>
      <c r="G9175">
        <v>112.3549</v>
      </c>
    </row>
    <row r="9176" spans="1:7" x14ac:dyDescent="0.25">
      <c r="A9176">
        <v>91.840000000000103</v>
      </c>
      <c r="B9176">
        <v>3.0434803962707502</v>
      </c>
      <c r="C9176">
        <v>9.2103776931762606</v>
      </c>
      <c r="D9176">
        <v>3.0434803962707502</v>
      </c>
      <c r="E9176">
        <v>31.143242175858301</v>
      </c>
      <c r="F9176">
        <v>244.43418358585799</v>
      </c>
      <c r="G9176">
        <v>112.36490000000001</v>
      </c>
    </row>
    <row r="9177" spans="1:7" x14ac:dyDescent="0.25">
      <c r="A9177">
        <v>91.850000000000307</v>
      </c>
      <c r="B9177">
        <v>3.0437731742858798</v>
      </c>
      <c r="C9177">
        <v>9.2093868255615199</v>
      </c>
      <c r="D9177">
        <v>3.0437731742858798</v>
      </c>
      <c r="E9177">
        <v>31.143534953873399</v>
      </c>
      <c r="F9177">
        <v>244.43447636387299</v>
      </c>
      <c r="G9177">
        <v>112.3749</v>
      </c>
    </row>
    <row r="9178" spans="1:7" x14ac:dyDescent="0.25">
      <c r="A9178">
        <v>91.860000000000099</v>
      </c>
      <c r="B9178">
        <v>3.04406261444091</v>
      </c>
      <c r="C9178">
        <v>9.2072811126708896</v>
      </c>
      <c r="D9178">
        <v>3.04406261444091</v>
      </c>
      <c r="E9178">
        <v>31.1438243940284</v>
      </c>
      <c r="F9178">
        <v>244.43476580402799</v>
      </c>
      <c r="G9178">
        <v>112.3849</v>
      </c>
    </row>
    <row r="9179" spans="1:7" x14ac:dyDescent="0.25">
      <c r="A9179">
        <v>91.870000000000303</v>
      </c>
      <c r="B9179">
        <v>3.0443651676177899</v>
      </c>
      <c r="C9179">
        <v>9.2055101394653303</v>
      </c>
      <c r="D9179">
        <v>3.0443651676177899</v>
      </c>
      <c r="E9179">
        <v>31.144126947205301</v>
      </c>
      <c r="F9179">
        <v>244.43506835720501</v>
      </c>
      <c r="G9179">
        <v>112.39490000000001</v>
      </c>
    </row>
    <row r="9180" spans="1:7" x14ac:dyDescent="0.25">
      <c r="A9180">
        <v>91.880000000000095</v>
      </c>
      <c r="B9180">
        <v>3.0446352958679102</v>
      </c>
      <c r="C9180">
        <v>9.2037372589111293</v>
      </c>
      <c r="D9180">
        <v>3.0446352958679102</v>
      </c>
      <c r="E9180">
        <v>31.144397075455402</v>
      </c>
      <c r="F9180">
        <v>244.43533848545499</v>
      </c>
      <c r="G9180">
        <v>112.404899999999</v>
      </c>
    </row>
    <row r="9181" spans="1:7" x14ac:dyDescent="0.25">
      <c r="A9181">
        <v>91.890000000000299</v>
      </c>
      <c r="B9181">
        <v>3.0449528694152801</v>
      </c>
      <c r="C9181">
        <v>9.2035264968871999</v>
      </c>
      <c r="D9181">
        <v>3.0449528694152801</v>
      </c>
      <c r="E9181">
        <v>31.1447146490028</v>
      </c>
      <c r="F9181">
        <v>244.43565605900201</v>
      </c>
      <c r="G9181">
        <v>112.4149</v>
      </c>
    </row>
    <row r="9182" spans="1:7" x14ac:dyDescent="0.25">
      <c r="A9182">
        <v>91.9</v>
      </c>
      <c r="B9182">
        <v>3.04524397850036</v>
      </c>
      <c r="C9182">
        <v>9.2028121948242099</v>
      </c>
      <c r="D9182">
        <v>3.04524397850036</v>
      </c>
      <c r="E9182">
        <v>31.145005758087901</v>
      </c>
      <c r="F9182">
        <v>244.43594716808701</v>
      </c>
      <c r="G9182">
        <v>112.424899999999</v>
      </c>
    </row>
    <row r="9183" spans="1:7" x14ac:dyDescent="0.25">
      <c r="A9183">
        <v>91.910000000000295</v>
      </c>
      <c r="B9183">
        <v>3.0455462932586599</v>
      </c>
      <c r="C9183">
        <v>9.2017269134521396</v>
      </c>
      <c r="D9183">
        <v>3.0455462932586599</v>
      </c>
      <c r="E9183">
        <v>31.145308072846198</v>
      </c>
      <c r="F9183">
        <v>244.43624948284599</v>
      </c>
      <c r="G9183">
        <v>112.4349</v>
      </c>
    </row>
    <row r="9184" spans="1:7" x14ac:dyDescent="0.25">
      <c r="A9184">
        <v>91.92</v>
      </c>
      <c r="B9184">
        <v>3.0458636283874498</v>
      </c>
      <c r="C9184">
        <v>9.2003507614135707</v>
      </c>
      <c r="D9184">
        <v>3.0458636283874498</v>
      </c>
      <c r="E9184">
        <v>31.145625407975</v>
      </c>
      <c r="F9184">
        <v>244.43656681797501</v>
      </c>
      <c r="G9184">
        <v>112.444899999999</v>
      </c>
    </row>
    <row r="9185" spans="1:7" x14ac:dyDescent="0.25">
      <c r="A9185">
        <v>91.930000000000206</v>
      </c>
      <c r="B9185">
        <v>3.0461468696594198</v>
      </c>
      <c r="C9185">
        <v>9.1991844177246005</v>
      </c>
      <c r="D9185">
        <v>3.0461468696594198</v>
      </c>
      <c r="E9185">
        <v>31.145908649246898</v>
      </c>
      <c r="F9185">
        <v>244.43685005924601</v>
      </c>
      <c r="G9185">
        <v>112.45489999999999</v>
      </c>
    </row>
    <row r="9186" spans="1:7" x14ac:dyDescent="0.25">
      <c r="A9186">
        <v>91.94</v>
      </c>
      <c r="B9186">
        <v>3.0464773178100502</v>
      </c>
      <c r="C9186">
        <v>9.1984043121337802</v>
      </c>
      <c r="D9186">
        <v>3.0464773178100502</v>
      </c>
      <c r="E9186">
        <v>31.146239097397601</v>
      </c>
      <c r="F9186">
        <v>244.43718050739699</v>
      </c>
      <c r="G9186">
        <v>112.46489999999901</v>
      </c>
    </row>
    <row r="9187" spans="1:7" x14ac:dyDescent="0.25">
      <c r="A9187">
        <v>91.950000000000202</v>
      </c>
      <c r="B9187">
        <v>3.0468039512634202</v>
      </c>
      <c r="C9187">
        <v>9.1984891891479403</v>
      </c>
      <c r="D9187">
        <v>3.0468039512634202</v>
      </c>
      <c r="E9187">
        <v>31.146565730850899</v>
      </c>
      <c r="F9187">
        <v>244.43750714084999</v>
      </c>
      <c r="G9187">
        <v>112.47490000000001</v>
      </c>
    </row>
    <row r="9188" spans="1:7" x14ac:dyDescent="0.25">
      <c r="A9188">
        <v>91.96</v>
      </c>
      <c r="B9188">
        <v>3.0470890998840301</v>
      </c>
      <c r="C9188">
        <v>9.1981468200683505</v>
      </c>
      <c r="D9188">
        <v>3.0470890998840301</v>
      </c>
      <c r="E9188">
        <v>31.1468508794716</v>
      </c>
      <c r="F9188">
        <v>244.43779228947099</v>
      </c>
      <c r="G9188">
        <v>112.484899999999</v>
      </c>
    </row>
    <row r="9189" spans="1:7" x14ac:dyDescent="0.25">
      <c r="A9189">
        <v>91.970000000000198</v>
      </c>
      <c r="B9189">
        <v>3.0474138259887602</v>
      </c>
      <c r="C9189">
        <v>9.1987762451171804</v>
      </c>
      <c r="D9189">
        <v>3.0474138259887602</v>
      </c>
      <c r="E9189">
        <v>31.147175605576301</v>
      </c>
      <c r="F9189">
        <v>244.43811701557601</v>
      </c>
      <c r="G9189">
        <v>112.4949</v>
      </c>
    </row>
    <row r="9190" spans="1:7" x14ac:dyDescent="0.25">
      <c r="A9190">
        <v>91.98</v>
      </c>
      <c r="B9190">
        <v>3.04773521423339</v>
      </c>
      <c r="C9190">
        <v>9.1991262435912997</v>
      </c>
      <c r="D9190">
        <v>3.04773521423339</v>
      </c>
      <c r="E9190">
        <v>31.147496993820901</v>
      </c>
      <c r="F9190">
        <v>244.43843840381999</v>
      </c>
      <c r="G9190">
        <v>112.504899999999</v>
      </c>
    </row>
    <row r="9191" spans="1:7" x14ac:dyDescent="0.25">
      <c r="A9191">
        <v>91.990000000000194</v>
      </c>
      <c r="B9191">
        <v>3.0480585098266602</v>
      </c>
      <c r="C9191">
        <v>9.1977748870849592</v>
      </c>
      <c r="D9191">
        <v>3.0480585098266602</v>
      </c>
      <c r="E9191">
        <v>31.147820289414199</v>
      </c>
      <c r="F9191">
        <v>244.43876169941399</v>
      </c>
      <c r="G9191">
        <v>112.5149</v>
      </c>
    </row>
    <row r="9192" spans="1:7" x14ac:dyDescent="0.25">
      <c r="A9192">
        <v>92</v>
      </c>
      <c r="B9192">
        <v>3.0483593940734801</v>
      </c>
      <c r="C9192">
        <v>9.1975021362304599</v>
      </c>
      <c r="D9192">
        <v>3.0483593940734801</v>
      </c>
      <c r="E9192">
        <v>31.148121173661</v>
      </c>
      <c r="F9192">
        <v>244.43906258366101</v>
      </c>
      <c r="G9192">
        <v>112.52489999999899</v>
      </c>
    </row>
    <row r="9193" spans="1:7" x14ac:dyDescent="0.25">
      <c r="A9193">
        <v>92.010000000000204</v>
      </c>
      <c r="B9193">
        <v>3.0486533641815101</v>
      </c>
      <c r="C9193">
        <v>9.1959533691406197</v>
      </c>
      <c r="D9193">
        <v>3.0486533641815101</v>
      </c>
      <c r="E9193">
        <v>31.148415143769</v>
      </c>
      <c r="F9193">
        <v>244.43935655376899</v>
      </c>
      <c r="G9193">
        <v>112.53489999999999</v>
      </c>
    </row>
    <row r="9194" spans="1:7" x14ac:dyDescent="0.25">
      <c r="A9194">
        <v>92.019999999999897</v>
      </c>
      <c r="B9194">
        <v>3.0489447116851802</v>
      </c>
      <c r="C9194">
        <v>9.1959276199340803</v>
      </c>
      <c r="D9194">
        <v>3.0489447116851802</v>
      </c>
      <c r="E9194">
        <v>31.148706491272701</v>
      </c>
      <c r="F9194">
        <v>244.439647901272</v>
      </c>
      <c r="G9194">
        <v>112.544899999999</v>
      </c>
    </row>
    <row r="9195" spans="1:7" x14ac:dyDescent="0.25">
      <c r="A9195">
        <v>92.0300000000002</v>
      </c>
      <c r="B9195">
        <v>3.04923415184021</v>
      </c>
      <c r="C9195">
        <v>9.1958341598510707</v>
      </c>
      <c r="D9195">
        <v>3.04923415184021</v>
      </c>
      <c r="E9195">
        <v>31.148995931427699</v>
      </c>
      <c r="F9195">
        <v>244.439937341427</v>
      </c>
      <c r="G9195">
        <v>112.5549</v>
      </c>
    </row>
    <row r="9196" spans="1:7" x14ac:dyDescent="0.25">
      <c r="A9196">
        <v>92.040000000000404</v>
      </c>
      <c r="B9196">
        <v>3.0495719909667902</v>
      </c>
      <c r="C9196">
        <v>9.1948833465576101</v>
      </c>
      <c r="D9196">
        <v>3.0495719909667902</v>
      </c>
      <c r="E9196">
        <v>31.1493337705543</v>
      </c>
      <c r="F9196">
        <v>244.44027518055401</v>
      </c>
      <c r="G9196">
        <v>112.56489999999999</v>
      </c>
    </row>
    <row r="9197" spans="1:7" x14ac:dyDescent="0.25">
      <c r="A9197">
        <v>92.050000000000097</v>
      </c>
      <c r="B9197">
        <v>3.0499064922332701</v>
      </c>
      <c r="C9197">
        <v>9.1939058303833008</v>
      </c>
      <c r="D9197">
        <v>3.0499064922332701</v>
      </c>
      <c r="E9197">
        <v>31.149668271820801</v>
      </c>
      <c r="F9197">
        <v>244.44060968182001</v>
      </c>
      <c r="G9197">
        <v>112.5749</v>
      </c>
    </row>
    <row r="9198" spans="1:7" x14ac:dyDescent="0.25">
      <c r="A9198">
        <v>92.0600000000004</v>
      </c>
      <c r="B9198">
        <v>3.0502517223358101</v>
      </c>
      <c r="C9198">
        <v>9.1931285858154208</v>
      </c>
      <c r="D9198">
        <v>3.0502517223358101</v>
      </c>
      <c r="E9198">
        <v>31.150013501923301</v>
      </c>
      <c r="F9198">
        <v>244.440954911923</v>
      </c>
      <c r="G9198">
        <v>112.5849</v>
      </c>
    </row>
    <row r="9199" spans="1:7" x14ac:dyDescent="0.25">
      <c r="A9199">
        <v>92.070000000000107</v>
      </c>
      <c r="B9199">
        <v>3.0505707263946502</v>
      </c>
      <c r="C9199">
        <v>9.1909132003784109</v>
      </c>
      <c r="D9199">
        <v>3.0505707263946502</v>
      </c>
      <c r="E9199">
        <v>31.150332505982199</v>
      </c>
      <c r="F9199">
        <v>244.44127391598201</v>
      </c>
      <c r="G9199">
        <v>112.5949</v>
      </c>
    </row>
    <row r="9200" spans="1:7" x14ac:dyDescent="0.25">
      <c r="A9200">
        <v>92.080000000000297</v>
      </c>
      <c r="B9200">
        <v>3.0508840084075901</v>
      </c>
      <c r="C9200">
        <v>9.1891136169433505</v>
      </c>
      <c r="D9200">
        <v>3.0508840084075901</v>
      </c>
      <c r="E9200">
        <v>31.150645787995099</v>
      </c>
      <c r="F9200">
        <v>244.44158719799501</v>
      </c>
      <c r="G9200">
        <v>112.6049</v>
      </c>
    </row>
    <row r="9201" spans="1:7" x14ac:dyDescent="0.25">
      <c r="A9201">
        <v>92.090000000000103</v>
      </c>
      <c r="B9201">
        <v>3.0511770248413002</v>
      </c>
      <c r="C9201">
        <v>9.1878309249877894</v>
      </c>
      <c r="D9201">
        <v>3.0511770248413002</v>
      </c>
      <c r="E9201">
        <v>31.150938804428801</v>
      </c>
      <c r="F9201">
        <v>244.44188021442801</v>
      </c>
      <c r="G9201">
        <v>112.61490000000001</v>
      </c>
    </row>
    <row r="9202" spans="1:7" x14ac:dyDescent="0.25">
      <c r="A9202">
        <v>92.100000000000307</v>
      </c>
      <c r="B9202">
        <v>3.05149221420288</v>
      </c>
      <c r="C9202">
        <v>9.1851396560668892</v>
      </c>
      <c r="D9202">
        <v>3.05149221420288</v>
      </c>
      <c r="E9202">
        <v>31.151253993790402</v>
      </c>
      <c r="F9202">
        <v>244.44219540379001</v>
      </c>
      <c r="G9202">
        <v>112.6249</v>
      </c>
    </row>
    <row r="9203" spans="1:7" x14ac:dyDescent="0.25">
      <c r="A9203">
        <v>92.110000000000099</v>
      </c>
      <c r="B9203">
        <v>3.0518498420715301</v>
      </c>
      <c r="C9203">
        <v>9.1849269866943306</v>
      </c>
      <c r="D9203">
        <v>3.0518498420715301</v>
      </c>
      <c r="E9203">
        <v>31.1516116216591</v>
      </c>
      <c r="F9203">
        <v>244.442553031659</v>
      </c>
      <c r="G9203">
        <v>112.6349</v>
      </c>
    </row>
    <row r="9204" spans="1:7" x14ac:dyDescent="0.25">
      <c r="A9204">
        <v>92.120000000000303</v>
      </c>
      <c r="B9204">
        <v>3.0521860122680602</v>
      </c>
      <c r="C9204">
        <v>9.1855726242065394</v>
      </c>
      <c r="D9204">
        <v>3.0521860122680602</v>
      </c>
      <c r="E9204">
        <v>31.151947791855601</v>
      </c>
      <c r="F9204">
        <v>244.442889201855</v>
      </c>
      <c r="G9204">
        <v>112.64490000000001</v>
      </c>
    </row>
    <row r="9205" spans="1:7" x14ac:dyDescent="0.25">
      <c r="A9205">
        <v>92.130000000000095</v>
      </c>
      <c r="B9205">
        <v>3.0524814128875701</v>
      </c>
      <c r="C9205">
        <v>9.1846036911010707</v>
      </c>
      <c r="D9205">
        <v>3.0524814128875701</v>
      </c>
      <c r="E9205">
        <v>31.152243192475101</v>
      </c>
      <c r="F9205">
        <v>244.44318460247499</v>
      </c>
      <c r="G9205">
        <v>112.654899999999</v>
      </c>
    </row>
    <row r="9206" spans="1:7" x14ac:dyDescent="0.25">
      <c r="A9206">
        <v>92.140000000000299</v>
      </c>
      <c r="B9206">
        <v>3.0527713298797599</v>
      </c>
      <c r="C9206">
        <v>9.1843357086181605</v>
      </c>
      <c r="D9206">
        <v>3.0527713298797599</v>
      </c>
      <c r="E9206">
        <v>31.152533109467299</v>
      </c>
      <c r="F9206">
        <v>244.443474519467</v>
      </c>
      <c r="G9206">
        <v>112.6649</v>
      </c>
    </row>
    <row r="9207" spans="1:7" x14ac:dyDescent="0.25">
      <c r="A9207">
        <v>92.15</v>
      </c>
      <c r="B9207">
        <v>3.0530827045440598</v>
      </c>
      <c r="C9207">
        <v>9.1827211380004794</v>
      </c>
      <c r="D9207">
        <v>3.0530827045440598</v>
      </c>
      <c r="E9207">
        <v>31.152844484131599</v>
      </c>
      <c r="F9207">
        <v>244.443785894131</v>
      </c>
      <c r="G9207">
        <v>112.674899999999</v>
      </c>
    </row>
    <row r="9208" spans="1:7" x14ac:dyDescent="0.25">
      <c r="A9208">
        <v>92.160000000000295</v>
      </c>
      <c r="B9208">
        <v>3.0534183979034402</v>
      </c>
      <c r="C9208">
        <v>9.1830062866210902</v>
      </c>
      <c r="D9208">
        <v>3.0534183979034402</v>
      </c>
      <c r="E9208">
        <v>31.153180177490999</v>
      </c>
      <c r="F9208">
        <v>244.44412158749</v>
      </c>
      <c r="G9208">
        <v>112.6849</v>
      </c>
    </row>
    <row r="9209" spans="1:7" x14ac:dyDescent="0.25">
      <c r="A9209">
        <v>92.17</v>
      </c>
      <c r="B9209">
        <v>3.0537621974945002</v>
      </c>
      <c r="C9209">
        <v>9.18336582183837</v>
      </c>
      <c r="D9209">
        <v>3.0537621974945002</v>
      </c>
      <c r="E9209">
        <v>31.153523977081999</v>
      </c>
      <c r="F9209">
        <v>244.444465387082</v>
      </c>
      <c r="G9209">
        <v>112.694899999999</v>
      </c>
    </row>
    <row r="9210" spans="1:7" x14ac:dyDescent="0.25">
      <c r="A9210">
        <v>92.180000000000206</v>
      </c>
      <c r="B9210">
        <v>3.0540907382964999</v>
      </c>
      <c r="C9210">
        <v>9.1832017898559499</v>
      </c>
      <c r="D9210">
        <v>3.0540907382964999</v>
      </c>
      <c r="E9210">
        <v>31.153852517884001</v>
      </c>
      <c r="F9210">
        <v>244.44479392788401</v>
      </c>
      <c r="G9210">
        <v>112.70489999999999</v>
      </c>
    </row>
    <row r="9211" spans="1:7" x14ac:dyDescent="0.25">
      <c r="A9211">
        <v>92.19</v>
      </c>
      <c r="B9211">
        <v>3.0543932914733798</v>
      </c>
      <c r="C9211">
        <v>9.1817989349365199</v>
      </c>
      <c r="D9211">
        <v>3.0543932914733798</v>
      </c>
      <c r="E9211">
        <v>31.154155071060899</v>
      </c>
      <c r="F9211">
        <v>244.44509648106001</v>
      </c>
      <c r="G9211">
        <v>112.71489999999901</v>
      </c>
    </row>
    <row r="9212" spans="1:7" x14ac:dyDescent="0.25">
      <c r="A9212">
        <v>92.200000000000202</v>
      </c>
      <c r="B9212">
        <v>3.0547106266021702</v>
      </c>
      <c r="C9212">
        <v>9.1830797195434499</v>
      </c>
      <c r="D9212">
        <v>3.0547106266021702</v>
      </c>
      <c r="E9212">
        <v>31.154472406189701</v>
      </c>
      <c r="F9212">
        <v>244.44541381618899</v>
      </c>
      <c r="G9212">
        <v>112.72490000000001</v>
      </c>
    </row>
    <row r="9213" spans="1:7" x14ac:dyDescent="0.25">
      <c r="A9213">
        <v>92.21</v>
      </c>
      <c r="B9213">
        <v>3.0550448894500701</v>
      </c>
      <c r="C9213">
        <v>9.18402099609375</v>
      </c>
      <c r="D9213">
        <v>3.0550448894500701</v>
      </c>
      <c r="E9213">
        <v>31.154806669037601</v>
      </c>
      <c r="F9213">
        <v>244.445748079037</v>
      </c>
      <c r="G9213">
        <v>112.734899999999</v>
      </c>
    </row>
    <row r="9214" spans="1:7" x14ac:dyDescent="0.25">
      <c r="A9214">
        <v>92.220000000000198</v>
      </c>
      <c r="B9214">
        <v>3.0553677082061701</v>
      </c>
      <c r="C9214">
        <v>9.1830701828002894</v>
      </c>
      <c r="D9214">
        <v>3.0553677082061701</v>
      </c>
      <c r="E9214">
        <v>31.155129487793701</v>
      </c>
      <c r="F9214">
        <v>244.44607089779299</v>
      </c>
      <c r="G9214">
        <v>112.7449</v>
      </c>
    </row>
    <row r="9215" spans="1:7" x14ac:dyDescent="0.25">
      <c r="A9215">
        <v>92.23</v>
      </c>
      <c r="B9215">
        <v>3.05569219589233</v>
      </c>
      <c r="C9215">
        <v>9.1818933486938406</v>
      </c>
      <c r="D9215">
        <v>3.05569219589233</v>
      </c>
      <c r="E9215">
        <v>31.155453975479901</v>
      </c>
      <c r="F9215">
        <v>244.44639538547901</v>
      </c>
      <c r="G9215">
        <v>112.754899999999</v>
      </c>
    </row>
    <row r="9216" spans="1:7" x14ac:dyDescent="0.25">
      <c r="A9216">
        <v>92.240000000000194</v>
      </c>
      <c r="B9216">
        <v>3.05603575706481</v>
      </c>
      <c r="C9216">
        <v>9.1811876296996999</v>
      </c>
      <c r="D9216">
        <v>3.05603575706481</v>
      </c>
      <c r="E9216">
        <v>31.155797536652301</v>
      </c>
      <c r="F9216">
        <v>244.446738946652</v>
      </c>
      <c r="G9216">
        <v>112.7649</v>
      </c>
    </row>
    <row r="9217" spans="1:7" x14ac:dyDescent="0.25">
      <c r="A9217">
        <v>92.25</v>
      </c>
      <c r="B9217">
        <v>3.0563728809356601</v>
      </c>
      <c r="C9217">
        <v>9.1814432144165004</v>
      </c>
      <c r="D9217">
        <v>3.0563728809356601</v>
      </c>
      <c r="E9217">
        <v>31.1561346605232</v>
      </c>
      <c r="F9217">
        <v>244.447076070523</v>
      </c>
      <c r="G9217">
        <v>112.77489999999899</v>
      </c>
    </row>
    <row r="9218" spans="1:7" x14ac:dyDescent="0.25">
      <c r="A9218">
        <v>92.260000000000204</v>
      </c>
      <c r="B9218">
        <v>3.0567152500152499</v>
      </c>
      <c r="C9218">
        <v>9.1806678771972603</v>
      </c>
      <c r="D9218">
        <v>3.0567152500152499</v>
      </c>
      <c r="E9218">
        <v>31.156477029602801</v>
      </c>
      <c r="F9218">
        <v>244.44741843960199</v>
      </c>
      <c r="G9218">
        <v>112.78489999999999</v>
      </c>
    </row>
    <row r="9219" spans="1:7" x14ac:dyDescent="0.25">
      <c r="A9219">
        <v>92.269999999999897</v>
      </c>
      <c r="B9219">
        <v>3.0570399761199898</v>
      </c>
      <c r="C9219">
        <v>9.1811532974243093</v>
      </c>
      <c r="D9219">
        <v>3.0570399761199898</v>
      </c>
      <c r="E9219">
        <v>31.156801755707502</v>
      </c>
      <c r="F9219">
        <v>244.44774316570701</v>
      </c>
      <c r="G9219">
        <v>112.794899999999</v>
      </c>
    </row>
    <row r="9220" spans="1:7" x14ac:dyDescent="0.25">
      <c r="A9220">
        <v>92.2800000000002</v>
      </c>
      <c r="B9220">
        <v>3.0573229789733798</v>
      </c>
      <c r="C9220">
        <v>9.1803874969482404</v>
      </c>
      <c r="D9220">
        <v>3.0573229789733798</v>
      </c>
      <c r="E9220">
        <v>31.157084758560899</v>
      </c>
      <c r="F9220">
        <v>244.44802616856001</v>
      </c>
      <c r="G9220">
        <v>112.8049</v>
      </c>
    </row>
    <row r="9221" spans="1:7" x14ac:dyDescent="0.25">
      <c r="A9221">
        <v>92.290000000000404</v>
      </c>
      <c r="B9221">
        <v>3.0576689243316602</v>
      </c>
      <c r="C9221">
        <v>9.1814231872558505</v>
      </c>
      <c r="D9221">
        <v>3.0576689243316602</v>
      </c>
      <c r="E9221">
        <v>31.1574307039192</v>
      </c>
      <c r="F9221">
        <v>244.44837211391899</v>
      </c>
      <c r="G9221">
        <v>112.81489999999999</v>
      </c>
    </row>
    <row r="9222" spans="1:7" x14ac:dyDescent="0.25">
      <c r="A9222">
        <v>92.300000000000097</v>
      </c>
      <c r="B9222">
        <v>3.0580172538757302</v>
      </c>
      <c r="C9222">
        <v>9.1819314956665004</v>
      </c>
      <c r="D9222">
        <v>3.0580172538757302</v>
      </c>
      <c r="E9222">
        <v>31.1577790334632</v>
      </c>
      <c r="F9222">
        <v>244.448720443463</v>
      </c>
      <c r="G9222">
        <v>112.8249</v>
      </c>
    </row>
    <row r="9223" spans="1:7" x14ac:dyDescent="0.25">
      <c r="A9223">
        <v>92.3100000000004</v>
      </c>
      <c r="B9223">
        <v>3.0583434104919398</v>
      </c>
      <c r="C9223">
        <v>9.1829738616943306</v>
      </c>
      <c r="D9223">
        <v>3.0583434104919398</v>
      </c>
      <c r="E9223">
        <v>31.1581051900795</v>
      </c>
      <c r="F9223">
        <v>244.44904660007899</v>
      </c>
      <c r="G9223">
        <v>112.8349</v>
      </c>
    </row>
    <row r="9224" spans="1:7" x14ac:dyDescent="0.25">
      <c r="A9224">
        <v>92.320000000000107</v>
      </c>
      <c r="B9224">
        <v>3.0586457252502401</v>
      </c>
      <c r="C9224">
        <v>9.1821308135986293</v>
      </c>
      <c r="D9224">
        <v>3.0586457252502401</v>
      </c>
      <c r="E9224">
        <v>31.1584075048378</v>
      </c>
      <c r="F9224">
        <v>244.449348914837</v>
      </c>
      <c r="G9224">
        <v>112.8449</v>
      </c>
    </row>
    <row r="9225" spans="1:7" x14ac:dyDescent="0.25">
      <c r="A9225">
        <v>92.330000000000297</v>
      </c>
      <c r="B9225">
        <v>3.05898880958557</v>
      </c>
      <c r="C9225">
        <v>9.1816749572753906</v>
      </c>
      <c r="D9225">
        <v>3.05898880958557</v>
      </c>
      <c r="E9225">
        <v>31.158750589173099</v>
      </c>
      <c r="F9225">
        <v>244.44969199917301</v>
      </c>
      <c r="G9225">
        <v>112.8549</v>
      </c>
    </row>
    <row r="9226" spans="1:7" x14ac:dyDescent="0.25">
      <c r="A9226">
        <v>92.340000000000103</v>
      </c>
      <c r="B9226">
        <v>3.0593330860137899</v>
      </c>
      <c r="C9226">
        <v>9.1811780929565394</v>
      </c>
      <c r="D9226">
        <v>3.0593330860137899</v>
      </c>
      <c r="E9226">
        <v>31.1590948656013</v>
      </c>
      <c r="F9226">
        <v>244.45003627560101</v>
      </c>
      <c r="G9226">
        <v>112.86490000000001</v>
      </c>
    </row>
    <row r="9227" spans="1:7" x14ac:dyDescent="0.25">
      <c r="A9227">
        <v>92.350000000000307</v>
      </c>
      <c r="B9227">
        <v>3.0596578121185298</v>
      </c>
      <c r="C9227">
        <v>9.1808013916015607</v>
      </c>
      <c r="D9227">
        <v>3.0596578121185298</v>
      </c>
      <c r="E9227">
        <v>31.159419591706001</v>
      </c>
      <c r="F9227">
        <v>244.450361001706</v>
      </c>
      <c r="G9227">
        <v>112.8749</v>
      </c>
    </row>
    <row r="9228" spans="1:7" x14ac:dyDescent="0.25">
      <c r="A9228">
        <v>92.360000000000099</v>
      </c>
      <c r="B9228">
        <v>3.0599665641784601</v>
      </c>
      <c r="C9228">
        <v>9.1811065673828107</v>
      </c>
      <c r="D9228">
        <v>3.0599665641784601</v>
      </c>
      <c r="E9228">
        <v>31.159728343766002</v>
      </c>
      <c r="F9228">
        <v>244.45066975376599</v>
      </c>
      <c r="G9228">
        <v>112.8849</v>
      </c>
    </row>
    <row r="9229" spans="1:7" x14ac:dyDescent="0.25">
      <c r="A9229">
        <v>92.370000000000303</v>
      </c>
      <c r="B9229">
        <v>3.0602924823760902</v>
      </c>
      <c r="C9229">
        <v>9.1801004409790004</v>
      </c>
      <c r="D9229">
        <v>3.0602924823760902</v>
      </c>
      <c r="E9229">
        <v>31.160054261963602</v>
      </c>
      <c r="F9229">
        <v>244.450995671963</v>
      </c>
      <c r="G9229">
        <v>112.89490000000001</v>
      </c>
    </row>
    <row r="9230" spans="1:7" x14ac:dyDescent="0.25">
      <c r="A9230">
        <v>92.380000000000095</v>
      </c>
      <c r="B9230">
        <v>3.0606129169464098</v>
      </c>
      <c r="C9230">
        <v>9.1799888610839808</v>
      </c>
      <c r="D9230">
        <v>3.0606129169464098</v>
      </c>
      <c r="E9230">
        <v>31.1603746965339</v>
      </c>
      <c r="F9230">
        <v>244.451316106533</v>
      </c>
      <c r="G9230">
        <v>112.904899999999</v>
      </c>
    </row>
    <row r="9231" spans="1:7" x14ac:dyDescent="0.25">
      <c r="A9231">
        <v>92.390000000000299</v>
      </c>
      <c r="B9231">
        <v>3.06095218658447</v>
      </c>
      <c r="C9231">
        <v>9.1798362731933505</v>
      </c>
      <c r="D9231">
        <v>3.06095218658447</v>
      </c>
      <c r="E9231">
        <v>31.160713966172001</v>
      </c>
      <c r="F9231">
        <v>244.451655376172</v>
      </c>
      <c r="G9231">
        <v>112.9149</v>
      </c>
    </row>
    <row r="9232" spans="1:7" x14ac:dyDescent="0.25">
      <c r="A9232">
        <v>92.4</v>
      </c>
      <c r="B9232">
        <v>3.06132912635803</v>
      </c>
      <c r="C9232">
        <v>9.17852783203125</v>
      </c>
      <c r="D9232">
        <v>3.06132912635803</v>
      </c>
      <c r="E9232">
        <v>31.1610909059455</v>
      </c>
      <c r="F9232">
        <v>244.45203231594499</v>
      </c>
      <c r="G9232">
        <v>112.924899999999</v>
      </c>
    </row>
    <row r="9233" spans="1:7" x14ac:dyDescent="0.25">
      <c r="A9233">
        <v>92.410000000000295</v>
      </c>
      <c r="B9233">
        <v>3.0616803169250399</v>
      </c>
      <c r="C9233">
        <v>9.1763944625854403</v>
      </c>
      <c r="D9233">
        <v>3.0616803169250399</v>
      </c>
      <c r="E9233">
        <v>31.161442096512602</v>
      </c>
      <c r="F9233">
        <v>244.45238350651201</v>
      </c>
      <c r="G9233">
        <v>112.9349</v>
      </c>
    </row>
    <row r="9234" spans="1:7" x14ac:dyDescent="0.25">
      <c r="A9234">
        <v>92.42</v>
      </c>
      <c r="B9234">
        <v>3.0620088577270499</v>
      </c>
      <c r="C9234">
        <v>9.1760625839233292</v>
      </c>
      <c r="D9234">
        <v>3.0620088577270499</v>
      </c>
      <c r="E9234">
        <v>31.1617706373146</v>
      </c>
      <c r="F9234">
        <v>244.45271204731401</v>
      </c>
      <c r="G9234">
        <v>112.944899999999</v>
      </c>
    </row>
    <row r="9235" spans="1:7" x14ac:dyDescent="0.25">
      <c r="A9235">
        <v>92.430000000000206</v>
      </c>
      <c r="B9235">
        <v>3.06233358383178</v>
      </c>
      <c r="C9235">
        <v>9.1757755279540998</v>
      </c>
      <c r="D9235">
        <v>3.06233358383178</v>
      </c>
      <c r="E9235">
        <v>31.162095363419301</v>
      </c>
      <c r="F9235">
        <v>244.453036773419</v>
      </c>
      <c r="G9235">
        <v>112.95489999999999</v>
      </c>
    </row>
    <row r="9236" spans="1:7" x14ac:dyDescent="0.25">
      <c r="A9236">
        <v>92.44</v>
      </c>
      <c r="B9236">
        <v>3.0626471042632999</v>
      </c>
      <c r="C9236">
        <v>9.1768379211425692</v>
      </c>
      <c r="D9236">
        <v>3.0626471042632999</v>
      </c>
      <c r="E9236">
        <v>31.162408883850802</v>
      </c>
      <c r="F9236">
        <v>244.45335029385001</v>
      </c>
      <c r="G9236">
        <v>112.96489999999901</v>
      </c>
    </row>
    <row r="9237" spans="1:7" x14ac:dyDescent="0.25">
      <c r="A9237">
        <v>92.450000000000202</v>
      </c>
      <c r="B9237">
        <v>3.0629708766937198</v>
      </c>
      <c r="C9237">
        <v>9.1781883239746005</v>
      </c>
      <c r="D9237">
        <v>3.0629708766937198</v>
      </c>
      <c r="E9237">
        <v>31.1627326562812</v>
      </c>
      <c r="F9237">
        <v>244.453674066281</v>
      </c>
      <c r="G9237">
        <v>112.97490000000001</v>
      </c>
    </row>
    <row r="9238" spans="1:7" x14ac:dyDescent="0.25">
      <c r="A9238">
        <v>92.46</v>
      </c>
      <c r="B9238">
        <v>3.0633299350738499</v>
      </c>
      <c r="C9238">
        <v>9.1774778366088796</v>
      </c>
      <c r="D9238">
        <v>3.0633299350738499</v>
      </c>
      <c r="E9238">
        <v>31.163091714661402</v>
      </c>
      <c r="F9238">
        <v>244.45403312466101</v>
      </c>
      <c r="G9238">
        <v>112.984899999999</v>
      </c>
    </row>
    <row r="9239" spans="1:7" x14ac:dyDescent="0.25">
      <c r="A9239">
        <v>92.470000000000198</v>
      </c>
      <c r="B9239">
        <v>3.0637040138244598</v>
      </c>
      <c r="C9239">
        <v>9.1775484085083008</v>
      </c>
      <c r="D9239">
        <v>3.0637040138244598</v>
      </c>
      <c r="E9239">
        <v>31.163465793412001</v>
      </c>
      <c r="F9239">
        <v>244.45440720341199</v>
      </c>
      <c r="G9239">
        <v>112.9949</v>
      </c>
    </row>
    <row r="9240" spans="1:7" x14ac:dyDescent="0.25">
      <c r="A9240">
        <v>92.48</v>
      </c>
      <c r="B9240">
        <v>3.0640690326690598</v>
      </c>
      <c r="C9240">
        <v>9.1781139373779208</v>
      </c>
      <c r="D9240">
        <v>3.0640690326690598</v>
      </c>
      <c r="E9240">
        <v>31.163830812256599</v>
      </c>
      <c r="F9240">
        <v>244.454772222256</v>
      </c>
      <c r="G9240">
        <v>113.004899999999</v>
      </c>
    </row>
    <row r="9241" spans="1:7" x14ac:dyDescent="0.25">
      <c r="A9241">
        <v>92.490000000000194</v>
      </c>
      <c r="B9241">
        <v>3.0644252300262398</v>
      </c>
      <c r="C9241">
        <v>9.1784515380859304</v>
      </c>
      <c r="D9241">
        <v>3.0644252300262398</v>
      </c>
      <c r="E9241">
        <v>31.164187009613801</v>
      </c>
      <c r="F9241">
        <v>244.455128419613</v>
      </c>
      <c r="G9241">
        <v>113.0149</v>
      </c>
    </row>
    <row r="9242" spans="1:7" x14ac:dyDescent="0.25">
      <c r="A9242">
        <v>92.5</v>
      </c>
      <c r="B9242">
        <v>3.0647900104522701</v>
      </c>
      <c r="C9242">
        <v>9.1796598434448207</v>
      </c>
      <c r="D9242">
        <v>3.0647900104522701</v>
      </c>
      <c r="E9242">
        <v>31.164551790039798</v>
      </c>
      <c r="F9242">
        <v>244.455493200039</v>
      </c>
      <c r="G9242">
        <v>113.02489999999899</v>
      </c>
    </row>
    <row r="9243" spans="1:7" x14ac:dyDescent="0.25">
      <c r="A9243">
        <v>92.510000000000204</v>
      </c>
      <c r="B9243">
        <v>3.0651712417602499</v>
      </c>
      <c r="C9243">
        <v>9.1796884536743093</v>
      </c>
      <c r="D9243">
        <v>3.0651712417602499</v>
      </c>
      <c r="E9243">
        <v>31.1649330213478</v>
      </c>
      <c r="F9243">
        <v>244.45587443134701</v>
      </c>
      <c r="G9243">
        <v>113.03489999999999</v>
      </c>
    </row>
    <row r="9244" spans="1:7" x14ac:dyDescent="0.25">
      <c r="A9244">
        <v>92.519999999999897</v>
      </c>
      <c r="B9244">
        <v>3.0655288696289</v>
      </c>
      <c r="C9244">
        <v>9.1797008514404208</v>
      </c>
      <c r="D9244">
        <v>3.0655288696289</v>
      </c>
      <c r="E9244">
        <v>31.165290649216399</v>
      </c>
      <c r="F9244">
        <v>244.45623205921601</v>
      </c>
      <c r="G9244">
        <v>113.044899999999</v>
      </c>
    </row>
    <row r="9245" spans="1:7" x14ac:dyDescent="0.25">
      <c r="A9245">
        <v>92.5300000000002</v>
      </c>
      <c r="B9245">
        <v>3.0658867359161301</v>
      </c>
      <c r="C9245">
        <v>9.1808366775512606</v>
      </c>
      <c r="D9245">
        <v>3.0658867359161301</v>
      </c>
      <c r="E9245">
        <v>31.165648515503701</v>
      </c>
      <c r="F9245">
        <v>244.45658992550301</v>
      </c>
      <c r="G9245">
        <v>113.0549</v>
      </c>
    </row>
    <row r="9246" spans="1:7" x14ac:dyDescent="0.25">
      <c r="A9246">
        <v>92.540000000000404</v>
      </c>
      <c r="B9246">
        <v>3.0662648677825901</v>
      </c>
      <c r="C9246">
        <v>9.1797704696655202</v>
      </c>
      <c r="D9246">
        <v>3.0662648677825901</v>
      </c>
      <c r="E9246">
        <v>31.166026647370099</v>
      </c>
      <c r="F9246">
        <v>244.45696805737001</v>
      </c>
      <c r="G9246">
        <v>113.06489999999999</v>
      </c>
    </row>
    <row r="9247" spans="1:7" x14ac:dyDescent="0.25">
      <c r="A9247">
        <v>92.550000000000097</v>
      </c>
      <c r="B9247">
        <v>3.0666232109069802</v>
      </c>
      <c r="C9247">
        <v>9.1785717010497994</v>
      </c>
      <c r="D9247">
        <v>3.0666232109069802</v>
      </c>
      <c r="E9247">
        <v>31.1663849904945</v>
      </c>
      <c r="F9247">
        <v>244.457326400494</v>
      </c>
      <c r="G9247">
        <v>113.0749</v>
      </c>
    </row>
    <row r="9248" spans="1:7" x14ac:dyDescent="0.25">
      <c r="A9248">
        <v>92.5600000000004</v>
      </c>
      <c r="B9248">
        <v>3.0669682025909402</v>
      </c>
      <c r="C9248">
        <v>9.1796960830688406</v>
      </c>
      <c r="D9248">
        <v>3.0669682025909402</v>
      </c>
      <c r="E9248">
        <v>31.166729982178499</v>
      </c>
      <c r="F9248">
        <v>244.45767139217801</v>
      </c>
      <c r="G9248">
        <v>113.0849</v>
      </c>
    </row>
    <row r="9249" spans="1:7" x14ac:dyDescent="0.25">
      <c r="A9249">
        <v>92.570000000000107</v>
      </c>
      <c r="B9249">
        <v>3.0673146247863698</v>
      </c>
      <c r="C9249">
        <v>9.1796073913574201</v>
      </c>
      <c r="D9249">
        <v>3.0673146247863698</v>
      </c>
      <c r="E9249">
        <v>31.167076404373901</v>
      </c>
      <c r="F9249">
        <v>244.45801781437299</v>
      </c>
      <c r="G9249">
        <v>113.0949</v>
      </c>
    </row>
    <row r="9250" spans="1:7" x14ac:dyDescent="0.25">
      <c r="A9250">
        <v>92.580000000000297</v>
      </c>
      <c r="B9250">
        <v>3.0676901340484601</v>
      </c>
      <c r="C9250">
        <v>9.1790256500244105</v>
      </c>
      <c r="D9250">
        <v>3.0676901340484601</v>
      </c>
      <c r="E9250">
        <v>31.167451913636</v>
      </c>
      <c r="F9250">
        <v>244.45839332363599</v>
      </c>
      <c r="G9250">
        <v>113.1049</v>
      </c>
    </row>
    <row r="9251" spans="1:7" x14ac:dyDescent="0.25">
      <c r="A9251">
        <v>92.590000000000103</v>
      </c>
      <c r="B9251">
        <v>3.0681128501892001</v>
      </c>
      <c r="C9251">
        <v>9.1801662445068306</v>
      </c>
      <c r="D9251">
        <v>3.0681128501892001</v>
      </c>
      <c r="E9251">
        <v>31.167874629776701</v>
      </c>
      <c r="F9251">
        <v>244.458816039776</v>
      </c>
      <c r="G9251">
        <v>113.11490000000001</v>
      </c>
    </row>
    <row r="9252" spans="1:7" x14ac:dyDescent="0.25">
      <c r="A9252">
        <v>92.600000000000307</v>
      </c>
      <c r="B9252">
        <v>3.0685217380523602</v>
      </c>
      <c r="C9252">
        <v>9.1802921295165998</v>
      </c>
      <c r="D9252">
        <v>3.0685217380523602</v>
      </c>
      <c r="E9252">
        <v>31.1682835176399</v>
      </c>
      <c r="F9252">
        <v>244.45922492763901</v>
      </c>
      <c r="G9252">
        <v>113.1249</v>
      </c>
    </row>
    <row r="9253" spans="1:7" x14ac:dyDescent="0.25">
      <c r="A9253">
        <v>92.610000000000099</v>
      </c>
      <c r="B9253">
        <v>3.06891465187072</v>
      </c>
      <c r="C9253">
        <v>9.1803636550903303</v>
      </c>
      <c r="D9253">
        <v>3.06891465187072</v>
      </c>
      <c r="E9253">
        <v>31.168676431458199</v>
      </c>
      <c r="F9253">
        <v>244.459617841458</v>
      </c>
      <c r="G9253">
        <v>113.1349</v>
      </c>
    </row>
    <row r="9254" spans="1:7" x14ac:dyDescent="0.25">
      <c r="A9254">
        <v>92.620000000000303</v>
      </c>
      <c r="B9254">
        <v>3.0692653656005802</v>
      </c>
      <c r="C9254">
        <v>9.1804237365722603</v>
      </c>
      <c r="D9254">
        <v>3.0692653656005802</v>
      </c>
      <c r="E9254">
        <v>31.1690271451881</v>
      </c>
      <c r="F9254">
        <v>244.459968555188</v>
      </c>
      <c r="G9254">
        <v>113.14490000000001</v>
      </c>
    </row>
    <row r="9255" spans="1:7" x14ac:dyDescent="0.25">
      <c r="A9255">
        <v>92.630000000000095</v>
      </c>
      <c r="B9255">
        <v>3.0696284770965501</v>
      </c>
      <c r="C9255">
        <v>9.1799430847167898</v>
      </c>
      <c r="D9255">
        <v>3.0696284770965501</v>
      </c>
      <c r="E9255">
        <v>31.1693902566841</v>
      </c>
      <c r="F9255">
        <v>244.460331666684</v>
      </c>
      <c r="G9255">
        <v>113.154899999999</v>
      </c>
    </row>
    <row r="9256" spans="1:7" x14ac:dyDescent="0.25">
      <c r="A9256">
        <v>92.640000000000299</v>
      </c>
      <c r="B9256">
        <v>3.0700099468231201</v>
      </c>
      <c r="C9256">
        <v>9.1808538436889595</v>
      </c>
      <c r="D9256">
        <v>3.0700099468231201</v>
      </c>
      <c r="E9256">
        <v>31.169771726410598</v>
      </c>
      <c r="F9256">
        <v>244.46071313640999</v>
      </c>
      <c r="G9256">
        <v>113.1649</v>
      </c>
    </row>
    <row r="9257" spans="1:7" x14ac:dyDescent="0.25">
      <c r="A9257">
        <v>92.65</v>
      </c>
      <c r="B9257">
        <v>3.0703718662261901</v>
      </c>
      <c r="C9257">
        <v>9.1817197799682599</v>
      </c>
      <c r="D9257">
        <v>3.0703718662261901</v>
      </c>
      <c r="E9257">
        <v>31.170133645813699</v>
      </c>
      <c r="F9257">
        <v>244.46107505581301</v>
      </c>
      <c r="G9257">
        <v>113.174899999999</v>
      </c>
    </row>
    <row r="9258" spans="1:7" x14ac:dyDescent="0.25">
      <c r="A9258">
        <v>92.660000000000295</v>
      </c>
      <c r="B9258">
        <v>3.07075023651123</v>
      </c>
      <c r="C9258">
        <v>9.1794452667236293</v>
      </c>
      <c r="D9258">
        <v>3.07075023651123</v>
      </c>
      <c r="E9258">
        <v>31.170512016098701</v>
      </c>
      <c r="F9258">
        <v>244.46145342609799</v>
      </c>
      <c r="G9258">
        <v>113.1849</v>
      </c>
    </row>
    <row r="9259" spans="1:7" x14ac:dyDescent="0.25">
      <c r="A9259">
        <v>92.67</v>
      </c>
      <c r="B9259">
        <v>3.07110142707824</v>
      </c>
      <c r="C9259">
        <v>9.1783466339111293</v>
      </c>
      <c r="D9259">
        <v>3.07110142707824</v>
      </c>
      <c r="E9259">
        <v>31.1708632066658</v>
      </c>
      <c r="F9259">
        <v>244.46180461666501</v>
      </c>
      <c r="G9259">
        <v>113.194899999999</v>
      </c>
    </row>
    <row r="9260" spans="1:7" x14ac:dyDescent="0.25">
      <c r="A9260">
        <v>92.680000000000206</v>
      </c>
      <c r="B9260">
        <v>3.07146024703979</v>
      </c>
      <c r="C9260">
        <v>9.1773862838745099</v>
      </c>
      <c r="D9260">
        <v>3.07146024703979</v>
      </c>
      <c r="E9260">
        <v>31.171222026627301</v>
      </c>
      <c r="F9260">
        <v>244.46216343662701</v>
      </c>
      <c r="G9260">
        <v>113.20489999999999</v>
      </c>
    </row>
    <row r="9261" spans="1:7" x14ac:dyDescent="0.25">
      <c r="A9261">
        <v>92.69</v>
      </c>
      <c r="B9261">
        <v>3.0718126296996999</v>
      </c>
      <c r="C9261">
        <v>9.1756381988525302</v>
      </c>
      <c r="D9261">
        <v>3.0718126296996999</v>
      </c>
      <c r="E9261">
        <v>31.171574409287199</v>
      </c>
      <c r="F9261">
        <v>244.46251581928701</v>
      </c>
      <c r="G9261">
        <v>113.21489999999901</v>
      </c>
    </row>
    <row r="9262" spans="1:7" x14ac:dyDescent="0.25">
      <c r="A9262">
        <v>92.700000000000202</v>
      </c>
      <c r="B9262">
        <v>3.0721466541290199</v>
      </c>
      <c r="C9262">
        <v>9.1738691329956001</v>
      </c>
      <c r="D9262">
        <v>3.0721466541290199</v>
      </c>
      <c r="E9262">
        <v>31.171908433716499</v>
      </c>
      <c r="F9262">
        <v>244.46284984371599</v>
      </c>
      <c r="G9262">
        <v>113.22490000000001</v>
      </c>
    </row>
    <row r="9263" spans="1:7" x14ac:dyDescent="0.25">
      <c r="A9263">
        <v>92.71</v>
      </c>
      <c r="B9263">
        <v>3.07250452041625</v>
      </c>
      <c r="C9263">
        <v>9.1726388931274396</v>
      </c>
      <c r="D9263">
        <v>3.07250452041625</v>
      </c>
      <c r="E9263">
        <v>31.172266300003798</v>
      </c>
      <c r="F9263">
        <v>244.46320771000299</v>
      </c>
      <c r="G9263">
        <v>113.234899999999</v>
      </c>
    </row>
    <row r="9264" spans="1:7" x14ac:dyDescent="0.25">
      <c r="A9264">
        <v>92.720000000000198</v>
      </c>
      <c r="B9264">
        <v>3.0728304386138898</v>
      </c>
      <c r="C9264">
        <v>9.1712846755981392</v>
      </c>
      <c r="D9264">
        <v>3.0728304386138898</v>
      </c>
      <c r="E9264">
        <v>31.172592218201402</v>
      </c>
      <c r="F9264">
        <v>244.46353362820099</v>
      </c>
      <c r="G9264">
        <v>113.2449</v>
      </c>
    </row>
    <row r="9265" spans="1:7" x14ac:dyDescent="0.25">
      <c r="A9265">
        <v>92.73</v>
      </c>
      <c r="B9265">
        <v>3.0731849670410099</v>
      </c>
      <c r="C9265">
        <v>9.1701641082763601</v>
      </c>
      <c r="D9265">
        <v>3.0731849670410099</v>
      </c>
      <c r="E9265">
        <v>31.172946746628501</v>
      </c>
      <c r="F9265">
        <v>244.463888156628</v>
      </c>
      <c r="G9265">
        <v>113.254899999999</v>
      </c>
    </row>
    <row r="9266" spans="1:7" x14ac:dyDescent="0.25">
      <c r="A9266">
        <v>92.740000000000194</v>
      </c>
      <c r="B9266">
        <v>3.0735332965850799</v>
      </c>
      <c r="C9266">
        <v>9.1683540344238192</v>
      </c>
      <c r="D9266">
        <v>3.0735332965850799</v>
      </c>
      <c r="E9266">
        <v>31.1732950761726</v>
      </c>
      <c r="F9266">
        <v>244.46423648617201</v>
      </c>
      <c r="G9266">
        <v>113.2649</v>
      </c>
    </row>
    <row r="9267" spans="1:7" x14ac:dyDescent="0.25">
      <c r="A9267">
        <v>92.75</v>
      </c>
      <c r="B9267">
        <v>3.0738563537597599</v>
      </c>
      <c r="C9267">
        <v>9.1646642684936506</v>
      </c>
      <c r="D9267">
        <v>3.0738563537597599</v>
      </c>
      <c r="E9267">
        <v>31.173618133347301</v>
      </c>
      <c r="F9267">
        <v>244.46455954334701</v>
      </c>
      <c r="G9267">
        <v>113.27489999999899</v>
      </c>
    </row>
    <row r="9268" spans="1:7" x14ac:dyDescent="0.25">
      <c r="A9268">
        <v>92.760000000000204</v>
      </c>
      <c r="B9268">
        <v>3.0741989612579301</v>
      </c>
      <c r="C9268">
        <v>9.1633567810058505</v>
      </c>
      <c r="D9268">
        <v>3.0741989612579301</v>
      </c>
      <c r="E9268">
        <v>31.173960740845502</v>
      </c>
      <c r="F9268">
        <v>244.46490215084501</v>
      </c>
      <c r="G9268">
        <v>113.28489999999999</v>
      </c>
    </row>
    <row r="9269" spans="1:7" x14ac:dyDescent="0.25">
      <c r="A9269">
        <v>92.769999999999897</v>
      </c>
      <c r="B9269">
        <v>3.07450127601623</v>
      </c>
      <c r="C9269">
        <v>9.1624431610107404</v>
      </c>
      <c r="D9269">
        <v>3.07450127601623</v>
      </c>
      <c r="E9269">
        <v>31.174263055603799</v>
      </c>
      <c r="F9269">
        <v>244.46520446560299</v>
      </c>
      <c r="G9269">
        <v>113.294899999999</v>
      </c>
    </row>
    <row r="9270" spans="1:7" x14ac:dyDescent="0.25">
      <c r="A9270">
        <v>92.7800000000002</v>
      </c>
      <c r="B9270">
        <v>3.07480788230896</v>
      </c>
      <c r="C9270">
        <v>9.1612472534179599</v>
      </c>
      <c r="D9270">
        <v>3.07480788230896</v>
      </c>
      <c r="E9270">
        <v>31.174569661896498</v>
      </c>
      <c r="F9270">
        <v>244.465511071896</v>
      </c>
      <c r="G9270">
        <v>113.3049</v>
      </c>
    </row>
    <row r="9271" spans="1:7" x14ac:dyDescent="0.25">
      <c r="A9271">
        <v>92.790000000000404</v>
      </c>
      <c r="B9271">
        <v>3.0751385688781698</v>
      </c>
      <c r="C9271">
        <v>9.1596612930297798</v>
      </c>
      <c r="D9271">
        <v>3.0751385688781698</v>
      </c>
      <c r="E9271">
        <v>31.174900348465702</v>
      </c>
      <c r="F9271">
        <v>244.46584175846499</v>
      </c>
      <c r="G9271">
        <v>113.31489999999999</v>
      </c>
    </row>
    <row r="9272" spans="1:7" x14ac:dyDescent="0.25">
      <c r="A9272">
        <v>92.800000000000097</v>
      </c>
      <c r="B9272">
        <v>3.0754830837249698</v>
      </c>
      <c r="C9272">
        <v>9.1585378646850497</v>
      </c>
      <c r="D9272">
        <v>3.0754830837249698</v>
      </c>
      <c r="E9272">
        <v>31.1752448633125</v>
      </c>
      <c r="F9272">
        <v>244.46618627331199</v>
      </c>
      <c r="G9272">
        <v>113.3249</v>
      </c>
    </row>
    <row r="9273" spans="1:7" x14ac:dyDescent="0.25">
      <c r="A9273">
        <v>92.8100000000004</v>
      </c>
      <c r="B9273">
        <v>3.07578253746032</v>
      </c>
      <c r="C9273">
        <v>9.1565818786621005</v>
      </c>
      <c r="D9273">
        <v>3.07578253746032</v>
      </c>
      <c r="E9273">
        <v>31.175544317047802</v>
      </c>
      <c r="F9273">
        <v>244.466485727047</v>
      </c>
      <c r="G9273">
        <v>113.3349</v>
      </c>
    </row>
    <row r="9274" spans="1:7" x14ac:dyDescent="0.25">
      <c r="A9274">
        <v>92.820000000000107</v>
      </c>
      <c r="B9274">
        <v>3.07607769966125</v>
      </c>
      <c r="C9274">
        <v>9.1538629531860298</v>
      </c>
      <c r="D9274">
        <v>3.07607769966125</v>
      </c>
      <c r="E9274">
        <v>31.175839479248801</v>
      </c>
      <c r="F9274">
        <v>244.46678088924801</v>
      </c>
      <c r="G9274">
        <v>113.3449</v>
      </c>
    </row>
    <row r="9275" spans="1:7" x14ac:dyDescent="0.25">
      <c r="A9275">
        <v>92.830000000000297</v>
      </c>
      <c r="B9275">
        <v>3.0763854980468701</v>
      </c>
      <c r="C9275">
        <v>9.1518840789794904</v>
      </c>
      <c r="D9275">
        <v>3.0763854980468701</v>
      </c>
      <c r="E9275">
        <v>31.176147277634399</v>
      </c>
      <c r="F9275">
        <v>244.467088687634</v>
      </c>
      <c r="G9275">
        <v>113.3549</v>
      </c>
    </row>
    <row r="9276" spans="1:7" x14ac:dyDescent="0.25">
      <c r="A9276">
        <v>92.840000000000103</v>
      </c>
      <c r="B9276">
        <v>3.07671666145324</v>
      </c>
      <c r="C9276">
        <v>9.1504192352294904</v>
      </c>
      <c r="D9276">
        <v>3.07671666145324</v>
      </c>
      <c r="E9276">
        <v>31.1764784410408</v>
      </c>
      <c r="F9276">
        <v>244.46741985104001</v>
      </c>
      <c r="G9276">
        <v>113.36490000000001</v>
      </c>
    </row>
    <row r="9277" spans="1:7" x14ac:dyDescent="0.25">
      <c r="A9277">
        <v>92.850000000000307</v>
      </c>
      <c r="B9277">
        <v>3.0770616531371999</v>
      </c>
      <c r="C9277">
        <v>9.1499319076537997</v>
      </c>
      <c r="D9277">
        <v>3.0770616531371999</v>
      </c>
      <c r="E9277">
        <v>31.176823432724699</v>
      </c>
      <c r="F9277">
        <v>244.46776484272399</v>
      </c>
      <c r="G9277">
        <v>113.3749</v>
      </c>
    </row>
    <row r="9278" spans="1:7" x14ac:dyDescent="0.25">
      <c r="A9278">
        <v>92.860000000000099</v>
      </c>
      <c r="B9278">
        <v>3.07737016677856</v>
      </c>
      <c r="C9278">
        <v>9.1484832763671804</v>
      </c>
      <c r="D9278">
        <v>3.07737016677856</v>
      </c>
      <c r="E9278">
        <v>31.177131946366099</v>
      </c>
      <c r="F9278">
        <v>244.46807335636601</v>
      </c>
      <c r="G9278">
        <v>113.3849</v>
      </c>
    </row>
    <row r="9279" spans="1:7" x14ac:dyDescent="0.25">
      <c r="A9279">
        <v>92.870000000000303</v>
      </c>
      <c r="B9279">
        <v>3.0776395797729399</v>
      </c>
      <c r="C9279">
        <v>9.1467056274413991</v>
      </c>
      <c r="D9279">
        <v>3.0776395797729399</v>
      </c>
      <c r="E9279">
        <v>31.177401359360498</v>
      </c>
      <c r="F9279">
        <v>244.46834276935999</v>
      </c>
      <c r="G9279">
        <v>113.39490000000001</v>
      </c>
    </row>
    <row r="9280" spans="1:7" x14ac:dyDescent="0.25">
      <c r="A9280">
        <v>92.880000000000095</v>
      </c>
      <c r="B9280">
        <v>3.0779421329498202</v>
      </c>
      <c r="C9280">
        <v>9.1456928253173793</v>
      </c>
      <c r="D9280">
        <v>3.0779421329498202</v>
      </c>
      <c r="E9280">
        <v>31.1777039125373</v>
      </c>
      <c r="F9280">
        <v>244.46864532253699</v>
      </c>
      <c r="G9280">
        <v>113.404899999999</v>
      </c>
    </row>
    <row r="9281" spans="1:7" x14ac:dyDescent="0.25">
      <c r="A9281">
        <v>92.890000000000299</v>
      </c>
      <c r="B9281">
        <v>3.0782549381256099</v>
      </c>
      <c r="C9281">
        <v>9.1445360183715803</v>
      </c>
      <c r="D9281">
        <v>3.0782549381256099</v>
      </c>
      <c r="E9281">
        <v>31.178016717713099</v>
      </c>
      <c r="F9281">
        <v>244.46895812771299</v>
      </c>
      <c r="G9281">
        <v>113.4149</v>
      </c>
    </row>
    <row r="9282" spans="1:7" x14ac:dyDescent="0.25">
      <c r="A9282">
        <v>92.9</v>
      </c>
      <c r="B9282">
        <v>3.0785429477691602</v>
      </c>
      <c r="C9282">
        <v>9.1432561874389595</v>
      </c>
      <c r="D9282">
        <v>3.0785429477691602</v>
      </c>
      <c r="E9282">
        <v>31.1783047273567</v>
      </c>
      <c r="F9282">
        <v>244.46924613735601</v>
      </c>
      <c r="G9282">
        <v>113.424899999999</v>
      </c>
    </row>
    <row r="9283" spans="1:7" x14ac:dyDescent="0.25">
      <c r="A9283">
        <v>92.910000000000295</v>
      </c>
      <c r="B9283">
        <v>3.07887434959411</v>
      </c>
      <c r="C9283">
        <v>9.1422748565673793</v>
      </c>
      <c r="D9283">
        <v>3.07887434959411</v>
      </c>
      <c r="E9283">
        <v>31.178636129181601</v>
      </c>
      <c r="F9283">
        <v>244.46957753918099</v>
      </c>
      <c r="G9283">
        <v>113.4349</v>
      </c>
    </row>
    <row r="9284" spans="1:7" x14ac:dyDescent="0.25">
      <c r="A9284">
        <v>92.92</v>
      </c>
      <c r="B9284">
        <v>3.0791749954223602</v>
      </c>
      <c r="C9284">
        <v>9.14277744293212</v>
      </c>
      <c r="D9284">
        <v>3.0791749954223602</v>
      </c>
      <c r="E9284">
        <v>31.178936775009898</v>
      </c>
      <c r="F9284">
        <v>244.46987818500901</v>
      </c>
      <c r="G9284">
        <v>113.444899999999</v>
      </c>
    </row>
    <row r="9285" spans="1:7" x14ac:dyDescent="0.25">
      <c r="A9285">
        <v>92.930000000000206</v>
      </c>
      <c r="B9285">
        <v>3.0794939994811998</v>
      </c>
      <c r="C9285">
        <v>9.1427011489868093</v>
      </c>
      <c r="D9285">
        <v>3.0794939994811998</v>
      </c>
      <c r="E9285">
        <v>31.179255779068701</v>
      </c>
      <c r="F9285">
        <v>244.47019718906799</v>
      </c>
      <c r="G9285">
        <v>113.45489999999999</v>
      </c>
    </row>
    <row r="9286" spans="1:7" x14ac:dyDescent="0.25">
      <c r="A9286">
        <v>92.94</v>
      </c>
      <c r="B9286">
        <v>3.0798032283782901</v>
      </c>
      <c r="C9286">
        <v>9.1429405212402308</v>
      </c>
      <c r="D9286">
        <v>3.0798032283782901</v>
      </c>
      <c r="E9286">
        <v>31.179565007965799</v>
      </c>
      <c r="F9286">
        <v>244.470506417965</v>
      </c>
      <c r="G9286">
        <v>113.46489999999901</v>
      </c>
    </row>
    <row r="9287" spans="1:7" x14ac:dyDescent="0.25">
      <c r="A9287">
        <v>92.950000000000202</v>
      </c>
      <c r="B9287">
        <v>3.0801148414611799</v>
      </c>
      <c r="C9287">
        <v>9.1430416107177699</v>
      </c>
      <c r="D9287">
        <v>3.0801148414611799</v>
      </c>
      <c r="E9287">
        <v>31.179876621048699</v>
      </c>
      <c r="F9287">
        <v>244.470818031048</v>
      </c>
      <c r="G9287">
        <v>113.47490000000001</v>
      </c>
    </row>
    <row r="9288" spans="1:7" x14ac:dyDescent="0.25">
      <c r="A9288">
        <v>92.96</v>
      </c>
      <c r="B9288">
        <v>3.0804462432861301</v>
      </c>
      <c r="C9288">
        <v>9.1430149078369105</v>
      </c>
      <c r="D9288">
        <v>3.0804462432861301</v>
      </c>
      <c r="E9288">
        <v>31.1802080228736</v>
      </c>
      <c r="F9288">
        <v>244.47114943287301</v>
      </c>
      <c r="G9288">
        <v>113.484899999999</v>
      </c>
    </row>
    <row r="9289" spans="1:7" x14ac:dyDescent="0.25">
      <c r="A9289">
        <v>92.970000000000198</v>
      </c>
      <c r="B9289">
        <v>3.0807435512542698</v>
      </c>
      <c r="C9289">
        <v>9.1427631378173793</v>
      </c>
      <c r="D9289">
        <v>3.0807435512542698</v>
      </c>
      <c r="E9289">
        <v>31.1805053308418</v>
      </c>
      <c r="F9289">
        <v>244.471446740841</v>
      </c>
      <c r="G9289">
        <v>113.4949</v>
      </c>
    </row>
    <row r="9290" spans="1:7" x14ac:dyDescent="0.25">
      <c r="A9290">
        <v>92.98</v>
      </c>
      <c r="B9290">
        <v>3.0810482501983598</v>
      </c>
      <c r="C9290">
        <v>9.1416139602661097</v>
      </c>
      <c r="D9290">
        <v>3.0810482501983598</v>
      </c>
      <c r="E9290">
        <v>31.180810029785899</v>
      </c>
      <c r="F9290">
        <v>244.47175143978501</v>
      </c>
      <c r="G9290">
        <v>113.504899999999</v>
      </c>
    </row>
    <row r="9291" spans="1:7" x14ac:dyDescent="0.25">
      <c r="A9291">
        <v>92.990000000000194</v>
      </c>
      <c r="B9291">
        <v>3.0813467502593901</v>
      </c>
      <c r="C9291">
        <v>9.1407155990600497</v>
      </c>
      <c r="D9291">
        <v>3.0813467502593901</v>
      </c>
      <c r="E9291">
        <v>31.181108529846899</v>
      </c>
      <c r="F9291">
        <v>244.47204993984599</v>
      </c>
      <c r="G9291">
        <v>113.5149</v>
      </c>
    </row>
    <row r="9292" spans="1:7" x14ac:dyDescent="0.25">
      <c r="A9292">
        <v>93</v>
      </c>
      <c r="B9292">
        <v>3.0816185474395699</v>
      </c>
      <c r="C9292">
        <v>9.1394739151000906</v>
      </c>
      <c r="D9292">
        <v>3.0816185474395699</v>
      </c>
      <c r="E9292">
        <v>31.181380327027099</v>
      </c>
      <c r="F9292">
        <v>244.47232173702699</v>
      </c>
      <c r="G9292">
        <v>113.52489999999899</v>
      </c>
    </row>
    <row r="9293" spans="1:7" x14ac:dyDescent="0.25">
      <c r="A9293">
        <v>93.010000000000204</v>
      </c>
      <c r="B9293">
        <v>3.0819010734558101</v>
      </c>
      <c r="C9293">
        <v>9.1392745971679599</v>
      </c>
      <c r="D9293">
        <v>3.0819010734558101</v>
      </c>
      <c r="E9293">
        <v>31.181662853043299</v>
      </c>
      <c r="F9293">
        <v>244.472604263043</v>
      </c>
      <c r="G9293">
        <v>113.53489999999999</v>
      </c>
    </row>
    <row r="9294" spans="1:7" x14ac:dyDescent="0.25">
      <c r="A9294">
        <v>93.019999999999897</v>
      </c>
      <c r="B9294">
        <v>3.08225965499877</v>
      </c>
      <c r="C9294">
        <v>9.1388225555419904</v>
      </c>
      <c r="D9294">
        <v>3.08225965499877</v>
      </c>
      <c r="E9294">
        <v>31.1820214345863</v>
      </c>
      <c r="F9294">
        <v>244.47296284458599</v>
      </c>
      <c r="G9294">
        <v>113.544899999999</v>
      </c>
    </row>
    <row r="9295" spans="1:7" x14ac:dyDescent="0.25">
      <c r="A9295">
        <v>93.0300000000002</v>
      </c>
      <c r="B9295">
        <v>3.0825953483581499</v>
      </c>
      <c r="C9295">
        <v>9.1372079849243093</v>
      </c>
      <c r="D9295">
        <v>3.0825953483581499</v>
      </c>
      <c r="E9295">
        <v>31.1823571279457</v>
      </c>
      <c r="F9295">
        <v>244.473298537945</v>
      </c>
      <c r="G9295">
        <v>113.5549</v>
      </c>
    </row>
    <row r="9296" spans="1:7" x14ac:dyDescent="0.25">
      <c r="A9296">
        <v>93.040000000000404</v>
      </c>
      <c r="B9296">
        <v>3.0829100608825599</v>
      </c>
      <c r="C9296">
        <v>9.1356563568115199</v>
      </c>
      <c r="D9296">
        <v>3.0829100608825599</v>
      </c>
      <c r="E9296">
        <v>31.1826718404701</v>
      </c>
      <c r="F9296">
        <v>244.47361325047001</v>
      </c>
      <c r="G9296">
        <v>113.56489999999999</v>
      </c>
    </row>
    <row r="9297" spans="1:7" x14ac:dyDescent="0.25">
      <c r="A9297">
        <v>93.050000000000097</v>
      </c>
      <c r="B9297">
        <v>3.0832319259643501</v>
      </c>
      <c r="C9297">
        <v>9.1351175308227504</v>
      </c>
      <c r="D9297">
        <v>3.0832319259643501</v>
      </c>
      <c r="E9297">
        <v>31.182993705551901</v>
      </c>
      <c r="F9297">
        <v>244.473935115551</v>
      </c>
      <c r="G9297">
        <v>113.5749</v>
      </c>
    </row>
    <row r="9298" spans="1:7" x14ac:dyDescent="0.25">
      <c r="A9298">
        <v>93.0600000000004</v>
      </c>
      <c r="B9298">
        <v>3.08353447914123</v>
      </c>
      <c r="C9298">
        <v>9.1354885101318306</v>
      </c>
      <c r="D9298">
        <v>3.08353447914123</v>
      </c>
      <c r="E9298">
        <v>31.183296258728799</v>
      </c>
      <c r="F9298">
        <v>244.47423766872799</v>
      </c>
      <c r="G9298">
        <v>113.5849</v>
      </c>
    </row>
    <row r="9299" spans="1:7" x14ac:dyDescent="0.25">
      <c r="A9299">
        <v>93.070000000000107</v>
      </c>
      <c r="B9299">
        <v>3.08382940292358</v>
      </c>
      <c r="C9299">
        <v>9.1344480514526296</v>
      </c>
      <c r="D9299">
        <v>3.08382940292358</v>
      </c>
      <c r="E9299">
        <v>31.183591182511101</v>
      </c>
      <c r="F9299">
        <v>244.474532592511</v>
      </c>
      <c r="G9299">
        <v>113.5949</v>
      </c>
    </row>
    <row r="9300" spans="1:7" x14ac:dyDescent="0.25">
      <c r="A9300">
        <v>93.080000000000297</v>
      </c>
      <c r="B9300">
        <v>3.0841608047485298</v>
      </c>
      <c r="C9300">
        <v>9.1347494125366193</v>
      </c>
      <c r="D9300">
        <v>3.0841608047485298</v>
      </c>
      <c r="E9300">
        <v>31.183922584336099</v>
      </c>
      <c r="F9300">
        <v>244.474863994336</v>
      </c>
      <c r="G9300">
        <v>113.6049</v>
      </c>
    </row>
    <row r="9301" spans="1:7" x14ac:dyDescent="0.25">
      <c r="A9301">
        <v>93.090000000000103</v>
      </c>
      <c r="B9301">
        <v>3.08450722694396</v>
      </c>
      <c r="C9301">
        <v>9.13423252105712</v>
      </c>
      <c r="D9301">
        <v>3.08450722694396</v>
      </c>
      <c r="E9301">
        <v>31.184269006531501</v>
      </c>
      <c r="F9301">
        <v>244.47521041653101</v>
      </c>
      <c r="G9301">
        <v>113.61490000000001</v>
      </c>
    </row>
    <row r="9302" spans="1:7" x14ac:dyDescent="0.25">
      <c r="A9302">
        <v>93.100000000000307</v>
      </c>
      <c r="B9302">
        <v>3.0848262310028001</v>
      </c>
      <c r="C9302">
        <v>9.1340227127075106</v>
      </c>
      <c r="D9302">
        <v>3.0848262310028001</v>
      </c>
      <c r="E9302">
        <v>31.1845880105903</v>
      </c>
      <c r="F9302">
        <v>244.47552942058999</v>
      </c>
      <c r="G9302">
        <v>113.6249</v>
      </c>
    </row>
    <row r="9303" spans="1:7" x14ac:dyDescent="0.25">
      <c r="A9303">
        <v>93.110000000000099</v>
      </c>
      <c r="B9303">
        <v>3.0851359367370601</v>
      </c>
      <c r="C9303">
        <v>9.1336278915405202</v>
      </c>
      <c r="D9303">
        <v>3.0851359367370601</v>
      </c>
      <c r="E9303">
        <v>31.184897716324599</v>
      </c>
      <c r="F9303">
        <v>244.47583912632399</v>
      </c>
      <c r="G9303">
        <v>113.6349</v>
      </c>
    </row>
    <row r="9304" spans="1:7" x14ac:dyDescent="0.25">
      <c r="A9304">
        <v>93.120000000000303</v>
      </c>
      <c r="B9304">
        <v>3.0854103565215998</v>
      </c>
      <c r="C9304">
        <v>9.1340303421020508</v>
      </c>
      <c r="D9304">
        <v>3.0854103565215998</v>
      </c>
      <c r="E9304">
        <v>31.185172136109099</v>
      </c>
      <c r="F9304">
        <v>244.47611354610899</v>
      </c>
      <c r="G9304">
        <v>113.64490000000001</v>
      </c>
    </row>
    <row r="9305" spans="1:7" x14ac:dyDescent="0.25">
      <c r="A9305">
        <v>93.130000000000095</v>
      </c>
      <c r="B9305">
        <v>3.08574247360229</v>
      </c>
      <c r="C9305">
        <v>9.1342420578002894</v>
      </c>
      <c r="D9305">
        <v>3.08574247360229</v>
      </c>
      <c r="E9305">
        <v>31.185504253189801</v>
      </c>
      <c r="F9305">
        <v>244.476445663189</v>
      </c>
      <c r="G9305">
        <v>113.654899999999</v>
      </c>
    </row>
    <row r="9306" spans="1:7" x14ac:dyDescent="0.25">
      <c r="A9306">
        <v>93.140000000000299</v>
      </c>
      <c r="B9306">
        <v>3.0860781669616602</v>
      </c>
      <c r="C9306">
        <v>9.1336021423339808</v>
      </c>
      <c r="D9306">
        <v>3.0860781669616602</v>
      </c>
      <c r="E9306">
        <v>31.185839946549201</v>
      </c>
      <c r="F9306">
        <v>244.476781356549</v>
      </c>
      <c r="G9306">
        <v>113.6649</v>
      </c>
    </row>
    <row r="9307" spans="1:7" x14ac:dyDescent="0.25">
      <c r="A9307">
        <v>93.15</v>
      </c>
      <c r="B9307">
        <v>3.0863878726959202</v>
      </c>
      <c r="C9307">
        <v>9.1321802139282209</v>
      </c>
      <c r="D9307">
        <v>3.0863878726959202</v>
      </c>
      <c r="E9307">
        <v>31.186149652283401</v>
      </c>
      <c r="F9307">
        <v>244.47709106228299</v>
      </c>
      <c r="G9307">
        <v>113.674899999999</v>
      </c>
    </row>
    <row r="9308" spans="1:7" x14ac:dyDescent="0.25">
      <c r="A9308">
        <v>93.160000000000295</v>
      </c>
      <c r="B9308">
        <v>3.0866963863372798</v>
      </c>
      <c r="C9308">
        <v>9.1290531158447195</v>
      </c>
      <c r="D9308">
        <v>3.0866963863372798</v>
      </c>
      <c r="E9308">
        <v>31.186458165924801</v>
      </c>
      <c r="F9308">
        <v>244.47739957592401</v>
      </c>
      <c r="G9308">
        <v>113.6849</v>
      </c>
    </row>
    <row r="9309" spans="1:7" x14ac:dyDescent="0.25">
      <c r="A9309">
        <v>93.17</v>
      </c>
      <c r="B9309">
        <v>3.0870611667632999</v>
      </c>
      <c r="C9309">
        <v>9.1282835006713796</v>
      </c>
      <c r="D9309">
        <v>3.0870611667632999</v>
      </c>
      <c r="E9309">
        <v>31.186822946350802</v>
      </c>
      <c r="F9309">
        <v>244.47776435635001</v>
      </c>
      <c r="G9309">
        <v>113.694899999999</v>
      </c>
    </row>
    <row r="9310" spans="1:7" x14ac:dyDescent="0.25">
      <c r="A9310">
        <v>93.180000000000206</v>
      </c>
      <c r="B9310">
        <v>3.0873954296111998</v>
      </c>
      <c r="C9310">
        <v>9.1270952224731392</v>
      </c>
      <c r="D9310">
        <v>3.0873954296111998</v>
      </c>
      <c r="E9310">
        <v>31.187157209198698</v>
      </c>
      <c r="F9310">
        <v>244.47809861919799</v>
      </c>
      <c r="G9310">
        <v>113.70489999999999</v>
      </c>
    </row>
    <row r="9311" spans="1:7" x14ac:dyDescent="0.25">
      <c r="A9311">
        <v>93.19</v>
      </c>
      <c r="B9311">
        <v>3.08771419525146</v>
      </c>
      <c r="C9311">
        <v>9.1263484954833896</v>
      </c>
      <c r="D9311">
        <v>3.08771419525146</v>
      </c>
      <c r="E9311">
        <v>31.187475974839</v>
      </c>
      <c r="F9311">
        <v>244.47841738483899</v>
      </c>
      <c r="G9311">
        <v>113.71489999999901</v>
      </c>
    </row>
    <row r="9312" spans="1:7" x14ac:dyDescent="0.25">
      <c r="A9312">
        <v>93.200000000000202</v>
      </c>
      <c r="B9312">
        <v>3.0880253314971902</v>
      </c>
      <c r="C9312">
        <v>9.1255397796630806</v>
      </c>
      <c r="D9312">
        <v>3.0880253314971902</v>
      </c>
      <c r="E9312">
        <v>31.187787111084699</v>
      </c>
      <c r="F9312">
        <v>244.47872852108401</v>
      </c>
      <c r="G9312">
        <v>113.72490000000001</v>
      </c>
    </row>
    <row r="9313" spans="1:7" x14ac:dyDescent="0.25">
      <c r="A9313">
        <v>93.21</v>
      </c>
      <c r="B9313">
        <v>3.0883476734161301</v>
      </c>
      <c r="C9313">
        <v>9.12440681457519</v>
      </c>
      <c r="D9313">
        <v>3.0883476734161301</v>
      </c>
      <c r="E9313">
        <v>31.188109453003701</v>
      </c>
      <c r="F9313">
        <v>244.47905086300301</v>
      </c>
      <c r="G9313">
        <v>113.734899999999</v>
      </c>
    </row>
    <row r="9314" spans="1:7" x14ac:dyDescent="0.25">
      <c r="A9314">
        <v>93.220000000000198</v>
      </c>
      <c r="B9314">
        <v>3.0887024402618399</v>
      </c>
      <c r="C9314">
        <v>9.1219854354858292</v>
      </c>
      <c r="D9314">
        <v>3.0887024402618399</v>
      </c>
      <c r="E9314">
        <v>31.188464219849401</v>
      </c>
      <c r="F9314">
        <v>244.479405629849</v>
      </c>
      <c r="G9314">
        <v>113.7449</v>
      </c>
    </row>
    <row r="9315" spans="1:7" x14ac:dyDescent="0.25">
      <c r="A9315">
        <v>93.23</v>
      </c>
      <c r="B9315">
        <v>3.08904528617858</v>
      </c>
      <c r="C9315">
        <v>9.1215171813964808</v>
      </c>
      <c r="D9315">
        <v>3.08904528617858</v>
      </c>
      <c r="E9315">
        <v>31.188807065766099</v>
      </c>
      <c r="F9315">
        <v>244.479748475766</v>
      </c>
      <c r="G9315">
        <v>113.754899999999</v>
      </c>
    </row>
    <row r="9316" spans="1:7" x14ac:dyDescent="0.25">
      <c r="A9316">
        <v>93.240000000000194</v>
      </c>
      <c r="B9316">
        <v>3.0893809795379599</v>
      </c>
      <c r="C9316">
        <v>9.1209506988525302</v>
      </c>
      <c r="D9316">
        <v>3.0893809795379599</v>
      </c>
      <c r="E9316">
        <v>31.189142759125499</v>
      </c>
      <c r="F9316">
        <v>244.48008416912501</v>
      </c>
      <c r="G9316">
        <v>113.7649</v>
      </c>
    </row>
    <row r="9317" spans="1:7" x14ac:dyDescent="0.25">
      <c r="A9317">
        <v>93.25</v>
      </c>
      <c r="B9317">
        <v>3.0896723270416202</v>
      </c>
      <c r="C9317">
        <v>9.1196317672729403</v>
      </c>
      <c r="D9317">
        <v>3.0896723270416202</v>
      </c>
      <c r="E9317">
        <v>31.189434106629101</v>
      </c>
      <c r="F9317">
        <v>244.48037551662901</v>
      </c>
      <c r="G9317">
        <v>113.77489999999899</v>
      </c>
    </row>
    <row r="9318" spans="1:7" x14ac:dyDescent="0.25">
      <c r="A9318">
        <v>93.260000000000204</v>
      </c>
      <c r="B9318">
        <v>3.0900058746337802</v>
      </c>
      <c r="C9318">
        <v>9.1205844879150302</v>
      </c>
      <c r="D9318">
        <v>3.0900058746337802</v>
      </c>
      <c r="E9318">
        <v>31.189767654221299</v>
      </c>
      <c r="F9318">
        <v>244.480709064221</v>
      </c>
      <c r="G9318">
        <v>113.78489999999999</v>
      </c>
    </row>
    <row r="9319" spans="1:7" x14ac:dyDescent="0.25">
      <c r="A9319">
        <v>93.269999999999897</v>
      </c>
      <c r="B9319">
        <v>3.0903470516204798</v>
      </c>
      <c r="C9319">
        <v>9.1200256347656197</v>
      </c>
      <c r="D9319">
        <v>3.0903470516204798</v>
      </c>
      <c r="E9319">
        <v>31.190108831208001</v>
      </c>
      <c r="F9319">
        <v>244.48105024120801</v>
      </c>
      <c r="G9319">
        <v>113.794899999999</v>
      </c>
    </row>
    <row r="9320" spans="1:7" x14ac:dyDescent="0.25">
      <c r="A9320">
        <v>93.2800000000002</v>
      </c>
      <c r="B9320">
        <v>3.09065818786621</v>
      </c>
      <c r="C9320">
        <v>9.1199436187744105</v>
      </c>
      <c r="D9320">
        <v>3.09065818786621</v>
      </c>
      <c r="E9320">
        <v>31.1904199674537</v>
      </c>
      <c r="F9320">
        <v>244.481361377453</v>
      </c>
      <c r="G9320">
        <v>113.8049</v>
      </c>
    </row>
    <row r="9321" spans="1:7" x14ac:dyDescent="0.25">
      <c r="A9321">
        <v>93.290000000000404</v>
      </c>
      <c r="B9321">
        <v>3.09095859527587</v>
      </c>
      <c r="C9321">
        <v>9.1197109222412092</v>
      </c>
      <c r="D9321">
        <v>3.09095859527587</v>
      </c>
      <c r="E9321">
        <v>31.1907203748634</v>
      </c>
      <c r="F9321">
        <v>244.48166178486301</v>
      </c>
      <c r="G9321">
        <v>113.81489999999999</v>
      </c>
    </row>
    <row r="9322" spans="1:7" x14ac:dyDescent="0.25">
      <c r="A9322">
        <v>93.300000000000097</v>
      </c>
      <c r="B9322">
        <v>3.0912997722625701</v>
      </c>
      <c r="C9322">
        <v>9.1194696426391602</v>
      </c>
      <c r="D9322">
        <v>3.0912997722625701</v>
      </c>
      <c r="E9322">
        <v>31.191061551850101</v>
      </c>
      <c r="F9322">
        <v>244.48200296184999</v>
      </c>
      <c r="G9322">
        <v>113.8249</v>
      </c>
    </row>
    <row r="9323" spans="1:7" x14ac:dyDescent="0.25">
      <c r="A9323">
        <v>93.3100000000004</v>
      </c>
      <c r="B9323">
        <v>3.0916450023651101</v>
      </c>
      <c r="C9323">
        <v>9.1194353103637606</v>
      </c>
      <c r="D9323">
        <v>3.0916450023651101</v>
      </c>
      <c r="E9323">
        <v>31.191406781952601</v>
      </c>
      <c r="F9323">
        <v>244.48234819195201</v>
      </c>
      <c r="G9323">
        <v>113.8349</v>
      </c>
    </row>
    <row r="9324" spans="1:7" x14ac:dyDescent="0.25">
      <c r="A9324">
        <v>93.320000000000107</v>
      </c>
      <c r="B9324">
        <v>3.0919380187988201</v>
      </c>
      <c r="C9324">
        <v>9.1198587417602504</v>
      </c>
      <c r="D9324">
        <v>3.0919380187988201</v>
      </c>
      <c r="E9324">
        <v>31.191699798386299</v>
      </c>
      <c r="F9324">
        <v>244.48264120838601</v>
      </c>
      <c r="G9324">
        <v>113.8449</v>
      </c>
    </row>
    <row r="9325" spans="1:7" x14ac:dyDescent="0.25">
      <c r="A9325">
        <v>93.330000000000297</v>
      </c>
      <c r="B9325">
        <v>3.0922644138336102</v>
      </c>
      <c r="C9325">
        <v>9.1185932159423793</v>
      </c>
      <c r="D9325">
        <v>3.0922644138336102</v>
      </c>
      <c r="E9325">
        <v>31.1920261934211</v>
      </c>
      <c r="F9325">
        <v>244.482967603421</v>
      </c>
      <c r="G9325">
        <v>113.8549</v>
      </c>
    </row>
    <row r="9326" spans="1:7" x14ac:dyDescent="0.25">
      <c r="A9326">
        <v>93.340000000000103</v>
      </c>
      <c r="B9326">
        <v>3.0926151275634699</v>
      </c>
      <c r="C9326">
        <v>9.1177988052368093</v>
      </c>
      <c r="D9326">
        <v>3.0926151275634699</v>
      </c>
      <c r="E9326">
        <v>31.192376907151001</v>
      </c>
      <c r="F9326">
        <v>244.483318317151</v>
      </c>
      <c r="G9326">
        <v>113.86490000000001</v>
      </c>
    </row>
    <row r="9327" spans="1:7" x14ac:dyDescent="0.25">
      <c r="A9327">
        <v>93.350000000000307</v>
      </c>
      <c r="B9327">
        <v>3.0929360389709402</v>
      </c>
      <c r="C9327">
        <v>9.1183919906616193</v>
      </c>
      <c r="D9327">
        <v>3.0929360389709402</v>
      </c>
      <c r="E9327">
        <v>31.1926978185585</v>
      </c>
      <c r="F9327">
        <v>244.48363922855799</v>
      </c>
      <c r="G9327">
        <v>113.8749</v>
      </c>
    </row>
    <row r="9328" spans="1:7" x14ac:dyDescent="0.25">
      <c r="A9328">
        <v>93.360000000000099</v>
      </c>
      <c r="B9328">
        <v>3.0932545661926198</v>
      </c>
      <c r="C9328">
        <v>9.1178436279296804</v>
      </c>
      <c r="D9328">
        <v>3.0932545661926198</v>
      </c>
      <c r="E9328">
        <v>31.193016345780102</v>
      </c>
      <c r="F9328">
        <v>244.48395775578001</v>
      </c>
      <c r="G9328">
        <v>113.8849</v>
      </c>
    </row>
    <row r="9329" spans="1:7" x14ac:dyDescent="0.25">
      <c r="A9329">
        <v>93.370000000000303</v>
      </c>
      <c r="B9329">
        <v>3.09359574317932</v>
      </c>
      <c r="C9329">
        <v>9.1167259216308505</v>
      </c>
      <c r="D9329">
        <v>3.09359574317932</v>
      </c>
      <c r="E9329">
        <v>31.193357522766799</v>
      </c>
      <c r="F9329">
        <v>244.484298932766</v>
      </c>
      <c r="G9329">
        <v>113.89490000000001</v>
      </c>
    </row>
    <row r="9330" spans="1:7" x14ac:dyDescent="0.25">
      <c r="A9330">
        <v>93.380000000000095</v>
      </c>
      <c r="B9330">
        <v>3.0939147472381499</v>
      </c>
      <c r="C9330">
        <v>9.1169519424438406</v>
      </c>
      <c r="D9330">
        <v>3.0939147472381499</v>
      </c>
      <c r="E9330">
        <v>31.193676526825701</v>
      </c>
      <c r="F9330">
        <v>244.484617936825</v>
      </c>
      <c r="G9330">
        <v>113.904899999999</v>
      </c>
    </row>
    <row r="9331" spans="1:7" x14ac:dyDescent="0.25">
      <c r="A9331">
        <v>93.390000000000299</v>
      </c>
      <c r="B9331">
        <v>3.0942292213439901</v>
      </c>
      <c r="C9331">
        <v>9.1171312332153303</v>
      </c>
      <c r="D9331">
        <v>3.0942292213439901</v>
      </c>
      <c r="E9331">
        <v>31.193991000931501</v>
      </c>
      <c r="F9331">
        <v>244.48493241093101</v>
      </c>
      <c r="G9331">
        <v>113.9149</v>
      </c>
    </row>
    <row r="9332" spans="1:7" x14ac:dyDescent="0.25">
      <c r="A9332">
        <v>93.4</v>
      </c>
      <c r="B9332">
        <v>3.0946068763732901</v>
      </c>
      <c r="C9332">
        <v>9.1168594360351491</v>
      </c>
      <c r="D9332">
        <v>3.0946068763732901</v>
      </c>
      <c r="E9332">
        <v>31.194368655960801</v>
      </c>
      <c r="F9332">
        <v>244.48531006595999</v>
      </c>
      <c r="G9332">
        <v>113.924899999999</v>
      </c>
    </row>
    <row r="9333" spans="1:7" x14ac:dyDescent="0.25">
      <c r="A9333">
        <v>93.410000000000295</v>
      </c>
      <c r="B9333">
        <v>3.0949888229370099</v>
      </c>
      <c r="C9333">
        <v>9.1168050765991193</v>
      </c>
      <c r="D9333">
        <v>3.0949888229370099</v>
      </c>
      <c r="E9333">
        <v>31.1947506025245</v>
      </c>
      <c r="F9333">
        <v>244.485692012524</v>
      </c>
      <c r="G9333">
        <v>113.9349</v>
      </c>
    </row>
    <row r="9334" spans="1:7" x14ac:dyDescent="0.25">
      <c r="A9334">
        <v>93.42</v>
      </c>
      <c r="B9334">
        <v>3.0953412055969198</v>
      </c>
      <c r="C9334">
        <v>9.1165590286254794</v>
      </c>
      <c r="D9334">
        <v>3.0953412055969198</v>
      </c>
      <c r="E9334">
        <v>31.195102985184398</v>
      </c>
      <c r="F9334">
        <v>244.486044395184</v>
      </c>
      <c r="G9334">
        <v>113.944899999999</v>
      </c>
    </row>
    <row r="9335" spans="1:7" x14ac:dyDescent="0.25">
      <c r="A9335">
        <v>93.430000000000206</v>
      </c>
      <c r="B9335">
        <v>3.0956740379333398</v>
      </c>
      <c r="C9335">
        <v>9.1169214248657209</v>
      </c>
      <c r="D9335">
        <v>3.0956740379333398</v>
      </c>
      <c r="E9335">
        <v>31.195435817520899</v>
      </c>
      <c r="F9335">
        <v>244.48637722751999</v>
      </c>
      <c r="G9335">
        <v>113.95489999999999</v>
      </c>
    </row>
    <row r="9336" spans="1:7" x14ac:dyDescent="0.25">
      <c r="A9336">
        <v>93.44</v>
      </c>
      <c r="B9336">
        <v>3.0959780216217001</v>
      </c>
      <c r="C9336">
        <v>9.1172275543212802</v>
      </c>
      <c r="D9336">
        <v>3.0959780216217001</v>
      </c>
      <c r="E9336">
        <v>31.1957398012092</v>
      </c>
      <c r="F9336">
        <v>244.486681211209</v>
      </c>
      <c r="G9336">
        <v>113.96489999999901</v>
      </c>
    </row>
    <row r="9337" spans="1:7" x14ac:dyDescent="0.25">
      <c r="A9337">
        <v>93.450000000000202</v>
      </c>
      <c r="B9337">
        <v>3.09631323814392</v>
      </c>
      <c r="C9337">
        <v>9.1173210144042898</v>
      </c>
      <c r="D9337">
        <v>3.09631323814392</v>
      </c>
      <c r="E9337">
        <v>31.196075017731399</v>
      </c>
      <c r="F9337">
        <v>244.48701642773099</v>
      </c>
      <c r="G9337">
        <v>113.97490000000001</v>
      </c>
    </row>
    <row r="9338" spans="1:7" x14ac:dyDescent="0.25">
      <c r="A9338">
        <v>93.46</v>
      </c>
      <c r="B9338">
        <v>3.0966804027557302</v>
      </c>
      <c r="C9338">
        <v>9.1177978515625</v>
      </c>
      <c r="D9338">
        <v>3.0966804027557302</v>
      </c>
      <c r="E9338">
        <v>31.196442182343301</v>
      </c>
      <c r="F9338">
        <v>244.48738359234301</v>
      </c>
      <c r="G9338">
        <v>113.984899999999</v>
      </c>
    </row>
    <row r="9339" spans="1:7" x14ac:dyDescent="0.25">
      <c r="A9339">
        <v>93.470000000000198</v>
      </c>
      <c r="B9339">
        <v>3.0970213413238499</v>
      </c>
      <c r="C9339">
        <v>9.1191034317016602</v>
      </c>
      <c r="D9339">
        <v>3.0970213413238499</v>
      </c>
      <c r="E9339">
        <v>31.196783120911402</v>
      </c>
      <c r="F9339">
        <v>244.48772453091101</v>
      </c>
      <c r="G9339">
        <v>113.9949</v>
      </c>
    </row>
    <row r="9340" spans="1:7" x14ac:dyDescent="0.25">
      <c r="A9340">
        <v>93.48</v>
      </c>
      <c r="B9340">
        <v>3.0973763465881299</v>
      </c>
      <c r="C9340">
        <v>9.1185150146484304</v>
      </c>
      <c r="D9340">
        <v>3.0973763465881299</v>
      </c>
      <c r="E9340">
        <v>31.197138126175702</v>
      </c>
      <c r="F9340">
        <v>244.48807953617501</v>
      </c>
      <c r="G9340">
        <v>114.004899999999</v>
      </c>
    </row>
    <row r="9341" spans="1:7" x14ac:dyDescent="0.25">
      <c r="A9341">
        <v>93.490000000000194</v>
      </c>
      <c r="B9341">
        <v>3.0977315902709899</v>
      </c>
      <c r="C9341">
        <v>9.1188535690307599</v>
      </c>
      <c r="D9341">
        <v>3.0977315902709899</v>
      </c>
      <c r="E9341">
        <v>31.197493369858499</v>
      </c>
      <c r="F9341">
        <v>244.48843477985801</v>
      </c>
      <c r="G9341">
        <v>114.0149</v>
      </c>
    </row>
    <row r="9342" spans="1:7" x14ac:dyDescent="0.25">
      <c r="A9342">
        <v>93.5</v>
      </c>
      <c r="B9342">
        <v>3.09808349609375</v>
      </c>
      <c r="C9342">
        <v>9.1192674636840803</v>
      </c>
      <c r="D9342">
        <v>3.09808349609375</v>
      </c>
      <c r="E9342">
        <v>31.197845275681299</v>
      </c>
      <c r="F9342">
        <v>244.48878668568099</v>
      </c>
      <c r="G9342">
        <v>114.02489999999899</v>
      </c>
    </row>
    <row r="9343" spans="1:7" x14ac:dyDescent="0.25">
      <c r="A9343">
        <v>93.510000000000204</v>
      </c>
      <c r="B9343">
        <v>3.0984547138214098</v>
      </c>
      <c r="C9343">
        <v>9.1189975738525302</v>
      </c>
      <c r="D9343">
        <v>3.0984547138214098</v>
      </c>
      <c r="E9343">
        <v>31.1982164934089</v>
      </c>
      <c r="F9343">
        <v>244.489157903408</v>
      </c>
      <c r="G9343">
        <v>114.03489999999999</v>
      </c>
    </row>
    <row r="9344" spans="1:7" x14ac:dyDescent="0.25">
      <c r="A9344">
        <v>93.519999999999897</v>
      </c>
      <c r="B9344">
        <v>3.0988388061523402</v>
      </c>
      <c r="C9344">
        <v>9.1189165115356392</v>
      </c>
      <c r="D9344">
        <v>3.0988388061523402</v>
      </c>
      <c r="E9344">
        <v>31.1986005857399</v>
      </c>
      <c r="F9344">
        <v>244.48954199573899</v>
      </c>
      <c r="G9344">
        <v>114.044899999999</v>
      </c>
    </row>
    <row r="9345" spans="1:7" x14ac:dyDescent="0.25">
      <c r="A9345">
        <v>93.5300000000002</v>
      </c>
      <c r="B9345">
        <v>3.0992228984832701</v>
      </c>
      <c r="C9345">
        <v>9.1188993453979403</v>
      </c>
      <c r="D9345">
        <v>3.0992228984832701</v>
      </c>
      <c r="E9345">
        <v>31.198984678070801</v>
      </c>
      <c r="F9345">
        <v>244.48992608807001</v>
      </c>
      <c r="G9345">
        <v>114.0549</v>
      </c>
    </row>
    <row r="9346" spans="1:7" x14ac:dyDescent="0.25">
      <c r="A9346">
        <v>93.540000000000404</v>
      </c>
      <c r="B9346">
        <v>3.0996026992797798</v>
      </c>
      <c r="C9346">
        <v>9.1191215515136701</v>
      </c>
      <c r="D9346">
        <v>3.0996026992797798</v>
      </c>
      <c r="E9346">
        <v>31.199364478867299</v>
      </c>
      <c r="F9346">
        <v>244.490305888867</v>
      </c>
      <c r="G9346">
        <v>114.06489999999999</v>
      </c>
    </row>
    <row r="9347" spans="1:7" x14ac:dyDescent="0.25">
      <c r="A9347">
        <v>93.550000000000097</v>
      </c>
      <c r="B9347">
        <v>3.0999760627746502</v>
      </c>
      <c r="C9347">
        <v>9.1186027526855398</v>
      </c>
      <c r="D9347">
        <v>3.0999760627746502</v>
      </c>
      <c r="E9347">
        <v>31.1997378423622</v>
      </c>
      <c r="F9347">
        <v>244.49067925236201</v>
      </c>
      <c r="G9347">
        <v>114.0749</v>
      </c>
    </row>
    <row r="9348" spans="1:7" x14ac:dyDescent="0.25">
      <c r="A9348">
        <v>93.5600000000004</v>
      </c>
      <c r="B9348">
        <v>3.1003174781799299</v>
      </c>
      <c r="C9348">
        <v>9.1185712814331001</v>
      </c>
      <c r="D9348">
        <v>3.1003174781799299</v>
      </c>
      <c r="E9348">
        <v>31.200079257767399</v>
      </c>
      <c r="F9348">
        <v>244.491020667767</v>
      </c>
      <c r="G9348">
        <v>114.0849</v>
      </c>
    </row>
    <row r="9349" spans="1:7" x14ac:dyDescent="0.25">
      <c r="A9349">
        <v>93.570000000000107</v>
      </c>
      <c r="B9349">
        <v>3.1006717681884699</v>
      </c>
      <c r="C9349">
        <v>9.1187629699706996</v>
      </c>
      <c r="D9349">
        <v>3.1006717681884699</v>
      </c>
      <c r="E9349">
        <v>31.200433547776001</v>
      </c>
      <c r="F9349">
        <v>244.491374957776</v>
      </c>
      <c r="G9349">
        <v>114.0949</v>
      </c>
    </row>
    <row r="9350" spans="1:7" x14ac:dyDescent="0.25">
      <c r="A9350">
        <v>93.580000000000297</v>
      </c>
      <c r="B9350">
        <v>3.1010637283325102</v>
      </c>
      <c r="C9350">
        <v>9.1186399459838796</v>
      </c>
      <c r="D9350">
        <v>3.1010637283325102</v>
      </c>
      <c r="E9350">
        <v>31.200825507920001</v>
      </c>
      <c r="F9350">
        <v>244.49176691791999</v>
      </c>
      <c r="G9350">
        <v>114.1049</v>
      </c>
    </row>
    <row r="9351" spans="1:7" x14ac:dyDescent="0.25">
      <c r="A9351">
        <v>93.590000000000103</v>
      </c>
      <c r="B9351">
        <v>3.1014702320098801</v>
      </c>
      <c r="C9351">
        <v>9.1183748245239205</v>
      </c>
      <c r="D9351">
        <v>3.1014702320098801</v>
      </c>
      <c r="E9351">
        <v>31.201232011597401</v>
      </c>
      <c r="F9351">
        <v>244.49217342159699</v>
      </c>
      <c r="G9351">
        <v>114.11490000000001</v>
      </c>
    </row>
    <row r="9352" spans="1:7" x14ac:dyDescent="0.25">
      <c r="A9352">
        <v>93.600000000000307</v>
      </c>
      <c r="B9352">
        <v>3.1018681526184002</v>
      </c>
      <c r="C9352">
        <v>9.1187047958374006</v>
      </c>
      <c r="D9352">
        <v>3.1018681526184002</v>
      </c>
      <c r="E9352">
        <v>31.201629932205901</v>
      </c>
      <c r="F9352">
        <v>244.492571342205</v>
      </c>
      <c r="G9352">
        <v>114.1249</v>
      </c>
    </row>
    <row r="9353" spans="1:7" x14ac:dyDescent="0.25">
      <c r="A9353">
        <v>93.610000000000099</v>
      </c>
      <c r="B9353">
        <v>3.1022591590881299</v>
      </c>
      <c r="C9353">
        <v>9.1193990707397408</v>
      </c>
      <c r="D9353">
        <v>3.1022591590881299</v>
      </c>
      <c r="E9353">
        <v>31.202020938675702</v>
      </c>
      <c r="F9353">
        <v>244.49296234867501</v>
      </c>
      <c r="G9353">
        <v>114.1349</v>
      </c>
    </row>
    <row r="9354" spans="1:7" x14ac:dyDescent="0.25">
      <c r="A9354">
        <v>93.620000000000303</v>
      </c>
      <c r="B9354">
        <v>3.1026115417480402</v>
      </c>
      <c r="C9354">
        <v>9.1193923950195295</v>
      </c>
      <c r="D9354">
        <v>3.1026115417480402</v>
      </c>
      <c r="E9354">
        <v>31.2023733213356</v>
      </c>
      <c r="F9354">
        <v>244.493314731335</v>
      </c>
      <c r="G9354">
        <v>114.14490000000001</v>
      </c>
    </row>
    <row r="9355" spans="1:7" x14ac:dyDescent="0.25">
      <c r="A9355">
        <v>93.630000000000095</v>
      </c>
      <c r="B9355">
        <v>3.1029846668243399</v>
      </c>
      <c r="C9355">
        <v>9.1188182830810494</v>
      </c>
      <c r="D9355">
        <v>3.1029846668243399</v>
      </c>
      <c r="E9355">
        <v>31.202746446411901</v>
      </c>
      <c r="F9355">
        <v>244.49368785641099</v>
      </c>
      <c r="G9355">
        <v>114.154899999999</v>
      </c>
    </row>
    <row r="9356" spans="1:7" x14ac:dyDescent="0.25">
      <c r="A9356">
        <v>93.640000000000299</v>
      </c>
      <c r="B9356">
        <v>3.1033697128295801</v>
      </c>
      <c r="C9356">
        <v>9.1169338226318306</v>
      </c>
      <c r="D9356">
        <v>3.1033697128295801</v>
      </c>
      <c r="E9356">
        <v>31.2031314924171</v>
      </c>
      <c r="F9356">
        <v>244.494072902417</v>
      </c>
      <c r="G9356">
        <v>114.1649</v>
      </c>
    </row>
    <row r="9357" spans="1:7" x14ac:dyDescent="0.25">
      <c r="A9357">
        <v>93.65</v>
      </c>
      <c r="B9357">
        <v>3.1037223339080802</v>
      </c>
      <c r="C9357">
        <v>9.1156358718871999</v>
      </c>
      <c r="D9357">
        <v>3.1037223339080802</v>
      </c>
      <c r="E9357">
        <v>31.203484113495598</v>
      </c>
      <c r="F9357">
        <v>244.49442552349501</v>
      </c>
      <c r="G9357">
        <v>114.174899999999</v>
      </c>
    </row>
    <row r="9358" spans="1:7" x14ac:dyDescent="0.25">
      <c r="A9358">
        <v>93.660000000000295</v>
      </c>
      <c r="B9358">
        <v>3.10408282279968</v>
      </c>
      <c r="C9358">
        <v>9.1154718399047798</v>
      </c>
      <c r="D9358">
        <v>3.10408282279968</v>
      </c>
      <c r="E9358">
        <v>31.2038446023872</v>
      </c>
      <c r="F9358">
        <v>244.49478601238701</v>
      </c>
      <c r="G9358">
        <v>114.1849</v>
      </c>
    </row>
    <row r="9359" spans="1:7" x14ac:dyDescent="0.25">
      <c r="A9359">
        <v>93.67</v>
      </c>
      <c r="B9359">
        <v>3.1044242382049498</v>
      </c>
      <c r="C9359">
        <v>9.1158924102783203</v>
      </c>
      <c r="D9359">
        <v>3.1044242382049498</v>
      </c>
      <c r="E9359">
        <v>31.204186017792502</v>
      </c>
      <c r="F9359">
        <v>244.495127427792</v>
      </c>
      <c r="G9359">
        <v>114.194899999999</v>
      </c>
    </row>
    <row r="9360" spans="1:7" x14ac:dyDescent="0.25">
      <c r="A9360">
        <v>93.680000000000206</v>
      </c>
      <c r="B9360">
        <v>3.1047620773315399</v>
      </c>
      <c r="C9360">
        <v>9.1160697937011701</v>
      </c>
      <c r="D9360">
        <v>3.1047620773315399</v>
      </c>
      <c r="E9360">
        <v>31.204523856919099</v>
      </c>
      <c r="F9360">
        <v>244.49546526691901</v>
      </c>
      <c r="G9360">
        <v>114.20489999999999</v>
      </c>
    </row>
    <row r="9361" spans="1:7" x14ac:dyDescent="0.25">
      <c r="A9361">
        <v>93.69</v>
      </c>
      <c r="B9361">
        <v>3.1051280498504599</v>
      </c>
      <c r="C9361">
        <v>9.1152257919311506</v>
      </c>
      <c r="D9361">
        <v>3.1051280498504599</v>
      </c>
      <c r="E9361">
        <v>31.204889829437999</v>
      </c>
      <c r="F9361">
        <v>244.49583123943799</v>
      </c>
      <c r="G9361">
        <v>114.21489999999901</v>
      </c>
    </row>
    <row r="9362" spans="1:7" x14ac:dyDescent="0.25">
      <c r="A9362">
        <v>93.700000000000202</v>
      </c>
      <c r="B9362">
        <v>3.1054735183715798</v>
      </c>
      <c r="C9362">
        <v>9.1140518188476491</v>
      </c>
      <c r="D9362">
        <v>3.1054735183715798</v>
      </c>
      <c r="E9362">
        <v>31.205235297959099</v>
      </c>
      <c r="F9362">
        <v>244.49617670795899</v>
      </c>
      <c r="G9362">
        <v>114.22490000000001</v>
      </c>
    </row>
    <row r="9363" spans="1:7" x14ac:dyDescent="0.25">
      <c r="A9363">
        <v>93.71</v>
      </c>
      <c r="B9363">
        <v>3.1058213710784899</v>
      </c>
      <c r="C9363">
        <v>9.1122274398803693</v>
      </c>
      <c r="D9363">
        <v>3.1058213710784899</v>
      </c>
      <c r="E9363">
        <v>31.205583150666001</v>
      </c>
      <c r="F9363">
        <v>244.49652456066599</v>
      </c>
      <c r="G9363">
        <v>114.234899999999</v>
      </c>
    </row>
    <row r="9364" spans="1:7" x14ac:dyDescent="0.25">
      <c r="A9364">
        <v>93.720000000000198</v>
      </c>
      <c r="B9364">
        <v>3.10615038871765</v>
      </c>
      <c r="C9364">
        <v>9.1116695404052699</v>
      </c>
      <c r="D9364">
        <v>3.10615038871765</v>
      </c>
      <c r="E9364">
        <v>31.205912168305201</v>
      </c>
      <c r="F9364">
        <v>244.49685357830501</v>
      </c>
      <c r="G9364">
        <v>114.2449</v>
      </c>
    </row>
    <row r="9365" spans="1:7" x14ac:dyDescent="0.25">
      <c r="A9365">
        <v>93.73</v>
      </c>
      <c r="B9365">
        <v>3.1064743995666499</v>
      </c>
      <c r="C9365">
        <v>9.1116857528686506</v>
      </c>
      <c r="D9365">
        <v>3.1064743995666499</v>
      </c>
      <c r="E9365">
        <v>31.2062361791542</v>
      </c>
      <c r="F9365">
        <v>244.49717758915401</v>
      </c>
      <c r="G9365">
        <v>114.254899999999</v>
      </c>
    </row>
    <row r="9366" spans="1:7" x14ac:dyDescent="0.25">
      <c r="A9366">
        <v>93.740000000000194</v>
      </c>
      <c r="B9366">
        <v>3.1068265438079798</v>
      </c>
      <c r="C9366">
        <v>9.1120681762695295</v>
      </c>
      <c r="D9366">
        <v>3.1068265438079798</v>
      </c>
      <c r="E9366">
        <v>31.206588323395501</v>
      </c>
      <c r="F9366">
        <v>244.497529733395</v>
      </c>
      <c r="G9366">
        <v>114.2649</v>
      </c>
    </row>
    <row r="9367" spans="1:7" x14ac:dyDescent="0.25">
      <c r="A9367">
        <v>93.75</v>
      </c>
      <c r="B9367">
        <v>3.1071763038635201</v>
      </c>
      <c r="C9367">
        <v>9.1121482849121005</v>
      </c>
      <c r="D9367">
        <v>3.1071763038635201</v>
      </c>
      <c r="E9367">
        <v>31.206938083451</v>
      </c>
      <c r="F9367">
        <v>244.49787949345099</v>
      </c>
      <c r="G9367">
        <v>114.27489999999899</v>
      </c>
    </row>
    <row r="9368" spans="1:7" x14ac:dyDescent="0.25">
      <c r="A9368">
        <v>93.760000000000204</v>
      </c>
      <c r="B9368">
        <v>3.1075010299682599</v>
      </c>
      <c r="C9368">
        <v>9.1110916137695295</v>
      </c>
      <c r="D9368">
        <v>3.1075010299682599</v>
      </c>
      <c r="E9368">
        <v>31.2072628095558</v>
      </c>
      <c r="F9368">
        <v>244.49820421955499</v>
      </c>
      <c r="G9368">
        <v>114.28489999999999</v>
      </c>
    </row>
    <row r="9369" spans="1:7" x14ac:dyDescent="0.25">
      <c r="A9369">
        <v>93.769999999999897</v>
      </c>
      <c r="B9369">
        <v>3.1078293323516801</v>
      </c>
      <c r="C9369">
        <v>9.1095590591430593</v>
      </c>
      <c r="D9369">
        <v>3.1078293323516801</v>
      </c>
      <c r="E9369">
        <v>31.207591111939202</v>
      </c>
      <c r="F9369">
        <v>244.49853252193901</v>
      </c>
      <c r="G9369">
        <v>114.294899999999</v>
      </c>
    </row>
    <row r="9370" spans="1:7" x14ac:dyDescent="0.25">
      <c r="A9370">
        <v>93.7800000000002</v>
      </c>
      <c r="B9370">
        <v>3.1081306934356601</v>
      </c>
      <c r="C9370">
        <v>9.1075649261474592</v>
      </c>
      <c r="D9370">
        <v>3.1081306934356601</v>
      </c>
      <c r="E9370">
        <v>31.2078924730232</v>
      </c>
      <c r="F9370">
        <v>244.498833883023</v>
      </c>
      <c r="G9370">
        <v>114.3049</v>
      </c>
    </row>
    <row r="9371" spans="1:7" x14ac:dyDescent="0.25">
      <c r="A9371">
        <v>93.790000000000404</v>
      </c>
      <c r="B9371">
        <v>3.1084392070770201</v>
      </c>
      <c r="C9371">
        <v>9.1061735153198207</v>
      </c>
      <c r="D9371">
        <v>3.1084392070770201</v>
      </c>
      <c r="E9371">
        <v>31.208200986664501</v>
      </c>
      <c r="F9371">
        <v>244.49914239666401</v>
      </c>
      <c r="G9371">
        <v>114.31489999999999</v>
      </c>
    </row>
    <row r="9372" spans="1:7" x14ac:dyDescent="0.25">
      <c r="A9372">
        <v>93.800000000000097</v>
      </c>
      <c r="B9372">
        <v>3.1087841987609801</v>
      </c>
      <c r="C9372">
        <v>9.1045427322387606</v>
      </c>
      <c r="D9372">
        <v>3.1087841987609801</v>
      </c>
      <c r="E9372">
        <v>31.2085459783485</v>
      </c>
      <c r="F9372">
        <v>244.499487388348</v>
      </c>
      <c r="G9372">
        <v>114.3249</v>
      </c>
    </row>
    <row r="9373" spans="1:7" x14ac:dyDescent="0.25">
      <c r="A9373">
        <v>93.8100000000004</v>
      </c>
      <c r="B9373">
        <v>3.1091065406799299</v>
      </c>
      <c r="C9373">
        <v>9.1041641235351491</v>
      </c>
      <c r="D9373">
        <v>3.1091065406799299</v>
      </c>
      <c r="E9373">
        <v>31.208868320267399</v>
      </c>
      <c r="F9373">
        <v>244.499809730267</v>
      </c>
      <c r="G9373">
        <v>114.3349</v>
      </c>
    </row>
    <row r="9374" spans="1:7" x14ac:dyDescent="0.25">
      <c r="A9374">
        <v>93.820000000000107</v>
      </c>
      <c r="B9374">
        <v>3.1094226837158199</v>
      </c>
      <c r="C9374">
        <v>9.1025180816650302</v>
      </c>
      <c r="D9374">
        <v>3.1094226837158199</v>
      </c>
      <c r="E9374">
        <v>31.209184463303298</v>
      </c>
      <c r="F9374">
        <v>244.50012587330301</v>
      </c>
      <c r="G9374">
        <v>114.3449</v>
      </c>
    </row>
    <row r="9375" spans="1:7" x14ac:dyDescent="0.25">
      <c r="A9375">
        <v>93.830000000000297</v>
      </c>
      <c r="B9375">
        <v>3.10973048210144</v>
      </c>
      <c r="C9375">
        <v>9.1002864837646396</v>
      </c>
      <c r="D9375">
        <v>3.10973048210144</v>
      </c>
      <c r="E9375">
        <v>31.209492261689</v>
      </c>
      <c r="F9375">
        <v>244.500433671688</v>
      </c>
      <c r="G9375">
        <v>114.3549</v>
      </c>
    </row>
    <row r="9376" spans="1:7" x14ac:dyDescent="0.25">
      <c r="A9376">
        <v>93.840000000000103</v>
      </c>
      <c r="B9376">
        <v>3.1100285053253098</v>
      </c>
      <c r="C9376">
        <v>9.0986423492431605</v>
      </c>
      <c r="D9376">
        <v>3.1100285053253098</v>
      </c>
      <c r="E9376">
        <v>31.209790284912799</v>
      </c>
      <c r="F9376">
        <v>244.50073169491199</v>
      </c>
      <c r="G9376">
        <v>114.36490000000001</v>
      </c>
    </row>
    <row r="9377" spans="1:7" x14ac:dyDescent="0.25">
      <c r="A9377">
        <v>93.850000000000307</v>
      </c>
      <c r="B9377">
        <v>3.11032938957214</v>
      </c>
      <c r="C9377">
        <v>9.0973787307739205</v>
      </c>
      <c r="D9377">
        <v>3.11032938957214</v>
      </c>
      <c r="E9377">
        <v>31.2100911691597</v>
      </c>
      <c r="F9377">
        <v>244.50103257915899</v>
      </c>
      <c r="G9377">
        <v>114.3749</v>
      </c>
    </row>
    <row r="9378" spans="1:7" x14ac:dyDescent="0.25">
      <c r="A9378">
        <v>93.860000000000099</v>
      </c>
      <c r="B9378">
        <v>3.11065626144409</v>
      </c>
      <c r="C9378">
        <v>9.0961189270019496</v>
      </c>
      <c r="D9378">
        <v>3.11065626144409</v>
      </c>
      <c r="E9378">
        <v>31.210418041031598</v>
      </c>
      <c r="F9378">
        <v>244.50135945103099</v>
      </c>
      <c r="G9378">
        <v>114.3849</v>
      </c>
    </row>
    <row r="9379" spans="1:7" x14ac:dyDescent="0.25">
      <c r="A9379">
        <v>93.870000000000303</v>
      </c>
      <c r="B9379">
        <v>3.1109848022460902</v>
      </c>
      <c r="C9379">
        <v>9.0934400558471609</v>
      </c>
      <c r="D9379">
        <v>3.1109848022460902</v>
      </c>
      <c r="E9379">
        <v>31.2107465818336</v>
      </c>
      <c r="F9379">
        <v>244.50168799183299</v>
      </c>
      <c r="G9379">
        <v>114.39490000000001</v>
      </c>
    </row>
    <row r="9380" spans="1:7" x14ac:dyDescent="0.25">
      <c r="A9380">
        <v>93.880000000000095</v>
      </c>
      <c r="B9380">
        <v>3.1113135814666699</v>
      </c>
      <c r="C9380">
        <v>9.0924110412597603</v>
      </c>
      <c r="D9380">
        <v>3.1113135814666699</v>
      </c>
      <c r="E9380">
        <v>31.211075361054199</v>
      </c>
      <c r="F9380">
        <v>244.502016771054</v>
      </c>
      <c r="G9380">
        <v>114.404899999999</v>
      </c>
    </row>
    <row r="9381" spans="1:7" x14ac:dyDescent="0.25">
      <c r="A9381">
        <v>93.890000000000299</v>
      </c>
      <c r="B9381">
        <v>3.1116082668304399</v>
      </c>
      <c r="C9381">
        <v>9.0909919738769496</v>
      </c>
      <c r="D9381">
        <v>3.1116082668304399</v>
      </c>
      <c r="E9381">
        <v>31.211370046418001</v>
      </c>
      <c r="F9381">
        <v>244.502311456417</v>
      </c>
      <c r="G9381">
        <v>114.4149</v>
      </c>
    </row>
    <row r="9382" spans="1:7" x14ac:dyDescent="0.25">
      <c r="A9382">
        <v>93.9</v>
      </c>
      <c r="B9382">
        <v>3.1118741035461399</v>
      </c>
      <c r="C9382">
        <v>9.0895099639892507</v>
      </c>
      <c r="D9382">
        <v>3.1118741035461399</v>
      </c>
      <c r="E9382">
        <v>31.211635883133699</v>
      </c>
      <c r="F9382">
        <v>244.50257729313299</v>
      </c>
      <c r="G9382">
        <v>114.424899999999</v>
      </c>
    </row>
    <row r="9383" spans="1:7" x14ac:dyDescent="0.25">
      <c r="A9383">
        <v>93.910000000000295</v>
      </c>
      <c r="B9383">
        <v>3.1121869087219198</v>
      </c>
      <c r="C9383">
        <v>9.0880155563354403</v>
      </c>
      <c r="D9383">
        <v>3.1121869087219198</v>
      </c>
      <c r="E9383">
        <v>31.211948688309398</v>
      </c>
      <c r="F9383">
        <v>244.502890098309</v>
      </c>
      <c r="G9383">
        <v>114.4349</v>
      </c>
    </row>
    <row r="9384" spans="1:7" x14ac:dyDescent="0.25">
      <c r="A9384">
        <v>93.92</v>
      </c>
      <c r="B9384">
        <v>3.11249375343322</v>
      </c>
      <c r="C9384">
        <v>9.0865850448608292</v>
      </c>
      <c r="D9384">
        <v>3.11249375343322</v>
      </c>
      <c r="E9384">
        <v>31.212255533020699</v>
      </c>
      <c r="F9384">
        <v>244.50319694301999</v>
      </c>
      <c r="G9384">
        <v>114.444899999999</v>
      </c>
    </row>
    <row r="9385" spans="1:7" x14ac:dyDescent="0.25">
      <c r="A9385">
        <v>93.930000000000206</v>
      </c>
      <c r="B9385">
        <v>3.1128041744232098</v>
      </c>
      <c r="C9385">
        <v>9.0855197906494105</v>
      </c>
      <c r="D9385">
        <v>3.1128041744232098</v>
      </c>
      <c r="E9385">
        <v>31.212565954010699</v>
      </c>
      <c r="F9385">
        <v>244.50350736401001</v>
      </c>
      <c r="G9385">
        <v>114.45489999999999</v>
      </c>
    </row>
    <row r="9386" spans="1:7" x14ac:dyDescent="0.25">
      <c r="A9386">
        <v>93.94</v>
      </c>
      <c r="B9386">
        <v>3.1131119728088299</v>
      </c>
      <c r="C9386">
        <v>9.0856971740722603</v>
      </c>
      <c r="D9386">
        <v>3.1131119728088299</v>
      </c>
      <c r="E9386">
        <v>31.212873752396401</v>
      </c>
      <c r="F9386">
        <v>244.50381516239599</v>
      </c>
      <c r="G9386">
        <v>114.46489999999901</v>
      </c>
    </row>
    <row r="9387" spans="1:7" x14ac:dyDescent="0.25">
      <c r="A9387">
        <v>93.950000000000202</v>
      </c>
      <c r="B9387">
        <v>3.1134128570556601</v>
      </c>
      <c r="C9387">
        <v>9.0849027633666903</v>
      </c>
      <c r="D9387">
        <v>3.1134128570556601</v>
      </c>
      <c r="E9387">
        <v>31.213174636643199</v>
      </c>
      <c r="F9387">
        <v>244.50411604664299</v>
      </c>
      <c r="G9387">
        <v>114.47490000000001</v>
      </c>
    </row>
    <row r="9388" spans="1:7" x14ac:dyDescent="0.25">
      <c r="A9388">
        <v>93.96</v>
      </c>
      <c r="B9388">
        <v>3.1137096881866402</v>
      </c>
      <c r="C9388">
        <v>9.0829210281371999</v>
      </c>
      <c r="D9388">
        <v>3.1137096881866402</v>
      </c>
      <c r="E9388">
        <v>31.213471467774198</v>
      </c>
      <c r="F9388">
        <v>244.504412877774</v>
      </c>
      <c r="G9388">
        <v>114.484899999999</v>
      </c>
    </row>
    <row r="9389" spans="1:7" x14ac:dyDescent="0.25">
      <c r="A9389">
        <v>93.970000000000198</v>
      </c>
      <c r="B9389">
        <v>3.1140174865722599</v>
      </c>
      <c r="C9389">
        <v>9.0818138122558505</v>
      </c>
      <c r="D9389">
        <v>3.1140174865722599</v>
      </c>
      <c r="E9389">
        <v>31.213779266159801</v>
      </c>
      <c r="F9389">
        <v>244.504720676159</v>
      </c>
      <c r="G9389">
        <v>114.4949</v>
      </c>
    </row>
    <row r="9390" spans="1:7" x14ac:dyDescent="0.25">
      <c r="A9390">
        <v>93.98</v>
      </c>
      <c r="B9390">
        <v>3.1143045425414999</v>
      </c>
      <c r="C9390">
        <v>9.0806827545165998</v>
      </c>
      <c r="D9390">
        <v>3.1143045425414999</v>
      </c>
      <c r="E9390">
        <v>31.214066322129</v>
      </c>
      <c r="F9390">
        <v>244.505007732129</v>
      </c>
      <c r="G9390">
        <v>114.504899999999</v>
      </c>
    </row>
    <row r="9391" spans="1:7" x14ac:dyDescent="0.25">
      <c r="A9391">
        <v>93.990000000000194</v>
      </c>
      <c r="B9391">
        <v>3.1146366596221902</v>
      </c>
      <c r="C9391">
        <v>9.0808439254760707</v>
      </c>
      <c r="D9391">
        <v>3.1146366596221902</v>
      </c>
      <c r="E9391">
        <v>31.214398439209699</v>
      </c>
      <c r="F9391">
        <v>244.50533984920901</v>
      </c>
      <c r="G9391">
        <v>114.5149</v>
      </c>
    </row>
    <row r="9392" spans="1:7" x14ac:dyDescent="0.25">
      <c r="A9392">
        <v>94</v>
      </c>
      <c r="B9392">
        <v>3.1149861812591499</v>
      </c>
      <c r="C9392">
        <v>9.0810165405273402</v>
      </c>
      <c r="D9392">
        <v>3.1149861812591499</v>
      </c>
      <c r="E9392">
        <v>31.214747960846701</v>
      </c>
      <c r="F9392">
        <v>244.505689370846</v>
      </c>
      <c r="G9392">
        <v>114.52489999999899</v>
      </c>
    </row>
    <row r="9393" spans="1:7" x14ac:dyDescent="0.25">
      <c r="A9393">
        <v>94.010000000000204</v>
      </c>
      <c r="B9393">
        <v>3.1152999401092498</v>
      </c>
      <c r="C9393">
        <v>9.0798082351684499</v>
      </c>
      <c r="D9393">
        <v>3.1152999401092498</v>
      </c>
      <c r="E9393">
        <v>31.215061719696799</v>
      </c>
      <c r="F9393">
        <v>244.50600312969601</v>
      </c>
      <c r="G9393">
        <v>114.53489999999999</v>
      </c>
    </row>
    <row r="9394" spans="1:7" x14ac:dyDescent="0.25">
      <c r="A9394">
        <v>94.019999999999897</v>
      </c>
      <c r="B9394">
        <v>3.11561703681945</v>
      </c>
      <c r="C9394">
        <v>9.0792322158813406</v>
      </c>
      <c r="D9394">
        <v>3.11561703681945</v>
      </c>
      <c r="E9394">
        <v>31.215378816407</v>
      </c>
      <c r="F9394">
        <v>244.50632022640701</v>
      </c>
      <c r="G9394">
        <v>114.544899999999</v>
      </c>
    </row>
    <row r="9395" spans="1:7" x14ac:dyDescent="0.25">
      <c r="A9395">
        <v>94.0300000000002</v>
      </c>
      <c r="B9395">
        <v>3.1159386634826598</v>
      </c>
      <c r="C9395">
        <v>9.0792303085327095</v>
      </c>
      <c r="D9395">
        <v>3.1159386634826598</v>
      </c>
      <c r="E9395">
        <v>31.215700443070201</v>
      </c>
      <c r="F9395">
        <v>244.50664185306999</v>
      </c>
      <c r="G9395">
        <v>114.5549</v>
      </c>
    </row>
    <row r="9396" spans="1:7" x14ac:dyDescent="0.25">
      <c r="A9396">
        <v>94.040000000000404</v>
      </c>
      <c r="B9396">
        <v>3.1162550449371298</v>
      </c>
      <c r="C9396">
        <v>9.0781497955322195</v>
      </c>
      <c r="D9396">
        <v>3.1162550449371298</v>
      </c>
      <c r="E9396">
        <v>31.216016824524701</v>
      </c>
      <c r="F9396">
        <v>244.50695823452401</v>
      </c>
      <c r="G9396">
        <v>114.56489999999999</v>
      </c>
    </row>
    <row r="9397" spans="1:7" x14ac:dyDescent="0.25">
      <c r="A9397">
        <v>94.050000000000097</v>
      </c>
      <c r="B9397">
        <v>3.1165492534637398</v>
      </c>
      <c r="C9397">
        <v>9.0766868591308505</v>
      </c>
      <c r="D9397">
        <v>3.1165492534637398</v>
      </c>
      <c r="E9397">
        <v>31.216311033051301</v>
      </c>
      <c r="F9397">
        <v>244.50725244305099</v>
      </c>
      <c r="G9397">
        <v>114.5749</v>
      </c>
    </row>
    <row r="9398" spans="1:7" x14ac:dyDescent="0.25">
      <c r="A9398">
        <v>94.0600000000004</v>
      </c>
      <c r="B9398">
        <v>3.1168293952941801</v>
      </c>
      <c r="C9398">
        <v>9.0759096145629794</v>
      </c>
      <c r="D9398">
        <v>3.1168293952941801</v>
      </c>
      <c r="E9398">
        <v>31.2165911748817</v>
      </c>
      <c r="F9398">
        <v>244.50753258488101</v>
      </c>
      <c r="G9398">
        <v>114.5849</v>
      </c>
    </row>
    <row r="9399" spans="1:7" x14ac:dyDescent="0.25">
      <c r="A9399">
        <v>94.070000000000107</v>
      </c>
      <c r="B9399">
        <v>3.1171543598175</v>
      </c>
      <c r="C9399">
        <v>9.07598781585693</v>
      </c>
      <c r="D9399">
        <v>3.1171543598175</v>
      </c>
      <c r="E9399">
        <v>31.216916139405001</v>
      </c>
      <c r="F9399">
        <v>244.507857549405</v>
      </c>
      <c r="G9399">
        <v>114.5949</v>
      </c>
    </row>
    <row r="9400" spans="1:7" x14ac:dyDescent="0.25">
      <c r="A9400">
        <v>94.080000000000297</v>
      </c>
      <c r="B9400">
        <v>3.11749172210693</v>
      </c>
      <c r="C9400">
        <v>9.0750236511230398</v>
      </c>
      <c r="D9400">
        <v>3.11749172210693</v>
      </c>
      <c r="E9400">
        <v>31.217253501694501</v>
      </c>
      <c r="F9400">
        <v>244.50819491169401</v>
      </c>
      <c r="G9400">
        <v>114.6049</v>
      </c>
    </row>
    <row r="9401" spans="1:7" x14ac:dyDescent="0.25">
      <c r="A9401">
        <v>94.090000000000103</v>
      </c>
      <c r="B9401">
        <v>3.1178092956542902</v>
      </c>
      <c r="C9401">
        <v>9.0740633010864205</v>
      </c>
      <c r="D9401">
        <v>3.1178092956542902</v>
      </c>
      <c r="E9401">
        <v>31.2175710752418</v>
      </c>
      <c r="F9401">
        <v>244.508512485241</v>
      </c>
      <c r="G9401">
        <v>114.61490000000001</v>
      </c>
    </row>
    <row r="9402" spans="1:7" x14ac:dyDescent="0.25">
      <c r="A9402">
        <v>94.100000000000307</v>
      </c>
      <c r="B9402">
        <v>3.1181035041809002</v>
      </c>
      <c r="C9402">
        <v>9.0735225677490199</v>
      </c>
      <c r="D9402">
        <v>3.1181035041809002</v>
      </c>
      <c r="E9402">
        <v>31.217865283768401</v>
      </c>
      <c r="F9402">
        <v>244.50880669376801</v>
      </c>
      <c r="G9402">
        <v>114.6249</v>
      </c>
    </row>
    <row r="9403" spans="1:7" x14ac:dyDescent="0.25">
      <c r="A9403">
        <v>94.110000000000099</v>
      </c>
      <c r="B9403">
        <v>3.11842584609985</v>
      </c>
      <c r="C9403">
        <v>9.0729427337646396</v>
      </c>
      <c r="D9403">
        <v>3.11842584609985</v>
      </c>
      <c r="E9403">
        <v>31.218187625687399</v>
      </c>
      <c r="F9403">
        <v>244.50912903568701</v>
      </c>
      <c r="G9403">
        <v>114.6349</v>
      </c>
    </row>
    <row r="9404" spans="1:7" x14ac:dyDescent="0.25">
      <c r="A9404">
        <v>94.120000000000303</v>
      </c>
      <c r="B9404">
        <v>3.1187877655029199</v>
      </c>
      <c r="C9404">
        <v>9.0731134414672798</v>
      </c>
      <c r="D9404">
        <v>3.1187877655029199</v>
      </c>
      <c r="E9404">
        <v>31.218549545090401</v>
      </c>
      <c r="F9404">
        <v>244.50949095509</v>
      </c>
      <c r="G9404">
        <v>114.64490000000001</v>
      </c>
    </row>
    <row r="9405" spans="1:7" x14ac:dyDescent="0.25">
      <c r="A9405">
        <v>94.130000000000095</v>
      </c>
      <c r="B9405">
        <v>3.1191074848175</v>
      </c>
      <c r="C9405">
        <v>9.0729455947875906</v>
      </c>
      <c r="D9405">
        <v>3.1191074848175</v>
      </c>
      <c r="E9405">
        <v>31.218869264405001</v>
      </c>
      <c r="F9405">
        <v>244.509810674405</v>
      </c>
      <c r="G9405">
        <v>114.654899999999</v>
      </c>
    </row>
    <row r="9406" spans="1:7" x14ac:dyDescent="0.25">
      <c r="A9406">
        <v>94.140000000000299</v>
      </c>
      <c r="B9406">
        <v>3.1193931102752601</v>
      </c>
      <c r="C9406">
        <v>9.0725688934326101</v>
      </c>
      <c r="D9406">
        <v>3.1193931102752601</v>
      </c>
      <c r="E9406">
        <v>31.2191548898628</v>
      </c>
      <c r="F9406">
        <v>244.510096299862</v>
      </c>
      <c r="G9406">
        <v>114.6649</v>
      </c>
    </row>
    <row r="9407" spans="1:7" x14ac:dyDescent="0.25">
      <c r="A9407">
        <v>94.15</v>
      </c>
      <c r="B9407">
        <v>3.1197028160095202</v>
      </c>
      <c r="C9407">
        <v>9.0724935531616193</v>
      </c>
      <c r="D9407">
        <v>3.1197028160095202</v>
      </c>
      <c r="E9407">
        <v>31.219464595597</v>
      </c>
      <c r="F9407">
        <v>244.51040600559699</v>
      </c>
      <c r="G9407">
        <v>114.674899999999</v>
      </c>
    </row>
    <row r="9408" spans="1:7" x14ac:dyDescent="0.25">
      <c r="A9408">
        <v>94.160000000000295</v>
      </c>
      <c r="B9408">
        <v>3.1200714111328098</v>
      </c>
      <c r="C9408">
        <v>9.07173252105712</v>
      </c>
      <c r="D9408">
        <v>3.1200714111328098</v>
      </c>
      <c r="E9408">
        <v>31.219833190720301</v>
      </c>
      <c r="F9408">
        <v>244.51077460072</v>
      </c>
      <c r="G9408">
        <v>114.6849</v>
      </c>
    </row>
    <row r="9409" spans="1:7" x14ac:dyDescent="0.25">
      <c r="A9409">
        <v>94.17</v>
      </c>
      <c r="B9409">
        <v>3.1204242706298801</v>
      </c>
      <c r="C9409">
        <v>9.0713520050048793</v>
      </c>
      <c r="D9409">
        <v>3.1204242706298801</v>
      </c>
      <c r="E9409">
        <v>31.2201860502174</v>
      </c>
      <c r="F9409">
        <v>244.51112746021701</v>
      </c>
      <c r="G9409">
        <v>114.694899999999</v>
      </c>
    </row>
    <row r="9410" spans="1:7" x14ac:dyDescent="0.25">
      <c r="A9410">
        <v>94.180000000000206</v>
      </c>
      <c r="B9410">
        <v>3.12073755264282</v>
      </c>
      <c r="C9410">
        <v>9.0716753005981392</v>
      </c>
      <c r="D9410">
        <v>3.12073755264282</v>
      </c>
      <c r="E9410">
        <v>31.2204993322303</v>
      </c>
      <c r="F9410">
        <v>244.51144074223001</v>
      </c>
      <c r="G9410">
        <v>114.70489999999999</v>
      </c>
    </row>
    <row r="9411" spans="1:7" x14ac:dyDescent="0.25">
      <c r="A9411">
        <v>94.19</v>
      </c>
      <c r="B9411">
        <v>3.1210441589355402</v>
      </c>
      <c r="C9411">
        <v>9.0702428817749006</v>
      </c>
      <c r="D9411">
        <v>3.1210441589355402</v>
      </c>
      <c r="E9411">
        <v>31.2208059385231</v>
      </c>
      <c r="F9411">
        <v>244.51174734852299</v>
      </c>
      <c r="G9411">
        <v>114.71489999999901</v>
      </c>
    </row>
    <row r="9412" spans="1:7" x14ac:dyDescent="0.25">
      <c r="A9412">
        <v>94.200000000000202</v>
      </c>
      <c r="B9412">
        <v>3.12137770652771</v>
      </c>
      <c r="C9412">
        <v>9.0686435699462802</v>
      </c>
      <c r="D9412">
        <v>3.12137770652771</v>
      </c>
      <c r="E9412">
        <v>31.221139486115199</v>
      </c>
      <c r="F9412">
        <v>244.51208089611501</v>
      </c>
      <c r="G9412">
        <v>114.72490000000001</v>
      </c>
    </row>
    <row r="9413" spans="1:7" x14ac:dyDescent="0.25">
      <c r="A9413">
        <v>94.21</v>
      </c>
      <c r="B9413">
        <v>3.1217284202575599</v>
      </c>
      <c r="C9413">
        <v>9.0683660507202095</v>
      </c>
      <c r="D9413">
        <v>3.1217284202575599</v>
      </c>
      <c r="E9413">
        <v>31.2214901998451</v>
      </c>
      <c r="F9413">
        <v>244.51243160984501</v>
      </c>
      <c r="G9413">
        <v>114.734899999999</v>
      </c>
    </row>
    <row r="9414" spans="1:7" x14ac:dyDescent="0.25">
      <c r="A9414">
        <v>94.220000000000198</v>
      </c>
      <c r="B9414">
        <v>3.1220617294311501</v>
      </c>
      <c r="C9414">
        <v>9.0672073364257795</v>
      </c>
      <c r="D9414">
        <v>3.1220617294311501</v>
      </c>
      <c r="E9414">
        <v>31.221823509018702</v>
      </c>
      <c r="F9414">
        <v>244.512764919018</v>
      </c>
      <c r="G9414">
        <v>114.7449</v>
      </c>
    </row>
    <row r="9415" spans="1:7" x14ac:dyDescent="0.25">
      <c r="A9415">
        <v>94.23</v>
      </c>
      <c r="B9415">
        <v>3.1223847866058301</v>
      </c>
      <c r="C9415">
        <v>9.0668582916259695</v>
      </c>
      <c r="D9415">
        <v>3.1223847866058301</v>
      </c>
      <c r="E9415">
        <v>31.222146566193398</v>
      </c>
      <c r="F9415">
        <v>244.51308797619299</v>
      </c>
      <c r="G9415">
        <v>114.754899999999</v>
      </c>
    </row>
    <row r="9416" spans="1:7" x14ac:dyDescent="0.25">
      <c r="A9416">
        <v>94.240000000000194</v>
      </c>
      <c r="B9416">
        <v>3.1226878166198699</v>
      </c>
      <c r="C9416">
        <v>9.0659608840942294</v>
      </c>
      <c r="D9416">
        <v>3.1226878166198699</v>
      </c>
      <c r="E9416">
        <v>31.222449596207401</v>
      </c>
      <c r="F9416">
        <v>244.513391006207</v>
      </c>
      <c r="G9416">
        <v>114.7649</v>
      </c>
    </row>
    <row r="9417" spans="1:7" x14ac:dyDescent="0.25">
      <c r="A9417">
        <v>94.25</v>
      </c>
      <c r="B9417">
        <v>3.1230430603027299</v>
      </c>
      <c r="C9417">
        <v>9.0656824111938406</v>
      </c>
      <c r="D9417">
        <v>3.1230430603027299</v>
      </c>
      <c r="E9417">
        <v>31.222804839890301</v>
      </c>
      <c r="F9417">
        <v>244.51374624989</v>
      </c>
      <c r="G9417">
        <v>114.77489999999899</v>
      </c>
    </row>
    <row r="9418" spans="1:7" x14ac:dyDescent="0.25">
      <c r="A9418">
        <v>94.260000000000204</v>
      </c>
      <c r="B9418">
        <v>3.12339115142822</v>
      </c>
      <c r="C9418">
        <v>9.0667209625244105</v>
      </c>
      <c r="D9418">
        <v>3.12339115142822</v>
      </c>
      <c r="E9418">
        <v>31.223152931015701</v>
      </c>
      <c r="F9418">
        <v>244.51409434101501</v>
      </c>
      <c r="G9418">
        <v>114.78489999999999</v>
      </c>
    </row>
    <row r="9419" spans="1:7" x14ac:dyDescent="0.25">
      <c r="A9419">
        <v>94.269999999999897</v>
      </c>
      <c r="B9419">
        <v>3.1237058639526301</v>
      </c>
      <c r="C9419">
        <v>9.0661458969116193</v>
      </c>
      <c r="D9419">
        <v>3.1237058639526301</v>
      </c>
      <c r="E9419">
        <v>31.2234676435402</v>
      </c>
      <c r="F9419">
        <v>244.51440905353999</v>
      </c>
      <c r="G9419">
        <v>114.794899999999</v>
      </c>
    </row>
    <row r="9420" spans="1:7" x14ac:dyDescent="0.25">
      <c r="A9420">
        <v>94.2800000000002</v>
      </c>
      <c r="B9420">
        <v>3.1240100860595699</v>
      </c>
      <c r="C9420">
        <v>9.0646820068359304</v>
      </c>
      <c r="D9420">
        <v>3.1240100860595699</v>
      </c>
      <c r="E9420">
        <v>31.223771865647102</v>
      </c>
      <c r="F9420">
        <v>244.51471327564701</v>
      </c>
      <c r="G9420">
        <v>114.8049</v>
      </c>
    </row>
    <row r="9421" spans="1:7" x14ac:dyDescent="0.25">
      <c r="A9421">
        <v>94.290000000000404</v>
      </c>
      <c r="B9421">
        <v>3.1243145465850799</v>
      </c>
      <c r="C9421">
        <v>9.0645599365234304</v>
      </c>
      <c r="D9421">
        <v>3.1243145465850799</v>
      </c>
      <c r="E9421">
        <v>31.2240763261726</v>
      </c>
      <c r="F9421">
        <v>244.51501773617201</v>
      </c>
      <c r="G9421">
        <v>114.81489999999999</v>
      </c>
    </row>
    <row r="9422" spans="1:7" x14ac:dyDescent="0.25">
      <c r="A9422">
        <v>94.300000000000097</v>
      </c>
      <c r="B9422">
        <v>3.1246705055236799</v>
      </c>
      <c r="C9422">
        <v>9.0642471313476491</v>
      </c>
      <c r="D9422">
        <v>3.1246705055236799</v>
      </c>
      <c r="E9422">
        <v>31.224432285111199</v>
      </c>
      <c r="F9422">
        <v>244.51537369511101</v>
      </c>
      <c r="G9422">
        <v>114.8249</v>
      </c>
    </row>
    <row r="9423" spans="1:7" x14ac:dyDescent="0.25">
      <c r="A9423">
        <v>94.3100000000004</v>
      </c>
      <c r="B9423">
        <v>3.1250052452087398</v>
      </c>
      <c r="C9423">
        <v>9.0627193450927699</v>
      </c>
      <c r="D9423">
        <v>3.1250052452087398</v>
      </c>
      <c r="E9423">
        <v>31.2247670247963</v>
      </c>
      <c r="F9423">
        <v>244.51570843479601</v>
      </c>
      <c r="G9423">
        <v>114.8349</v>
      </c>
    </row>
    <row r="9424" spans="1:7" x14ac:dyDescent="0.25">
      <c r="A9424">
        <v>94.320000000000107</v>
      </c>
      <c r="B9424">
        <v>3.1253032684326101</v>
      </c>
      <c r="C9424">
        <v>9.0618648529052699</v>
      </c>
      <c r="D9424">
        <v>3.1253032684326101</v>
      </c>
      <c r="E9424">
        <v>31.225065048020099</v>
      </c>
      <c r="F9424">
        <v>244.51600645802</v>
      </c>
      <c r="G9424">
        <v>114.8449</v>
      </c>
    </row>
    <row r="9425" spans="1:7" x14ac:dyDescent="0.25">
      <c r="A9425">
        <v>94.330000000000297</v>
      </c>
      <c r="B9425">
        <v>3.1256411075592001</v>
      </c>
      <c r="C9425">
        <v>9.0607681274413991</v>
      </c>
      <c r="D9425">
        <v>3.1256411075592001</v>
      </c>
      <c r="E9425">
        <v>31.2254028871467</v>
      </c>
      <c r="F9425">
        <v>244.51634429714599</v>
      </c>
      <c r="G9425">
        <v>114.8549</v>
      </c>
    </row>
    <row r="9426" spans="1:7" x14ac:dyDescent="0.25">
      <c r="A9426">
        <v>94.340000000000103</v>
      </c>
      <c r="B9426">
        <v>3.12598657608032</v>
      </c>
      <c r="C9426">
        <v>9.0604829788208008</v>
      </c>
      <c r="D9426">
        <v>3.12598657608032</v>
      </c>
      <c r="E9426">
        <v>31.2257483556678</v>
      </c>
      <c r="F9426">
        <v>244.516689765667</v>
      </c>
      <c r="G9426">
        <v>114.86490000000001</v>
      </c>
    </row>
    <row r="9427" spans="1:7" x14ac:dyDescent="0.25">
      <c r="A9427">
        <v>94.350000000000307</v>
      </c>
      <c r="B9427">
        <v>3.1263165473937899</v>
      </c>
      <c r="C9427">
        <v>9.0607891082763601</v>
      </c>
      <c r="D9427">
        <v>3.1263165473937899</v>
      </c>
      <c r="E9427">
        <v>31.226078326981298</v>
      </c>
      <c r="F9427">
        <v>244.51701973698101</v>
      </c>
      <c r="G9427">
        <v>114.8749</v>
      </c>
    </row>
    <row r="9428" spans="1:7" x14ac:dyDescent="0.25">
      <c r="A9428">
        <v>94.360000000000099</v>
      </c>
      <c r="B9428">
        <v>3.1266219615936199</v>
      </c>
      <c r="C9428">
        <v>9.0598707199096609</v>
      </c>
      <c r="D9428">
        <v>3.1266219615936199</v>
      </c>
      <c r="E9428">
        <v>31.226383741181099</v>
      </c>
      <c r="F9428">
        <v>244.51732515118101</v>
      </c>
      <c r="G9428">
        <v>114.8849</v>
      </c>
    </row>
    <row r="9429" spans="1:7" x14ac:dyDescent="0.25">
      <c r="A9429">
        <v>94.370000000000303</v>
      </c>
      <c r="B9429">
        <v>3.1269640922546298</v>
      </c>
      <c r="C9429">
        <v>9.0598077774047798</v>
      </c>
      <c r="D9429">
        <v>3.1269640922546298</v>
      </c>
      <c r="E9429">
        <v>31.226725871842199</v>
      </c>
      <c r="F9429">
        <v>244.51766728184199</v>
      </c>
      <c r="G9429">
        <v>114.89490000000001</v>
      </c>
    </row>
    <row r="9430" spans="1:7" x14ac:dyDescent="0.25">
      <c r="A9430">
        <v>94.380000000000095</v>
      </c>
      <c r="B9430">
        <v>3.12731456756591</v>
      </c>
      <c r="C9430">
        <v>9.0599040985107404</v>
      </c>
      <c r="D9430">
        <v>3.12731456756591</v>
      </c>
      <c r="E9430">
        <v>31.2270763471534</v>
      </c>
      <c r="F9430">
        <v>244.51801775715299</v>
      </c>
      <c r="G9430">
        <v>114.904899999999</v>
      </c>
    </row>
    <row r="9431" spans="1:7" x14ac:dyDescent="0.25">
      <c r="A9431">
        <v>94.390000000000299</v>
      </c>
      <c r="B9431">
        <v>3.1276447772979701</v>
      </c>
      <c r="C9431">
        <v>9.05889797210693</v>
      </c>
      <c r="D9431">
        <v>3.1276447772979701</v>
      </c>
      <c r="E9431">
        <v>31.227406556885501</v>
      </c>
      <c r="F9431">
        <v>244.51834796688499</v>
      </c>
      <c r="G9431">
        <v>114.9149</v>
      </c>
    </row>
    <row r="9432" spans="1:7" x14ac:dyDescent="0.25">
      <c r="A9432">
        <v>94.4</v>
      </c>
      <c r="B9432">
        <v>3.12795710563659</v>
      </c>
      <c r="C9432">
        <v>9.0582113265991193</v>
      </c>
      <c r="D9432">
        <v>3.12795710563659</v>
      </c>
      <c r="E9432">
        <v>31.2277188852241</v>
      </c>
      <c r="F9432">
        <v>244.51866029522401</v>
      </c>
      <c r="G9432">
        <v>114.924899999999</v>
      </c>
    </row>
    <row r="9433" spans="1:7" x14ac:dyDescent="0.25">
      <c r="A9433">
        <v>94.410000000000295</v>
      </c>
      <c r="B9433">
        <v>3.1283140182495099</v>
      </c>
      <c r="C9433">
        <v>9.0592451095581001</v>
      </c>
      <c r="D9433">
        <v>3.1283140182495099</v>
      </c>
      <c r="E9433">
        <v>31.228075797837</v>
      </c>
      <c r="F9433">
        <v>244.51901720783701</v>
      </c>
      <c r="G9433">
        <v>114.9349</v>
      </c>
    </row>
    <row r="9434" spans="1:7" x14ac:dyDescent="0.25">
      <c r="A9434">
        <v>94.42</v>
      </c>
      <c r="B9434">
        <v>3.1286735534667902</v>
      </c>
      <c r="C9434">
        <v>9.0599422454833896</v>
      </c>
      <c r="D9434">
        <v>3.1286735534667902</v>
      </c>
      <c r="E9434">
        <v>31.2284353330543</v>
      </c>
      <c r="F9434">
        <v>244.51937674305401</v>
      </c>
      <c r="G9434">
        <v>114.944899999999</v>
      </c>
    </row>
    <row r="9435" spans="1:7" x14ac:dyDescent="0.25">
      <c r="A9435">
        <v>94.430000000000206</v>
      </c>
      <c r="B9435">
        <v>3.12901306152343</v>
      </c>
      <c r="C9435">
        <v>9.0595054626464808</v>
      </c>
      <c r="D9435">
        <v>3.12901306152343</v>
      </c>
      <c r="E9435">
        <v>31.228774841111001</v>
      </c>
      <c r="F9435">
        <v>244.51971625111</v>
      </c>
      <c r="G9435">
        <v>114.95489999999999</v>
      </c>
    </row>
    <row r="9436" spans="1:7" x14ac:dyDescent="0.25">
      <c r="A9436">
        <v>94.44</v>
      </c>
      <c r="B9436">
        <v>3.1293625831603999</v>
      </c>
      <c r="C9436">
        <v>9.0583877563476491</v>
      </c>
      <c r="D9436">
        <v>3.1293625831603999</v>
      </c>
      <c r="E9436">
        <v>31.2291243627479</v>
      </c>
      <c r="F9436">
        <v>244.52006577274699</v>
      </c>
      <c r="G9436">
        <v>114.96489999999901</v>
      </c>
    </row>
    <row r="9437" spans="1:7" x14ac:dyDescent="0.25">
      <c r="A9437">
        <v>94.450000000000202</v>
      </c>
      <c r="B9437">
        <v>3.1296968460082999</v>
      </c>
      <c r="C9437">
        <v>9.0575494766235298</v>
      </c>
      <c r="D9437">
        <v>3.1296968460082999</v>
      </c>
      <c r="E9437">
        <v>31.2294586255958</v>
      </c>
      <c r="F9437">
        <v>244.520400035595</v>
      </c>
      <c r="G9437">
        <v>114.97490000000001</v>
      </c>
    </row>
    <row r="9438" spans="1:7" x14ac:dyDescent="0.25">
      <c r="A9438">
        <v>94.46</v>
      </c>
      <c r="B9438">
        <v>3.1300346851348801</v>
      </c>
      <c r="C9438">
        <v>9.0569524765014595</v>
      </c>
      <c r="D9438">
        <v>3.1300346851348801</v>
      </c>
      <c r="E9438">
        <v>31.229796464722401</v>
      </c>
      <c r="F9438">
        <v>244.52073787472199</v>
      </c>
      <c r="G9438">
        <v>114.984899999999</v>
      </c>
    </row>
    <row r="9439" spans="1:7" x14ac:dyDescent="0.25">
      <c r="A9439">
        <v>94.470000000000198</v>
      </c>
      <c r="B9439">
        <v>3.1304008960723801</v>
      </c>
      <c r="C9439">
        <v>9.0563249588012606</v>
      </c>
      <c r="D9439">
        <v>3.1304008960723801</v>
      </c>
      <c r="E9439">
        <v>31.230162675659901</v>
      </c>
      <c r="F9439">
        <v>244.521104085659</v>
      </c>
      <c r="G9439">
        <v>114.9949</v>
      </c>
    </row>
    <row r="9440" spans="1:7" x14ac:dyDescent="0.25">
      <c r="A9440">
        <v>94.48</v>
      </c>
      <c r="B9440">
        <v>3.13076424598693</v>
      </c>
      <c r="C9440">
        <v>9.0561037063598597</v>
      </c>
      <c r="D9440">
        <v>3.13076424598693</v>
      </c>
      <c r="E9440">
        <v>31.230526025574498</v>
      </c>
      <c r="F9440">
        <v>244.52146743557401</v>
      </c>
      <c r="G9440">
        <v>115.004899999999</v>
      </c>
    </row>
    <row r="9441" spans="1:7" x14ac:dyDescent="0.25">
      <c r="A9441">
        <v>94.490000000000194</v>
      </c>
      <c r="B9441">
        <v>3.1311132907867401</v>
      </c>
      <c r="C9441">
        <v>9.05714511871337</v>
      </c>
      <c r="D9441">
        <v>3.1311132907867401</v>
      </c>
      <c r="E9441">
        <v>31.230875070374299</v>
      </c>
      <c r="F9441">
        <v>244.52181648037401</v>
      </c>
      <c r="G9441">
        <v>115.0149</v>
      </c>
    </row>
    <row r="9442" spans="1:7" x14ac:dyDescent="0.25">
      <c r="A9442">
        <v>94.5</v>
      </c>
      <c r="B9442">
        <v>3.1314849853515598</v>
      </c>
      <c r="C9442">
        <v>9.0579061508178693</v>
      </c>
      <c r="D9442">
        <v>3.1314849853515598</v>
      </c>
      <c r="E9442">
        <v>31.231246764939101</v>
      </c>
      <c r="F9442">
        <v>244.522188174939</v>
      </c>
      <c r="G9442">
        <v>115.02489999999899</v>
      </c>
    </row>
    <row r="9443" spans="1:7" x14ac:dyDescent="0.25">
      <c r="A9443">
        <v>94.510000000000204</v>
      </c>
      <c r="B9443">
        <v>3.13184142112731</v>
      </c>
      <c r="C9443">
        <v>9.0573129653930593</v>
      </c>
      <c r="D9443">
        <v>3.13184142112731</v>
      </c>
      <c r="E9443">
        <v>31.231603200714801</v>
      </c>
      <c r="F9443">
        <v>244.52254461071399</v>
      </c>
      <c r="G9443">
        <v>115.03489999999999</v>
      </c>
    </row>
    <row r="9444" spans="1:7" x14ac:dyDescent="0.25">
      <c r="A9444">
        <v>94.519999999999897</v>
      </c>
      <c r="B9444">
        <v>3.13221979141235</v>
      </c>
      <c r="C9444">
        <v>9.0575475692749006</v>
      </c>
      <c r="D9444">
        <v>3.13221979141235</v>
      </c>
      <c r="E9444">
        <v>31.231981570999899</v>
      </c>
      <c r="F9444">
        <v>244.522922980999</v>
      </c>
      <c r="G9444">
        <v>115.044899999999</v>
      </c>
    </row>
    <row r="9445" spans="1:7" x14ac:dyDescent="0.25">
      <c r="A9445">
        <v>94.5300000000002</v>
      </c>
      <c r="B9445">
        <v>3.1325912475585902</v>
      </c>
      <c r="C9445">
        <v>9.0577249526977504</v>
      </c>
      <c r="D9445">
        <v>3.1325912475585902</v>
      </c>
      <c r="E9445">
        <v>31.2323530271461</v>
      </c>
      <c r="F9445">
        <v>244.52329443714601</v>
      </c>
      <c r="G9445">
        <v>115.0549</v>
      </c>
    </row>
    <row r="9446" spans="1:7" x14ac:dyDescent="0.25">
      <c r="A9446">
        <v>94.540000000000404</v>
      </c>
      <c r="B9446">
        <v>3.1329860687255802</v>
      </c>
      <c r="C9446">
        <v>9.0580120086669904</v>
      </c>
      <c r="D9446">
        <v>3.1329860687255802</v>
      </c>
      <c r="E9446">
        <v>31.2327478483131</v>
      </c>
      <c r="F9446">
        <v>244.523689258313</v>
      </c>
      <c r="G9446">
        <v>115.06489999999999</v>
      </c>
    </row>
    <row r="9447" spans="1:7" x14ac:dyDescent="0.25">
      <c r="A9447">
        <v>94.550000000000097</v>
      </c>
      <c r="B9447">
        <v>3.13338303565979</v>
      </c>
      <c r="C9447">
        <v>9.0579776763915998</v>
      </c>
      <c r="D9447">
        <v>3.13338303565979</v>
      </c>
      <c r="E9447">
        <v>31.2331448152473</v>
      </c>
      <c r="F9447">
        <v>244.524086225247</v>
      </c>
      <c r="G9447">
        <v>115.0749</v>
      </c>
    </row>
    <row r="9448" spans="1:7" x14ac:dyDescent="0.25">
      <c r="A9448">
        <v>94.5600000000004</v>
      </c>
      <c r="B9448">
        <v>3.13374924659729</v>
      </c>
      <c r="C9448">
        <v>9.0582914352416903</v>
      </c>
      <c r="D9448">
        <v>3.13374924659729</v>
      </c>
      <c r="E9448">
        <v>31.2335110261848</v>
      </c>
      <c r="F9448">
        <v>244.52445243618399</v>
      </c>
      <c r="G9448">
        <v>115.0849</v>
      </c>
    </row>
    <row r="9449" spans="1:7" x14ac:dyDescent="0.25">
      <c r="A9449">
        <v>94.570000000000107</v>
      </c>
      <c r="B9449">
        <v>3.1341242790222101</v>
      </c>
      <c r="C9449">
        <v>9.0584421157836896</v>
      </c>
      <c r="D9449">
        <v>3.1341242790222101</v>
      </c>
      <c r="E9449">
        <v>31.233886058609698</v>
      </c>
      <c r="F9449">
        <v>244.524827468609</v>
      </c>
      <c r="G9449">
        <v>115.0949</v>
      </c>
    </row>
    <row r="9450" spans="1:7" x14ac:dyDescent="0.25">
      <c r="A9450">
        <v>94.580000000000297</v>
      </c>
      <c r="B9450">
        <v>3.1345252990722599</v>
      </c>
      <c r="C9450">
        <v>9.05981349945068</v>
      </c>
      <c r="D9450">
        <v>3.1345252990722599</v>
      </c>
      <c r="E9450">
        <v>31.234287078659801</v>
      </c>
      <c r="F9450">
        <v>244.525228488659</v>
      </c>
      <c r="G9450">
        <v>115.1049</v>
      </c>
    </row>
    <row r="9451" spans="1:7" x14ac:dyDescent="0.25">
      <c r="A9451">
        <v>94.590000000000103</v>
      </c>
      <c r="B9451">
        <v>3.1348929405212398</v>
      </c>
      <c r="C9451">
        <v>9.0591039657592702</v>
      </c>
      <c r="D9451">
        <v>3.1348929405212398</v>
      </c>
      <c r="E9451">
        <v>31.2346547201088</v>
      </c>
      <c r="F9451">
        <v>244.525596130108</v>
      </c>
      <c r="G9451">
        <v>115.11490000000001</v>
      </c>
    </row>
    <row r="9452" spans="1:7" x14ac:dyDescent="0.25">
      <c r="A9452">
        <v>94.600000000000307</v>
      </c>
      <c r="B9452">
        <v>3.1352767944335902</v>
      </c>
      <c r="C9452">
        <v>9.0584363937377894</v>
      </c>
      <c r="D9452">
        <v>3.1352767944335902</v>
      </c>
      <c r="E9452">
        <v>31.2350385740211</v>
      </c>
      <c r="F9452">
        <v>244.52597998402101</v>
      </c>
      <c r="G9452">
        <v>115.1249</v>
      </c>
    </row>
    <row r="9453" spans="1:7" x14ac:dyDescent="0.25">
      <c r="A9453">
        <v>94.610000000000099</v>
      </c>
      <c r="B9453">
        <v>3.13563776016235</v>
      </c>
      <c r="C9453">
        <v>9.0591335296630806</v>
      </c>
      <c r="D9453">
        <v>3.13563776016235</v>
      </c>
      <c r="E9453">
        <v>31.235399539749899</v>
      </c>
      <c r="F9453">
        <v>244.526340949749</v>
      </c>
      <c r="G9453">
        <v>115.1349</v>
      </c>
    </row>
    <row r="9454" spans="1:7" x14ac:dyDescent="0.25">
      <c r="A9454">
        <v>94.620000000000303</v>
      </c>
      <c r="B9454">
        <v>3.1359977722167902</v>
      </c>
      <c r="C9454">
        <v>9.0581741333007795</v>
      </c>
      <c r="D9454">
        <v>3.1359977722167902</v>
      </c>
      <c r="E9454">
        <v>31.2357595518043</v>
      </c>
      <c r="F9454">
        <v>244.52670096180401</v>
      </c>
      <c r="G9454">
        <v>115.14490000000001</v>
      </c>
    </row>
    <row r="9455" spans="1:7" x14ac:dyDescent="0.25">
      <c r="A9455">
        <v>94.630000000000095</v>
      </c>
      <c r="B9455">
        <v>3.1363821029663002</v>
      </c>
      <c r="C9455">
        <v>9.0591449737548793</v>
      </c>
      <c r="D9455">
        <v>3.1363821029663002</v>
      </c>
      <c r="E9455">
        <v>31.236143882553801</v>
      </c>
      <c r="F9455">
        <v>244.52708529255301</v>
      </c>
      <c r="G9455">
        <v>115.154899999999</v>
      </c>
    </row>
    <row r="9456" spans="1:7" x14ac:dyDescent="0.25">
      <c r="A9456">
        <v>94.640000000000299</v>
      </c>
      <c r="B9456">
        <v>3.1367220878600999</v>
      </c>
      <c r="C9456">
        <v>9.0601177215576101</v>
      </c>
      <c r="D9456">
        <v>3.1367220878600999</v>
      </c>
      <c r="E9456">
        <v>31.2364838674476</v>
      </c>
      <c r="F9456">
        <v>244.52742527744701</v>
      </c>
      <c r="G9456">
        <v>115.1649</v>
      </c>
    </row>
    <row r="9457" spans="1:7" x14ac:dyDescent="0.25">
      <c r="A9457">
        <v>94.65</v>
      </c>
      <c r="B9457">
        <v>3.13706946372985</v>
      </c>
      <c r="C9457">
        <v>9.0598287582397408</v>
      </c>
      <c r="D9457">
        <v>3.13706946372985</v>
      </c>
      <c r="E9457">
        <v>31.2368312433174</v>
      </c>
      <c r="F9457">
        <v>244.52777265331699</v>
      </c>
      <c r="G9457">
        <v>115.174899999999</v>
      </c>
    </row>
    <row r="9458" spans="1:7" x14ac:dyDescent="0.25">
      <c r="A9458">
        <v>94.660000000000295</v>
      </c>
      <c r="B9458">
        <v>3.13744020462036</v>
      </c>
      <c r="C9458">
        <v>9.0597982406616193</v>
      </c>
      <c r="D9458">
        <v>3.13744020462036</v>
      </c>
      <c r="E9458">
        <v>31.2372019842079</v>
      </c>
      <c r="F9458">
        <v>244.52814339420701</v>
      </c>
      <c r="G9458">
        <v>115.1849</v>
      </c>
    </row>
    <row r="9459" spans="1:7" x14ac:dyDescent="0.25">
      <c r="A9459">
        <v>94.67</v>
      </c>
      <c r="B9459">
        <v>3.1377892494201598</v>
      </c>
      <c r="C9459">
        <v>9.0589303970336896</v>
      </c>
      <c r="D9459">
        <v>3.1377892494201598</v>
      </c>
      <c r="E9459">
        <v>31.237551029007701</v>
      </c>
      <c r="F9459">
        <v>244.52849243900701</v>
      </c>
      <c r="G9459">
        <v>115.194899999999</v>
      </c>
    </row>
    <row r="9460" spans="1:7" x14ac:dyDescent="0.25">
      <c r="A9460">
        <v>94.680000000000206</v>
      </c>
      <c r="B9460">
        <v>3.1381456851959202</v>
      </c>
      <c r="C9460">
        <v>9.0566272735595703</v>
      </c>
      <c r="D9460">
        <v>3.1381456851959202</v>
      </c>
      <c r="E9460">
        <v>31.237907464783401</v>
      </c>
      <c r="F9460">
        <v>244.52884887478299</v>
      </c>
      <c r="G9460">
        <v>115.20489999999999</v>
      </c>
    </row>
    <row r="9461" spans="1:7" x14ac:dyDescent="0.25">
      <c r="A9461">
        <v>94.69</v>
      </c>
      <c r="B9461">
        <v>3.13847351074218</v>
      </c>
      <c r="C9461">
        <v>9.0551538467407209</v>
      </c>
      <c r="D9461">
        <v>3.13847351074218</v>
      </c>
      <c r="E9461">
        <v>31.238235290329701</v>
      </c>
      <c r="F9461">
        <v>244.529176700329</v>
      </c>
      <c r="G9461">
        <v>115.21489999999901</v>
      </c>
    </row>
    <row r="9462" spans="1:7" x14ac:dyDescent="0.25">
      <c r="A9462">
        <v>94.700000000000202</v>
      </c>
      <c r="B9462">
        <v>3.1388261318206698</v>
      </c>
      <c r="C9462">
        <v>9.0546703338622994</v>
      </c>
      <c r="D9462">
        <v>3.1388261318206698</v>
      </c>
      <c r="E9462">
        <v>31.238587911408199</v>
      </c>
      <c r="F9462">
        <v>244.52952932140801</v>
      </c>
      <c r="G9462">
        <v>115.22490000000001</v>
      </c>
    </row>
    <row r="9463" spans="1:7" x14ac:dyDescent="0.25">
      <c r="A9463">
        <v>94.71</v>
      </c>
      <c r="B9463">
        <v>3.1391723155975302</v>
      </c>
      <c r="C9463">
        <v>9.0535831451415998</v>
      </c>
      <c r="D9463">
        <v>3.1391723155975302</v>
      </c>
      <c r="E9463">
        <v>31.238934095185101</v>
      </c>
      <c r="F9463">
        <v>244.529875505185</v>
      </c>
      <c r="G9463">
        <v>115.234899999999</v>
      </c>
    </row>
    <row r="9464" spans="1:7" x14ac:dyDescent="0.25">
      <c r="A9464">
        <v>94.720000000000198</v>
      </c>
      <c r="B9464">
        <v>3.1394948959350502</v>
      </c>
      <c r="C9464">
        <v>9.0535154342651296</v>
      </c>
      <c r="D9464">
        <v>3.1394948959350502</v>
      </c>
      <c r="E9464">
        <v>31.239256675522601</v>
      </c>
      <c r="F9464">
        <v>244.53019808552199</v>
      </c>
      <c r="G9464">
        <v>115.2449</v>
      </c>
    </row>
    <row r="9465" spans="1:7" x14ac:dyDescent="0.25">
      <c r="A9465">
        <v>94.73</v>
      </c>
      <c r="B9465">
        <v>3.1398413181304901</v>
      </c>
      <c r="C9465">
        <v>9.0515584945678693</v>
      </c>
      <c r="D9465">
        <v>3.1398413181304901</v>
      </c>
      <c r="E9465">
        <v>31.239603097718</v>
      </c>
      <c r="F9465">
        <v>244.53054450771799</v>
      </c>
      <c r="G9465">
        <v>115.254899999999</v>
      </c>
    </row>
    <row r="9466" spans="1:7" x14ac:dyDescent="0.25">
      <c r="A9466">
        <v>94.740000000000194</v>
      </c>
      <c r="B9466">
        <v>3.1401813030242902</v>
      </c>
      <c r="C9466">
        <v>9.0491895675659109</v>
      </c>
      <c r="D9466">
        <v>3.1401813030242902</v>
      </c>
      <c r="E9466">
        <v>31.239943082611799</v>
      </c>
      <c r="F9466">
        <v>244.53088449261099</v>
      </c>
      <c r="G9466">
        <v>115.2649</v>
      </c>
    </row>
    <row r="9467" spans="1:7" x14ac:dyDescent="0.25">
      <c r="A9467">
        <v>94.75</v>
      </c>
      <c r="B9467">
        <v>3.1405098438262899</v>
      </c>
      <c r="C9467">
        <v>9.0481443405151296</v>
      </c>
      <c r="D9467">
        <v>3.1405098438262899</v>
      </c>
      <c r="E9467">
        <v>31.2402716234138</v>
      </c>
      <c r="F9467">
        <v>244.531213033413</v>
      </c>
      <c r="G9467">
        <v>115.27489999999899</v>
      </c>
    </row>
    <row r="9468" spans="1:7" x14ac:dyDescent="0.25">
      <c r="A9468">
        <v>94.760000000000204</v>
      </c>
      <c r="B9468">
        <v>3.1408524513244598</v>
      </c>
      <c r="C9468">
        <v>9.0466718673706001</v>
      </c>
      <c r="D9468">
        <v>3.1408524513244598</v>
      </c>
      <c r="E9468">
        <v>31.240614230912001</v>
      </c>
      <c r="F9468">
        <v>244.53155564091199</v>
      </c>
      <c r="G9468">
        <v>115.28489999999999</v>
      </c>
    </row>
    <row r="9469" spans="1:7" x14ac:dyDescent="0.25">
      <c r="A9469">
        <v>94.769999999999897</v>
      </c>
      <c r="B9469">
        <v>3.1411495208740199</v>
      </c>
      <c r="C9469">
        <v>9.0447416305541903</v>
      </c>
      <c r="D9469">
        <v>3.1411495208740199</v>
      </c>
      <c r="E9469">
        <v>31.240911300461502</v>
      </c>
      <c r="F9469">
        <v>244.53185271046101</v>
      </c>
      <c r="G9469">
        <v>115.294899999999</v>
      </c>
    </row>
    <row r="9470" spans="1:7" x14ac:dyDescent="0.25">
      <c r="A9470">
        <v>94.7800000000002</v>
      </c>
      <c r="B9470">
        <v>3.1414487361907901</v>
      </c>
      <c r="C9470">
        <v>9.0431900024413991</v>
      </c>
      <c r="D9470">
        <v>3.1414487361907901</v>
      </c>
      <c r="E9470">
        <v>31.241210515778299</v>
      </c>
      <c r="F9470">
        <v>244.53215192577801</v>
      </c>
      <c r="G9470">
        <v>115.3049</v>
      </c>
    </row>
    <row r="9471" spans="1:7" x14ac:dyDescent="0.25">
      <c r="A9471">
        <v>94.790000000000404</v>
      </c>
      <c r="B9471">
        <v>3.1417660713195801</v>
      </c>
      <c r="C9471">
        <v>9.0425014495849592</v>
      </c>
      <c r="D9471">
        <v>3.1417660713195801</v>
      </c>
      <c r="E9471">
        <v>31.241527850907101</v>
      </c>
      <c r="F9471">
        <v>244.53246926090699</v>
      </c>
      <c r="G9471">
        <v>115.31489999999999</v>
      </c>
    </row>
    <row r="9472" spans="1:7" x14ac:dyDescent="0.25">
      <c r="A9472">
        <v>94.800000000000097</v>
      </c>
      <c r="B9472">
        <v>3.14211797714233</v>
      </c>
      <c r="C9472">
        <v>9.0424041748046804</v>
      </c>
      <c r="D9472">
        <v>3.14211797714233</v>
      </c>
      <c r="E9472">
        <v>31.241879756729901</v>
      </c>
      <c r="F9472">
        <v>244.53282116672901</v>
      </c>
      <c r="G9472">
        <v>115.3249</v>
      </c>
    </row>
    <row r="9473" spans="1:7" x14ac:dyDescent="0.25">
      <c r="A9473">
        <v>94.8100000000004</v>
      </c>
      <c r="B9473">
        <v>3.1424689292907702</v>
      </c>
      <c r="C9473">
        <v>9.0409688949584908</v>
      </c>
      <c r="D9473">
        <v>3.1424689292907702</v>
      </c>
      <c r="E9473">
        <v>31.242230708878299</v>
      </c>
      <c r="F9473">
        <v>244.53317211887801</v>
      </c>
      <c r="G9473">
        <v>115.3349</v>
      </c>
    </row>
    <row r="9474" spans="1:7" x14ac:dyDescent="0.25">
      <c r="A9474">
        <v>94.820000000000107</v>
      </c>
      <c r="B9474">
        <v>3.14276051521301</v>
      </c>
      <c r="C9474">
        <v>9.0379085540771396</v>
      </c>
      <c r="D9474">
        <v>3.14276051521301</v>
      </c>
      <c r="E9474">
        <v>31.242522294800501</v>
      </c>
      <c r="F9474">
        <v>244.5334637048</v>
      </c>
      <c r="G9474">
        <v>115.3449</v>
      </c>
    </row>
    <row r="9475" spans="1:7" x14ac:dyDescent="0.25">
      <c r="A9475">
        <v>94.830000000000297</v>
      </c>
      <c r="B9475">
        <v>3.1430737972259499</v>
      </c>
      <c r="C9475">
        <v>9.0363540649413991</v>
      </c>
      <c r="D9475">
        <v>3.1430737972259499</v>
      </c>
      <c r="E9475">
        <v>31.242835576813501</v>
      </c>
      <c r="F9475">
        <v>244.533776986813</v>
      </c>
      <c r="G9475">
        <v>115.3549</v>
      </c>
    </row>
    <row r="9476" spans="1:7" x14ac:dyDescent="0.25">
      <c r="A9476">
        <v>94.840000000000103</v>
      </c>
      <c r="B9476">
        <v>3.14340615272521</v>
      </c>
      <c r="C9476">
        <v>9.0342741012573207</v>
      </c>
      <c r="D9476">
        <v>3.14340615272521</v>
      </c>
      <c r="E9476">
        <v>31.243167932312701</v>
      </c>
      <c r="F9476">
        <v>244.53410934231201</v>
      </c>
      <c r="G9476">
        <v>115.36490000000001</v>
      </c>
    </row>
    <row r="9477" spans="1:7" x14ac:dyDescent="0.25">
      <c r="A9477">
        <v>94.850000000000307</v>
      </c>
      <c r="B9477">
        <v>3.1437282562255802</v>
      </c>
      <c r="C9477">
        <v>9.0323858261108292</v>
      </c>
      <c r="D9477">
        <v>3.1437282562255802</v>
      </c>
      <c r="E9477">
        <v>31.2434900358131</v>
      </c>
      <c r="F9477">
        <v>244.534431445813</v>
      </c>
      <c r="G9477">
        <v>115.3749</v>
      </c>
    </row>
    <row r="9478" spans="1:7" x14ac:dyDescent="0.25">
      <c r="A9478">
        <v>94.860000000000099</v>
      </c>
      <c r="B9478">
        <v>3.1440057754516602</v>
      </c>
      <c r="C9478">
        <v>9.0294771194458008</v>
      </c>
      <c r="D9478">
        <v>3.1440057754516602</v>
      </c>
      <c r="E9478">
        <v>31.243767555039199</v>
      </c>
      <c r="F9478">
        <v>244.53470896503899</v>
      </c>
      <c r="G9478">
        <v>115.3849</v>
      </c>
    </row>
    <row r="9479" spans="1:7" x14ac:dyDescent="0.25">
      <c r="A9479">
        <v>94.870000000000303</v>
      </c>
      <c r="B9479">
        <v>3.14430475234985</v>
      </c>
      <c r="C9479">
        <v>9.0279512405395508</v>
      </c>
      <c r="D9479">
        <v>3.14430475234985</v>
      </c>
      <c r="E9479">
        <v>31.244066531937399</v>
      </c>
      <c r="F9479">
        <v>244.53500794193701</v>
      </c>
      <c r="G9479">
        <v>115.39490000000001</v>
      </c>
    </row>
    <row r="9480" spans="1:7" x14ac:dyDescent="0.25">
      <c r="A9480">
        <v>94.880000000000095</v>
      </c>
      <c r="B9480">
        <v>3.1446352005004798</v>
      </c>
      <c r="C9480">
        <v>9.0266389846801705</v>
      </c>
      <c r="D9480">
        <v>3.1446352005004798</v>
      </c>
      <c r="E9480">
        <v>31.244396980087998</v>
      </c>
      <c r="F9480">
        <v>244.53533839008799</v>
      </c>
      <c r="G9480">
        <v>115.404899999999</v>
      </c>
    </row>
    <row r="9481" spans="1:7" x14ac:dyDescent="0.25">
      <c r="A9481">
        <v>94.890000000000299</v>
      </c>
      <c r="B9481">
        <v>3.1448945999145499</v>
      </c>
      <c r="C9481">
        <v>9.0252943038940394</v>
      </c>
      <c r="D9481">
        <v>3.1448945999145499</v>
      </c>
      <c r="E9481">
        <v>31.2446563795021</v>
      </c>
      <c r="F9481">
        <v>244.53559778950199</v>
      </c>
      <c r="G9481">
        <v>115.4149</v>
      </c>
    </row>
    <row r="9482" spans="1:7" x14ac:dyDescent="0.25">
      <c r="A9482">
        <v>94.9</v>
      </c>
      <c r="B9482">
        <v>3.1452114582061701</v>
      </c>
      <c r="C9482">
        <v>9.0234622955322195</v>
      </c>
      <c r="D9482">
        <v>3.1452114582061701</v>
      </c>
      <c r="E9482">
        <v>31.244973237793701</v>
      </c>
      <c r="F9482">
        <v>244.53591464779299</v>
      </c>
      <c r="G9482">
        <v>115.424899999999</v>
      </c>
    </row>
    <row r="9483" spans="1:7" x14ac:dyDescent="0.25">
      <c r="A9483">
        <v>94.910000000000295</v>
      </c>
      <c r="B9483">
        <v>3.1455171108245801</v>
      </c>
      <c r="C9483">
        <v>9.0208959579467702</v>
      </c>
      <c r="D9483">
        <v>3.1455171108245801</v>
      </c>
      <c r="E9483">
        <v>31.245278890412099</v>
      </c>
      <c r="F9483">
        <v>244.536220300412</v>
      </c>
      <c r="G9483">
        <v>115.4349</v>
      </c>
    </row>
    <row r="9484" spans="1:7" x14ac:dyDescent="0.25">
      <c r="A9484">
        <v>94.92</v>
      </c>
      <c r="B9484">
        <v>3.1458132266998202</v>
      </c>
      <c r="C9484">
        <v>9.0189590454101491</v>
      </c>
      <c r="D9484">
        <v>3.1458132266998202</v>
      </c>
      <c r="E9484">
        <v>31.2455750062873</v>
      </c>
      <c r="F9484">
        <v>244.53651641628699</v>
      </c>
      <c r="G9484">
        <v>115.444899999999</v>
      </c>
    </row>
    <row r="9485" spans="1:7" x14ac:dyDescent="0.25">
      <c r="A9485">
        <v>94.930000000000206</v>
      </c>
      <c r="B9485">
        <v>3.1461362838745099</v>
      </c>
      <c r="C9485">
        <v>9.0168361663818306</v>
      </c>
      <c r="D9485">
        <v>3.1461362838745099</v>
      </c>
      <c r="E9485">
        <v>31.245898063462</v>
      </c>
      <c r="F9485">
        <v>244.53683947346201</v>
      </c>
      <c r="G9485">
        <v>115.45489999999999</v>
      </c>
    </row>
    <row r="9486" spans="1:7" x14ac:dyDescent="0.25">
      <c r="A9486">
        <v>94.94</v>
      </c>
      <c r="B9486">
        <v>3.14644432067871</v>
      </c>
      <c r="C9486">
        <v>9.0165166854858292</v>
      </c>
      <c r="D9486">
        <v>3.14644432067871</v>
      </c>
      <c r="E9486">
        <v>31.2462061002662</v>
      </c>
      <c r="F9486">
        <v>244.53714751026601</v>
      </c>
      <c r="G9486">
        <v>115.46489999999901</v>
      </c>
    </row>
    <row r="9487" spans="1:7" x14ac:dyDescent="0.25">
      <c r="A9487">
        <v>94.950000000000202</v>
      </c>
      <c r="B9487">
        <v>3.14675521850585</v>
      </c>
      <c r="C9487">
        <v>9.0144968032836896</v>
      </c>
      <c r="D9487">
        <v>3.14675521850585</v>
      </c>
      <c r="E9487">
        <v>31.246516998093401</v>
      </c>
      <c r="F9487">
        <v>244.53745840809299</v>
      </c>
      <c r="G9487">
        <v>115.47490000000001</v>
      </c>
    </row>
    <row r="9488" spans="1:7" x14ac:dyDescent="0.25">
      <c r="A9488">
        <v>94.96</v>
      </c>
      <c r="B9488">
        <v>3.1470665931701598</v>
      </c>
      <c r="C9488">
        <v>9.0135374069213796</v>
      </c>
      <c r="D9488">
        <v>3.1470665931701598</v>
      </c>
      <c r="E9488">
        <v>31.246828372757701</v>
      </c>
      <c r="F9488">
        <v>244.53776978275701</v>
      </c>
      <c r="G9488">
        <v>115.484899999999</v>
      </c>
    </row>
    <row r="9489" spans="1:7" x14ac:dyDescent="0.25">
      <c r="A9489">
        <v>94.970000000000198</v>
      </c>
      <c r="B9489">
        <v>3.1473717689514098</v>
      </c>
      <c r="C9489">
        <v>9.0126752853393501</v>
      </c>
      <c r="D9489">
        <v>3.1473717689514098</v>
      </c>
      <c r="E9489">
        <v>31.247133548538901</v>
      </c>
      <c r="F9489">
        <v>244.538074958538</v>
      </c>
      <c r="G9489">
        <v>115.4949</v>
      </c>
    </row>
    <row r="9490" spans="1:7" x14ac:dyDescent="0.25">
      <c r="A9490">
        <v>94.98</v>
      </c>
      <c r="B9490">
        <v>3.1476633548736501</v>
      </c>
      <c r="C9490">
        <v>9.0112876892089808</v>
      </c>
      <c r="D9490">
        <v>3.1476633548736501</v>
      </c>
      <c r="E9490">
        <v>31.247425134461199</v>
      </c>
      <c r="F9490">
        <v>244.53836654446101</v>
      </c>
      <c r="G9490">
        <v>115.504899999999</v>
      </c>
    </row>
    <row r="9491" spans="1:7" x14ac:dyDescent="0.25">
      <c r="A9491">
        <v>94.990000000000194</v>
      </c>
      <c r="B9491">
        <v>3.14795565605163</v>
      </c>
      <c r="C9491">
        <v>9.0098962783813406</v>
      </c>
      <c r="D9491">
        <v>3.14795565605163</v>
      </c>
      <c r="E9491">
        <v>31.247717435639199</v>
      </c>
      <c r="F9491">
        <v>244.53865884563899</v>
      </c>
      <c r="G9491">
        <v>115.5149</v>
      </c>
    </row>
    <row r="9492" spans="1:7" x14ac:dyDescent="0.25">
      <c r="A9492">
        <v>95</v>
      </c>
      <c r="B9492">
        <v>3.1482853889465301</v>
      </c>
      <c r="C9492">
        <v>9.0072393417358292</v>
      </c>
      <c r="D9492">
        <v>3.1482853889465301</v>
      </c>
      <c r="E9492">
        <v>31.2480471685341</v>
      </c>
      <c r="F9492">
        <v>244.538988578534</v>
      </c>
      <c r="G9492">
        <v>115.52489999999899</v>
      </c>
    </row>
    <row r="9493" spans="1:7" x14ac:dyDescent="0.25">
      <c r="A9493">
        <v>95.010000000000204</v>
      </c>
      <c r="B9493">
        <v>3.14862060546875</v>
      </c>
      <c r="C9493">
        <v>9.0055389404296804</v>
      </c>
      <c r="D9493">
        <v>3.14862060546875</v>
      </c>
      <c r="E9493">
        <v>31.248382385056299</v>
      </c>
      <c r="F9493">
        <v>244.53932379505599</v>
      </c>
      <c r="G9493">
        <v>115.53489999999999</v>
      </c>
    </row>
    <row r="9494" spans="1:7" x14ac:dyDescent="0.25">
      <c r="A9494">
        <v>95.019999999999897</v>
      </c>
      <c r="B9494">
        <v>3.14895248413085</v>
      </c>
      <c r="C9494">
        <v>9.0045557022094709</v>
      </c>
      <c r="D9494">
        <v>3.14895248413085</v>
      </c>
      <c r="E9494">
        <v>31.248714263718401</v>
      </c>
      <c r="F9494">
        <v>244.53965567371799</v>
      </c>
      <c r="G9494">
        <v>115.544899999999</v>
      </c>
    </row>
    <row r="9495" spans="1:7" x14ac:dyDescent="0.25">
      <c r="A9495">
        <v>95.0300000000002</v>
      </c>
      <c r="B9495">
        <v>3.1492753028869598</v>
      </c>
      <c r="C9495">
        <v>9.0033187866210902</v>
      </c>
      <c r="D9495">
        <v>3.1492753028869598</v>
      </c>
      <c r="E9495">
        <v>31.249037082474501</v>
      </c>
      <c r="F9495">
        <v>244.53997849247401</v>
      </c>
      <c r="G9495">
        <v>115.5549</v>
      </c>
    </row>
    <row r="9496" spans="1:7" x14ac:dyDescent="0.25">
      <c r="A9496">
        <v>95.040000000000404</v>
      </c>
      <c r="B9496">
        <v>3.1495835781097399</v>
      </c>
      <c r="C9496">
        <v>9.0018405914306605</v>
      </c>
      <c r="D9496">
        <v>3.1495835781097399</v>
      </c>
      <c r="E9496">
        <v>31.249345357697301</v>
      </c>
      <c r="F9496">
        <v>244.54028676769701</v>
      </c>
      <c r="G9496">
        <v>115.56489999999999</v>
      </c>
    </row>
    <row r="9497" spans="1:7" x14ac:dyDescent="0.25">
      <c r="A9497">
        <v>95.050000000000097</v>
      </c>
      <c r="B9497">
        <v>3.1498527526855402</v>
      </c>
      <c r="C9497">
        <v>9.0026769638061506</v>
      </c>
      <c r="D9497">
        <v>3.1498527526855402</v>
      </c>
      <c r="E9497">
        <v>31.2496145322731</v>
      </c>
      <c r="F9497">
        <v>244.54055594227299</v>
      </c>
      <c r="G9497">
        <v>115.5749</v>
      </c>
    </row>
    <row r="9498" spans="1:7" x14ac:dyDescent="0.25">
      <c r="A9498">
        <v>95.0600000000004</v>
      </c>
      <c r="B9498">
        <v>3.1501376628875701</v>
      </c>
      <c r="C9498">
        <v>9.0019502639770508</v>
      </c>
      <c r="D9498">
        <v>3.1501376628875701</v>
      </c>
      <c r="E9498">
        <v>31.249899442475101</v>
      </c>
      <c r="F9498">
        <v>244.54084085247499</v>
      </c>
      <c r="G9498">
        <v>115.5849</v>
      </c>
    </row>
    <row r="9499" spans="1:7" x14ac:dyDescent="0.25">
      <c r="A9499">
        <v>95.070000000000107</v>
      </c>
      <c r="B9499">
        <v>3.1504814624786301</v>
      </c>
      <c r="C9499">
        <v>9.0010890960693306</v>
      </c>
      <c r="D9499">
        <v>3.1504814624786301</v>
      </c>
      <c r="E9499">
        <v>31.250243242066201</v>
      </c>
      <c r="F9499">
        <v>244.54118465206599</v>
      </c>
      <c r="G9499">
        <v>115.5949</v>
      </c>
    </row>
    <row r="9500" spans="1:7" x14ac:dyDescent="0.25">
      <c r="A9500">
        <v>95.080000000000297</v>
      </c>
      <c r="B9500">
        <v>3.1508045196533199</v>
      </c>
      <c r="C9500">
        <v>8.9997539520263601</v>
      </c>
      <c r="D9500">
        <v>3.1508045196533199</v>
      </c>
      <c r="E9500">
        <v>31.250566299240798</v>
      </c>
      <c r="F9500">
        <v>244.54150770923999</v>
      </c>
      <c r="G9500">
        <v>115.6049</v>
      </c>
    </row>
    <row r="9501" spans="1:7" x14ac:dyDescent="0.25">
      <c r="A9501">
        <v>95.090000000000103</v>
      </c>
      <c r="B9501">
        <v>3.1511096954345699</v>
      </c>
      <c r="C9501">
        <v>8.9991693496704102</v>
      </c>
      <c r="D9501">
        <v>3.1511096954345699</v>
      </c>
      <c r="E9501">
        <v>31.250871475022102</v>
      </c>
      <c r="F9501">
        <v>244.54181288502201</v>
      </c>
      <c r="G9501">
        <v>115.61490000000001</v>
      </c>
    </row>
    <row r="9502" spans="1:7" x14ac:dyDescent="0.25">
      <c r="A9502">
        <v>95.100000000000307</v>
      </c>
      <c r="B9502">
        <v>3.1514189243316602</v>
      </c>
      <c r="C9502">
        <v>8.9995822906494105</v>
      </c>
      <c r="D9502">
        <v>3.1514189243316602</v>
      </c>
      <c r="E9502">
        <v>31.2511807039192</v>
      </c>
      <c r="F9502">
        <v>244.54212211391899</v>
      </c>
      <c r="G9502">
        <v>115.6249</v>
      </c>
    </row>
    <row r="9503" spans="1:7" x14ac:dyDescent="0.25">
      <c r="A9503">
        <v>95.110000000000099</v>
      </c>
      <c r="B9503">
        <v>3.1517515182495099</v>
      </c>
      <c r="C9503">
        <v>8.9996633529662997</v>
      </c>
      <c r="D9503">
        <v>3.1517515182495099</v>
      </c>
      <c r="E9503">
        <v>31.251513297837</v>
      </c>
      <c r="F9503">
        <v>244.54245470783701</v>
      </c>
      <c r="G9503">
        <v>115.6349</v>
      </c>
    </row>
    <row r="9504" spans="1:7" x14ac:dyDescent="0.25">
      <c r="A9504">
        <v>95.120000000000303</v>
      </c>
      <c r="B9504">
        <v>3.1520922183990399</v>
      </c>
      <c r="C9504">
        <v>8.9985237121581996</v>
      </c>
      <c r="D9504">
        <v>3.1520922183990399</v>
      </c>
      <c r="E9504">
        <v>31.251853997986601</v>
      </c>
      <c r="F9504">
        <v>244.54279540798601</v>
      </c>
      <c r="G9504">
        <v>115.64490000000001</v>
      </c>
    </row>
    <row r="9505" spans="1:7" x14ac:dyDescent="0.25">
      <c r="A9505">
        <v>95.130000000000095</v>
      </c>
      <c r="B9505">
        <v>3.1524240970611501</v>
      </c>
      <c r="C9505">
        <v>8.9970808029174805</v>
      </c>
      <c r="D9505">
        <v>3.1524240970611501</v>
      </c>
      <c r="E9505">
        <v>31.252185876648699</v>
      </c>
      <c r="F9505">
        <v>244.543127286648</v>
      </c>
      <c r="G9505">
        <v>115.654899999999</v>
      </c>
    </row>
    <row r="9506" spans="1:7" x14ac:dyDescent="0.25">
      <c r="A9506">
        <v>95.140000000000299</v>
      </c>
      <c r="B9506">
        <v>3.1527142524719198</v>
      </c>
      <c r="C9506">
        <v>8.9959535598754794</v>
      </c>
      <c r="D9506">
        <v>3.1527142524719198</v>
      </c>
      <c r="E9506">
        <v>31.252476032059398</v>
      </c>
      <c r="F9506">
        <v>244.543417442059</v>
      </c>
      <c r="G9506">
        <v>115.6649</v>
      </c>
    </row>
    <row r="9507" spans="1:7" x14ac:dyDescent="0.25">
      <c r="A9507">
        <v>95.15</v>
      </c>
      <c r="B9507">
        <v>3.1530582904815598</v>
      </c>
      <c r="C9507">
        <v>8.9943733215331996</v>
      </c>
      <c r="D9507">
        <v>3.1530582904815598</v>
      </c>
      <c r="E9507">
        <v>31.252820070069099</v>
      </c>
      <c r="F9507">
        <v>244.54376148006901</v>
      </c>
      <c r="G9507">
        <v>115.674899999999</v>
      </c>
    </row>
    <row r="9508" spans="1:7" x14ac:dyDescent="0.25">
      <c r="A9508">
        <v>95.160000000000295</v>
      </c>
      <c r="B9508">
        <v>3.1534152030944802</v>
      </c>
      <c r="C9508">
        <v>8.9928483963012606</v>
      </c>
      <c r="D9508">
        <v>3.1534152030944802</v>
      </c>
      <c r="E9508">
        <v>31.253176982682</v>
      </c>
      <c r="F9508">
        <v>244.54411839268201</v>
      </c>
      <c r="G9508">
        <v>115.6849</v>
      </c>
    </row>
    <row r="9509" spans="1:7" x14ac:dyDescent="0.25">
      <c r="A9509">
        <v>95.17</v>
      </c>
      <c r="B9509">
        <v>3.1537344455718901</v>
      </c>
      <c r="C9509">
        <v>8.9921522140502894</v>
      </c>
      <c r="D9509">
        <v>3.1537344455718901</v>
      </c>
      <c r="E9509">
        <v>31.253496225159399</v>
      </c>
      <c r="F9509">
        <v>244.544437635159</v>
      </c>
      <c r="G9509">
        <v>115.694899999999</v>
      </c>
    </row>
    <row r="9510" spans="1:7" x14ac:dyDescent="0.25">
      <c r="A9510">
        <v>95.180000000000206</v>
      </c>
      <c r="B9510">
        <v>3.1540460586547798</v>
      </c>
      <c r="C9510">
        <v>8.9920101165771396</v>
      </c>
      <c r="D9510">
        <v>3.1540460586547798</v>
      </c>
      <c r="E9510">
        <v>31.253807838242299</v>
      </c>
      <c r="F9510">
        <v>244.544749248242</v>
      </c>
      <c r="G9510">
        <v>115.70489999999999</v>
      </c>
    </row>
    <row r="9511" spans="1:7" x14ac:dyDescent="0.25">
      <c r="A9511">
        <v>95.19</v>
      </c>
      <c r="B9511">
        <v>3.1543583869934002</v>
      </c>
      <c r="C9511">
        <v>8.9900016784667898</v>
      </c>
      <c r="D9511">
        <v>3.1543583869934002</v>
      </c>
      <c r="E9511">
        <v>31.254120166580901</v>
      </c>
      <c r="F9511">
        <v>244.54506157658</v>
      </c>
      <c r="G9511">
        <v>115.71489999999901</v>
      </c>
    </row>
    <row r="9512" spans="1:7" x14ac:dyDescent="0.25">
      <c r="A9512">
        <v>95.200000000000202</v>
      </c>
      <c r="B9512">
        <v>3.1547040939331001</v>
      </c>
      <c r="C9512">
        <v>8.9878683090209908</v>
      </c>
      <c r="D9512">
        <v>3.1547040939331001</v>
      </c>
      <c r="E9512">
        <v>31.254465873520601</v>
      </c>
      <c r="F9512">
        <v>244.54540728352001</v>
      </c>
      <c r="G9512">
        <v>115.72490000000001</v>
      </c>
    </row>
    <row r="9513" spans="1:7" x14ac:dyDescent="0.25">
      <c r="A9513">
        <v>95.21</v>
      </c>
      <c r="B9513">
        <v>3.1550626754760698</v>
      </c>
      <c r="C9513">
        <v>8.9870758056640607</v>
      </c>
      <c r="D9513">
        <v>3.1550626754760698</v>
      </c>
      <c r="E9513">
        <v>31.254824455063599</v>
      </c>
      <c r="F9513">
        <v>244.545765865063</v>
      </c>
      <c r="G9513">
        <v>115.734899999999</v>
      </c>
    </row>
    <row r="9514" spans="1:7" x14ac:dyDescent="0.25">
      <c r="A9514">
        <v>95.220000000000198</v>
      </c>
      <c r="B9514">
        <v>3.1553962230682302</v>
      </c>
      <c r="C9514">
        <v>8.9873409271240199</v>
      </c>
      <c r="D9514">
        <v>3.1553962230682302</v>
      </c>
      <c r="E9514">
        <v>31.255158002655801</v>
      </c>
      <c r="F9514">
        <v>244.546099412655</v>
      </c>
      <c r="G9514">
        <v>115.7449</v>
      </c>
    </row>
    <row r="9515" spans="1:7" x14ac:dyDescent="0.25">
      <c r="A9515">
        <v>95.23</v>
      </c>
      <c r="B9515">
        <v>3.1557240486145002</v>
      </c>
      <c r="C9515">
        <v>8.98725986480712</v>
      </c>
      <c r="D9515">
        <v>3.1557240486145002</v>
      </c>
      <c r="E9515">
        <v>31.255485828202001</v>
      </c>
      <c r="F9515">
        <v>244.546427238202</v>
      </c>
      <c r="G9515">
        <v>115.754899999999</v>
      </c>
    </row>
    <row r="9516" spans="1:7" x14ac:dyDescent="0.25">
      <c r="A9516">
        <v>95.240000000000194</v>
      </c>
      <c r="B9516">
        <v>3.1560289859771702</v>
      </c>
      <c r="C9516">
        <v>8.9857215881347603</v>
      </c>
      <c r="D9516">
        <v>3.1560289859771702</v>
      </c>
      <c r="E9516">
        <v>31.255790765564701</v>
      </c>
      <c r="F9516">
        <v>244.54673217556399</v>
      </c>
      <c r="G9516">
        <v>115.7649</v>
      </c>
    </row>
    <row r="9517" spans="1:7" x14ac:dyDescent="0.25">
      <c r="A9517">
        <v>95.25</v>
      </c>
      <c r="B9517">
        <v>3.1563639640808101</v>
      </c>
      <c r="C9517">
        <v>8.9832658767700106</v>
      </c>
      <c r="D9517">
        <v>3.1563639640808101</v>
      </c>
      <c r="E9517">
        <v>31.256125743668299</v>
      </c>
      <c r="F9517">
        <v>244.547067153668</v>
      </c>
      <c r="G9517">
        <v>115.77489999999899</v>
      </c>
    </row>
    <row r="9518" spans="1:7" x14ac:dyDescent="0.25">
      <c r="A9518">
        <v>95.260000000000204</v>
      </c>
      <c r="B9518">
        <v>3.1567134857177699</v>
      </c>
      <c r="C9518">
        <v>8.9833402633666903</v>
      </c>
      <c r="D9518">
        <v>3.1567134857177699</v>
      </c>
      <c r="E9518">
        <v>31.256475265305301</v>
      </c>
      <c r="F9518">
        <v>244.54741667530499</v>
      </c>
      <c r="G9518">
        <v>115.78489999999999</v>
      </c>
    </row>
    <row r="9519" spans="1:7" x14ac:dyDescent="0.25">
      <c r="A9519">
        <v>95.269999999999897</v>
      </c>
      <c r="B9519">
        <v>3.1570615768432599</v>
      </c>
      <c r="C9519">
        <v>8.9813880920410103</v>
      </c>
      <c r="D9519">
        <v>3.1570615768432599</v>
      </c>
      <c r="E9519">
        <v>31.2568233564308</v>
      </c>
      <c r="F9519">
        <v>244.54776476642999</v>
      </c>
      <c r="G9519">
        <v>115.794899999999</v>
      </c>
    </row>
    <row r="9520" spans="1:7" x14ac:dyDescent="0.25">
      <c r="A9520">
        <v>95.2800000000002</v>
      </c>
      <c r="B9520">
        <v>3.15737700462341</v>
      </c>
      <c r="C9520">
        <v>8.9800844192504794</v>
      </c>
      <c r="D9520">
        <v>3.15737700462341</v>
      </c>
      <c r="E9520">
        <v>31.257138784210898</v>
      </c>
      <c r="F9520">
        <v>244.54808019421</v>
      </c>
      <c r="G9520">
        <v>115.8049</v>
      </c>
    </row>
    <row r="9521" spans="1:7" x14ac:dyDescent="0.25">
      <c r="A9521">
        <v>95.290000000000404</v>
      </c>
      <c r="B9521">
        <v>3.1576762199401802</v>
      </c>
      <c r="C9521">
        <v>8.9791975021362305</v>
      </c>
      <c r="D9521">
        <v>3.1576762199401802</v>
      </c>
      <c r="E9521">
        <v>31.257437999527699</v>
      </c>
      <c r="F9521">
        <v>244.548379409527</v>
      </c>
      <c r="G9521">
        <v>115.81489999999999</v>
      </c>
    </row>
    <row r="9522" spans="1:7" x14ac:dyDescent="0.25">
      <c r="A9522">
        <v>95.300000000000097</v>
      </c>
      <c r="B9522">
        <v>3.1580057144164999</v>
      </c>
      <c r="C9522">
        <v>8.9778366088867099</v>
      </c>
      <c r="D9522">
        <v>3.1580057144164999</v>
      </c>
      <c r="E9522">
        <v>31.257767494004</v>
      </c>
      <c r="F9522">
        <v>244.548708904004</v>
      </c>
      <c r="G9522">
        <v>115.8249</v>
      </c>
    </row>
    <row r="9523" spans="1:7" x14ac:dyDescent="0.25">
      <c r="A9523">
        <v>95.3100000000004</v>
      </c>
      <c r="B9523">
        <v>3.1583552360534601</v>
      </c>
      <c r="C9523">
        <v>8.9757585525512606</v>
      </c>
      <c r="D9523">
        <v>3.1583552360534601</v>
      </c>
      <c r="E9523">
        <v>31.258117015641002</v>
      </c>
      <c r="F9523">
        <v>244.54905842564099</v>
      </c>
      <c r="G9523">
        <v>115.8349</v>
      </c>
    </row>
    <row r="9524" spans="1:7" x14ac:dyDescent="0.25">
      <c r="A9524">
        <v>95.320000000000107</v>
      </c>
      <c r="B9524">
        <v>3.1586785316467201</v>
      </c>
      <c r="C9524">
        <v>8.9743986129760707</v>
      </c>
      <c r="D9524">
        <v>3.1586785316467201</v>
      </c>
      <c r="E9524">
        <v>31.2584403112342</v>
      </c>
      <c r="F9524">
        <v>244.549381721234</v>
      </c>
      <c r="G9524">
        <v>115.8449</v>
      </c>
    </row>
    <row r="9525" spans="1:7" x14ac:dyDescent="0.25">
      <c r="A9525">
        <v>95.330000000000297</v>
      </c>
      <c r="B9525">
        <v>3.1589903831481898</v>
      </c>
      <c r="C9525">
        <v>8.9722299575805593</v>
      </c>
      <c r="D9525">
        <v>3.1589903831481898</v>
      </c>
      <c r="E9525">
        <v>31.2587521627357</v>
      </c>
      <c r="F9525">
        <v>244.54969357273501</v>
      </c>
      <c r="G9525">
        <v>115.8549</v>
      </c>
    </row>
    <row r="9526" spans="1:7" x14ac:dyDescent="0.25">
      <c r="A9526">
        <v>95.340000000000103</v>
      </c>
      <c r="B9526">
        <v>3.1593310832977202</v>
      </c>
      <c r="C9526">
        <v>8.9711685180663991</v>
      </c>
      <c r="D9526">
        <v>3.1593310832977202</v>
      </c>
      <c r="E9526">
        <v>31.259092862885201</v>
      </c>
      <c r="F9526">
        <v>244.550034272885</v>
      </c>
      <c r="G9526">
        <v>115.86490000000001</v>
      </c>
    </row>
    <row r="9527" spans="1:7" x14ac:dyDescent="0.25">
      <c r="A9527">
        <v>95.350000000000307</v>
      </c>
      <c r="B9527">
        <v>3.15965223312377</v>
      </c>
      <c r="C9527">
        <v>8.9693689346313406</v>
      </c>
      <c r="D9527">
        <v>3.15965223312377</v>
      </c>
      <c r="E9527">
        <v>31.2594140127113</v>
      </c>
      <c r="F9527">
        <v>244.55035542271099</v>
      </c>
      <c r="G9527">
        <v>115.8749</v>
      </c>
    </row>
    <row r="9528" spans="1:7" x14ac:dyDescent="0.25">
      <c r="A9528">
        <v>95.360000000000099</v>
      </c>
      <c r="B9528">
        <v>3.1599524021148602</v>
      </c>
      <c r="C9528">
        <v>8.9670391082763601</v>
      </c>
      <c r="D9528">
        <v>3.1599524021148602</v>
      </c>
      <c r="E9528">
        <v>31.2597141817024</v>
      </c>
      <c r="F9528">
        <v>244.550655591702</v>
      </c>
      <c r="G9528">
        <v>115.8849</v>
      </c>
    </row>
    <row r="9529" spans="1:7" x14ac:dyDescent="0.25">
      <c r="A9529">
        <v>95.370000000000303</v>
      </c>
      <c r="B9529">
        <v>3.16029596328735</v>
      </c>
      <c r="C9529">
        <v>8.9668989181518501</v>
      </c>
      <c r="D9529">
        <v>3.16029596328735</v>
      </c>
      <c r="E9529">
        <v>31.260057742874899</v>
      </c>
      <c r="F9529">
        <v>244.550999152874</v>
      </c>
      <c r="G9529">
        <v>115.89490000000001</v>
      </c>
    </row>
    <row r="9530" spans="1:7" x14ac:dyDescent="0.25">
      <c r="A9530">
        <v>95.380000000000095</v>
      </c>
      <c r="B9530">
        <v>3.1606416702270499</v>
      </c>
      <c r="C9530">
        <v>8.9657888412475497</v>
      </c>
      <c r="D9530">
        <v>3.1606416702270499</v>
      </c>
      <c r="E9530">
        <v>31.2604034498146</v>
      </c>
      <c r="F9530">
        <v>244.55134485981401</v>
      </c>
      <c r="G9530">
        <v>115.904899999999</v>
      </c>
    </row>
    <row r="9531" spans="1:7" x14ac:dyDescent="0.25">
      <c r="A9531">
        <v>95.390000000000299</v>
      </c>
      <c r="B9531">
        <v>3.1610004901885902</v>
      </c>
      <c r="C9531">
        <v>8.96626377105712</v>
      </c>
      <c r="D9531">
        <v>3.1610004901885902</v>
      </c>
      <c r="E9531">
        <v>31.260762269776102</v>
      </c>
      <c r="F9531">
        <v>244.55170367977601</v>
      </c>
      <c r="G9531">
        <v>115.9149</v>
      </c>
    </row>
    <row r="9532" spans="1:7" x14ac:dyDescent="0.25">
      <c r="A9532">
        <v>95.4</v>
      </c>
      <c r="B9532">
        <v>3.1613473892211901</v>
      </c>
      <c r="C9532">
        <v>8.9653825759887606</v>
      </c>
      <c r="D9532">
        <v>3.1613473892211901</v>
      </c>
      <c r="E9532">
        <v>31.261109168808701</v>
      </c>
      <c r="F9532">
        <v>244.55205057880801</v>
      </c>
      <c r="G9532">
        <v>115.924899999999</v>
      </c>
    </row>
    <row r="9533" spans="1:7" x14ac:dyDescent="0.25">
      <c r="A9533">
        <v>95.410000000000295</v>
      </c>
      <c r="B9533">
        <v>3.1616730690002401</v>
      </c>
      <c r="C9533">
        <v>8.96614265441894</v>
      </c>
      <c r="D9533">
        <v>3.1616730690002401</v>
      </c>
      <c r="E9533">
        <v>31.2614348485878</v>
      </c>
      <c r="F9533">
        <v>244.552376258587</v>
      </c>
      <c r="G9533">
        <v>115.9349</v>
      </c>
    </row>
    <row r="9534" spans="1:7" x14ac:dyDescent="0.25">
      <c r="A9534">
        <v>95.42</v>
      </c>
      <c r="B9534">
        <v>3.1619975566864</v>
      </c>
      <c r="C9534">
        <v>8.9650659561157209</v>
      </c>
      <c r="D9534">
        <v>3.1619975566864</v>
      </c>
      <c r="E9534">
        <v>31.261759336273901</v>
      </c>
      <c r="F9534">
        <v>244.55270074627299</v>
      </c>
      <c r="G9534">
        <v>115.944899999999</v>
      </c>
    </row>
    <row r="9535" spans="1:7" x14ac:dyDescent="0.25">
      <c r="A9535">
        <v>95.430000000000206</v>
      </c>
      <c r="B9535">
        <v>3.162353515625</v>
      </c>
      <c r="C9535">
        <v>8.9650382995605398</v>
      </c>
      <c r="D9535">
        <v>3.162353515625</v>
      </c>
      <c r="E9535">
        <v>31.262115295212499</v>
      </c>
      <c r="F9535">
        <v>244.55305670521199</v>
      </c>
      <c r="G9535">
        <v>115.95489999999999</v>
      </c>
    </row>
    <row r="9536" spans="1:7" x14ac:dyDescent="0.25">
      <c r="A9536">
        <v>95.44</v>
      </c>
      <c r="B9536">
        <v>3.1627197265625</v>
      </c>
      <c r="C9536">
        <v>8.9639711380004794</v>
      </c>
      <c r="D9536">
        <v>3.1627197265625</v>
      </c>
      <c r="E9536">
        <v>31.262481506149999</v>
      </c>
      <c r="F9536">
        <v>244.55342291615</v>
      </c>
      <c r="G9536">
        <v>115.96489999999901</v>
      </c>
    </row>
    <row r="9537" spans="1:7" x14ac:dyDescent="0.25">
      <c r="A9537">
        <v>95.450000000000202</v>
      </c>
      <c r="B9537">
        <v>3.1630718708038299</v>
      </c>
      <c r="C9537">
        <v>8.9636487960815394</v>
      </c>
      <c r="D9537">
        <v>3.1630718708038299</v>
      </c>
      <c r="E9537">
        <v>31.2628336503913</v>
      </c>
      <c r="F9537">
        <v>244.55377506039099</v>
      </c>
      <c r="G9537">
        <v>115.97490000000001</v>
      </c>
    </row>
    <row r="9538" spans="1:7" x14ac:dyDescent="0.25">
      <c r="A9538">
        <v>95.46</v>
      </c>
      <c r="B9538">
        <v>3.1634323596954301</v>
      </c>
      <c r="C9538">
        <v>8.9644241333007795</v>
      </c>
      <c r="D9538">
        <v>3.1634323596954301</v>
      </c>
      <c r="E9538">
        <v>31.263194139283002</v>
      </c>
      <c r="F9538">
        <v>244.55413554928199</v>
      </c>
      <c r="G9538">
        <v>115.984899999999</v>
      </c>
    </row>
    <row r="9539" spans="1:7" x14ac:dyDescent="0.25">
      <c r="A9539">
        <v>95.470000000000198</v>
      </c>
      <c r="B9539">
        <v>3.1637871265411301</v>
      </c>
      <c r="C9539">
        <v>8.9639425277709908</v>
      </c>
      <c r="D9539">
        <v>3.1637871265411301</v>
      </c>
      <c r="E9539">
        <v>31.263548906128701</v>
      </c>
      <c r="F9539">
        <v>244.55449031612801</v>
      </c>
      <c r="G9539">
        <v>115.9949</v>
      </c>
    </row>
    <row r="9540" spans="1:7" x14ac:dyDescent="0.25">
      <c r="A9540">
        <v>95.48</v>
      </c>
      <c r="B9540">
        <v>3.1641533374786301</v>
      </c>
      <c r="C9540">
        <v>8.9634752273559499</v>
      </c>
      <c r="D9540">
        <v>3.1641533374786301</v>
      </c>
      <c r="E9540">
        <v>31.263915117066201</v>
      </c>
      <c r="F9540">
        <v>244.55485652706599</v>
      </c>
      <c r="G9540">
        <v>116.004899999999</v>
      </c>
    </row>
    <row r="9541" spans="1:7" x14ac:dyDescent="0.25">
      <c r="A9541">
        <v>95.490000000000194</v>
      </c>
      <c r="B9541">
        <v>3.1645138263702299</v>
      </c>
      <c r="C9541">
        <v>8.9620380401611293</v>
      </c>
      <c r="D9541">
        <v>3.1645138263702299</v>
      </c>
      <c r="E9541">
        <v>31.264275605957799</v>
      </c>
      <c r="F9541">
        <v>244.555217015957</v>
      </c>
      <c r="G9541">
        <v>116.0149</v>
      </c>
    </row>
    <row r="9542" spans="1:7" x14ac:dyDescent="0.25">
      <c r="A9542">
        <v>95.5</v>
      </c>
      <c r="B9542">
        <v>3.16486191749572</v>
      </c>
      <c r="C9542">
        <v>8.9616909027099592</v>
      </c>
      <c r="D9542">
        <v>3.16486191749572</v>
      </c>
      <c r="E9542">
        <v>31.264623697083199</v>
      </c>
      <c r="F9542">
        <v>244.555565107083</v>
      </c>
      <c r="G9542">
        <v>116.02489999999899</v>
      </c>
    </row>
    <row r="9543" spans="1:7" x14ac:dyDescent="0.25">
      <c r="A9543">
        <v>95.510000000000204</v>
      </c>
      <c r="B9543">
        <v>3.1652195453643701</v>
      </c>
      <c r="C9543">
        <v>8.9602947235107404</v>
      </c>
      <c r="D9543">
        <v>3.1652195453643701</v>
      </c>
      <c r="E9543">
        <v>31.264981324951901</v>
      </c>
      <c r="F9543">
        <v>244.555922734951</v>
      </c>
      <c r="G9543">
        <v>116.03489999999999</v>
      </c>
    </row>
    <row r="9544" spans="1:7" x14ac:dyDescent="0.25">
      <c r="A9544">
        <v>95.519999999999897</v>
      </c>
      <c r="B9544">
        <v>3.16558384895324</v>
      </c>
      <c r="C9544">
        <v>8.9601879119872994</v>
      </c>
      <c r="D9544">
        <v>3.16558384895324</v>
      </c>
      <c r="E9544">
        <v>31.2653456285408</v>
      </c>
      <c r="F9544">
        <v>244.55628703854001</v>
      </c>
      <c r="G9544">
        <v>116.044899999999</v>
      </c>
    </row>
    <row r="9545" spans="1:7" x14ac:dyDescent="0.25">
      <c r="A9545">
        <v>95.5300000000002</v>
      </c>
      <c r="B9545">
        <v>3.1659486293792698</v>
      </c>
      <c r="C9545">
        <v>8.9601774215698207</v>
      </c>
      <c r="D9545">
        <v>3.1659486293792698</v>
      </c>
      <c r="E9545">
        <v>31.2657104089668</v>
      </c>
      <c r="F9545">
        <v>244.556651818966</v>
      </c>
      <c r="G9545">
        <v>116.0549</v>
      </c>
    </row>
    <row r="9546" spans="1:7" x14ac:dyDescent="0.25">
      <c r="A9546">
        <v>95.540000000000404</v>
      </c>
      <c r="B9546">
        <v>3.16632032394409</v>
      </c>
      <c r="C9546">
        <v>8.9622011184692294</v>
      </c>
      <c r="D9546">
        <v>3.16632032394409</v>
      </c>
      <c r="E9546">
        <v>31.266082103531598</v>
      </c>
      <c r="F9546">
        <v>244.55702351353099</v>
      </c>
      <c r="G9546">
        <v>116.06489999999999</v>
      </c>
    </row>
    <row r="9547" spans="1:7" x14ac:dyDescent="0.25">
      <c r="A9547">
        <v>95.550000000000097</v>
      </c>
      <c r="B9547">
        <v>3.1666836738586399</v>
      </c>
      <c r="C9547">
        <v>8.9638071060180593</v>
      </c>
      <c r="D9547">
        <v>3.1666836738586399</v>
      </c>
      <c r="E9547">
        <v>31.266445453446199</v>
      </c>
      <c r="F9547">
        <v>244.557386863446</v>
      </c>
      <c r="G9547">
        <v>116.0749</v>
      </c>
    </row>
    <row r="9548" spans="1:7" x14ac:dyDescent="0.25">
      <c r="A9548">
        <v>95.5600000000004</v>
      </c>
      <c r="B9548">
        <v>3.1670629978179901</v>
      </c>
      <c r="C9548">
        <v>8.9633054733276296</v>
      </c>
      <c r="D9548">
        <v>3.1670629978179901</v>
      </c>
      <c r="E9548">
        <v>31.2668247774055</v>
      </c>
      <c r="F9548">
        <v>244.55776618740501</v>
      </c>
      <c r="G9548">
        <v>116.0849</v>
      </c>
    </row>
    <row r="9549" spans="1:7" x14ac:dyDescent="0.25">
      <c r="A9549">
        <v>95.570000000000107</v>
      </c>
      <c r="B9549">
        <v>3.1674749851226802</v>
      </c>
      <c r="C9549">
        <v>8.9641437530517507</v>
      </c>
      <c r="D9549">
        <v>3.1674749851226802</v>
      </c>
      <c r="E9549">
        <v>31.267236764710201</v>
      </c>
      <c r="F9549">
        <v>244.55817817471001</v>
      </c>
      <c r="G9549">
        <v>116.0949</v>
      </c>
    </row>
    <row r="9550" spans="1:7" x14ac:dyDescent="0.25">
      <c r="A9550">
        <v>95.580000000000297</v>
      </c>
      <c r="B9550">
        <v>3.1678547859191801</v>
      </c>
      <c r="C9550">
        <v>8.9645109176635707</v>
      </c>
      <c r="D9550">
        <v>3.1678547859191801</v>
      </c>
      <c r="E9550">
        <v>31.2676165655067</v>
      </c>
      <c r="F9550">
        <v>244.55855797550601</v>
      </c>
      <c r="G9550">
        <v>116.1049</v>
      </c>
    </row>
    <row r="9551" spans="1:7" x14ac:dyDescent="0.25">
      <c r="A9551">
        <v>95.590000000000103</v>
      </c>
      <c r="B9551">
        <v>3.1682267189025799</v>
      </c>
      <c r="C9551">
        <v>8.9653797149658203</v>
      </c>
      <c r="D9551">
        <v>3.1682267189025799</v>
      </c>
      <c r="E9551">
        <v>31.267988498490102</v>
      </c>
      <c r="F9551">
        <v>244.55892990849</v>
      </c>
      <c r="G9551">
        <v>116.11490000000001</v>
      </c>
    </row>
    <row r="9552" spans="1:7" x14ac:dyDescent="0.25">
      <c r="A9552">
        <v>95.600000000000307</v>
      </c>
      <c r="B9552">
        <v>3.1685805320739702</v>
      </c>
      <c r="C9552">
        <v>8.9667539596557599</v>
      </c>
      <c r="D9552">
        <v>3.1685805320739702</v>
      </c>
      <c r="E9552">
        <v>31.268342311661499</v>
      </c>
      <c r="F9552">
        <v>244.55928372166099</v>
      </c>
      <c r="G9552">
        <v>116.1249</v>
      </c>
    </row>
    <row r="9553" spans="1:7" x14ac:dyDescent="0.25">
      <c r="A9553">
        <v>95.610000000000099</v>
      </c>
      <c r="B9553">
        <v>3.1689431667327801</v>
      </c>
      <c r="C9553">
        <v>8.9681377410888601</v>
      </c>
      <c r="D9553">
        <v>3.1689431667327801</v>
      </c>
      <c r="E9553">
        <v>31.268704946320302</v>
      </c>
      <c r="F9553">
        <v>244.55964635632</v>
      </c>
      <c r="G9553">
        <v>116.1349</v>
      </c>
    </row>
    <row r="9554" spans="1:7" x14ac:dyDescent="0.25">
      <c r="A9554">
        <v>95.620000000000303</v>
      </c>
      <c r="B9554">
        <v>3.1693425178527801</v>
      </c>
      <c r="C9554">
        <v>8.96949863433837</v>
      </c>
      <c r="D9554">
        <v>3.1693425178527801</v>
      </c>
      <c r="E9554">
        <v>31.2691042974403</v>
      </c>
      <c r="F9554">
        <v>244.56004570744</v>
      </c>
      <c r="G9554">
        <v>116.14490000000001</v>
      </c>
    </row>
    <row r="9555" spans="1:7" x14ac:dyDescent="0.25">
      <c r="A9555">
        <v>95.630000000000095</v>
      </c>
      <c r="B9555">
        <v>3.1696786880493102</v>
      </c>
      <c r="C9555">
        <v>8.9701061248779208</v>
      </c>
      <c r="D9555">
        <v>3.1696786880493102</v>
      </c>
      <c r="E9555">
        <v>31.269440467636802</v>
      </c>
      <c r="F9555">
        <v>244.56038187763599</v>
      </c>
      <c r="G9555">
        <v>116.154899999999</v>
      </c>
    </row>
    <row r="9556" spans="1:7" x14ac:dyDescent="0.25">
      <c r="A9556">
        <v>95.640000000000299</v>
      </c>
      <c r="B9556">
        <v>3.1700375080108598</v>
      </c>
      <c r="C9556">
        <v>8.9688444137573207</v>
      </c>
      <c r="D9556">
        <v>3.1700375080108598</v>
      </c>
      <c r="E9556">
        <v>31.269799287598399</v>
      </c>
      <c r="F9556">
        <v>244.56074069759799</v>
      </c>
      <c r="G9556">
        <v>116.1649</v>
      </c>
    </row>
    <row r="9557" spans="1:7" x14ac:dyDescent="0.25">
      <c r="A9557">
        <v>95.65</v>
      </c>
      <c r="B9557">
        <v>3.1704118251800502</v>
      </c>
      <c r="C9557">
        <v>8.9681720733642507</v>
      </c>
      <c r="D9557">
        <v>3.1704118251800502</v>
      </c>
      <c r="E9557">
        <v>31.270173604767599</v>
      </c>
      <c r="F9557">
        <v>244.56111501476701</v>
      </c>
      <c r="G9557">
        <v>116.174899999999</v>
      </c>
    </row>
    <row r="9558" spans="1:7" x14ac:dyDescent="0.25">
      <c r="A9558">
        <v>95.660000000000295</v>
      </c>
      <c r="B9558">
        <v>3.17077612876892</v>
      </c>
      <c r="C9558">
        <v>8.9673700332641602</v>
      </c>
      <c r="D9558">
        <v>3.17077612876892</v>
      </c>
      <c r="E9558">
        <v>31.270537908356399</v>
      </c>
      <c r="F9558">
        <v>244.56147931835599</v>
      </c>
      <c r="G9558">
        <v>116.1849</v>
      </c>
    </row>
    <row r="9559" spans="1:7" x14ac:dyDescent="0.25">
      <c r="A9559">
        <v>95.67</v>
      </c>
      <c r="B9559">
        <v>3.1711232662200901</v>
      </c>
      <c r="C9559">
        <v>8.9672870635986293</v>
      </c>
      <c r="D9559">
        <v>3.1711232662200901</v>
      </c>
      <c r="E9559">
        <v>31.270885045807599</v>
      </c>
      <c r="F9559">
        <v>244.56182645580699</v>
      </c>
      <c r="G9559">
        <v>116.194899999999</v>
      </c>
    </row>
    <row r="9560" spans="1:7" x14ac:dyDescent="0.25">
      <c r="A9560">
        <v>95.680000000000206</v>
      </c>
      <c r="B9560">
        <v>3.1714396476745601</v>
      </c>
      <c r="C9560">
        <v>8.9672927856445295</v>
      </c>
      <c r="D9560">
        <v>3.1714396476745601</v>
      </c>
      <c r="E9560">
        <v>31.271201427262099</v>
      </c>
      <c r="F9560">
        <v>244.562142837262</v>
      </c>
      <c r="G9560">
        <v>116.20489999999999</v>
      </c>
    </row>
    <row r="9561" spans="1:7" x14ac:dyDescent="0.25">
      <c r="A9561">
        <v>95.69</v>
      </c>
      <c r="B9561">
        <v>3.1717872619628902</v>
      </c>
      <c r="C9561">
        <v>8.9664659500121999</v>
      </c>
      <c r="D9561">
        <v>3.1717872619628902</v>
      </c>
      <c r="E9561">
        <v>31.271549041550401</v>
      </c>
      <c r="F9561">
        <v>244.56249045154999</v>
      </c>
      <c r="G9561">
        <v>116.21489999999901</v>
      </c>
    </row>
    <row r="9562" spans="1:7" x14ac:dyDescent="0.25">
      <c r="A9562">
        <v>95.700000000000202</v>
      </c>
      <c r="B9562">
        <v>3.1721532344818102</v>
      </c>
      <c r="C9562">
        <v>8.9649391174316406</v>
      </c>
      <c r="D9562">
        <v>3.1721532344818102</v>
      </c>
      <c r="E9562">
        <v>31.2719150140693</v>
      </c>
      <c r="F9562">
        <v>244.562856424069</v>
      </c>
      <c r="G9562">
        <v>116.22490000000001</v>
      </c>
    </row>
    <row r="9563" spans="1:7" x14ac:dyDescent="0.25">
      <c r="A9563">
        <v>95.71</v>
      </c>
      <c r="B9563">
        <v>3.1725149154663002</v>
      </c>
      <c r="C9563">
        <v>8.9642143249511701</v>
      </c>
      <c r="D9563">
        <v>3.1725149154663002</v>
      </c>
      <c r="E9563">
        <v>31.272276695053801</v>
      </c>
      <c r="F9563">
        <v>244.56321810505301</v>
      </c>
      <c r="G9563">
        <v>116.234899999999</v>
      </c>
    </row>
    <row r="9564" spans="1:7" x14ac:dyDescent="0.25">
      <c r="A9564">
        <v>95.720000000000198</v>
      </c>
      <c r="B9564">
        <v>3.1728663444518999</v>
      </c>
      <c r="C9564">
        <v>8.9634237289428693</v>
      </c>
      <c r="D9564">
        <v>3.1728663444518999</v>
      </c>
      <c r="E9564">
        <v>31.2726281240394</v>
      </c>
      <c r="F9564">
        <v>244.563569534039</v>
      </c>
      <c r="G9564">
        <v>116.2449</v>
      </c>
    </row>
    <row r="9565" spans="1:7" x14ac:dyDescent="0.25">
      <c r="A9565">
        <v>95.73</v>
      </c>
      <c r="B9565">
        <v>3.1731998920440598</v>
      </c>
      <c r="C9565">
        <v>8.9628667831420792</v>
      </c>
      <c r="D9565">
        <v>3.1731998920440598</v>
      </c>
      <c r="E9565">
        <v>31.272961671631599</v>
      </c>
      <c r="F9565">
        <v>244.563903081631</v>
      </c>
      <c r="G9565">
        <v>116.254899999999</v>
      </c>
    </row>
    <row r="9566" spans="1:7" x14ac:dyDescent="0.25">
      <c r="A9566">
        <v>95.740000000000194</v>
      </c>
      <c r="B9566">
        <v>3.1735427379608101</v>
      </c>
      <c r="C9566">
        <v>8.9619550704956001</v>
      </c>
      <c r="D9566">
        <v>3.1735427379608101</v>
      </c>
      <c r="E9566">
        <v>31.273304517548301</v>
      </c>
      <c r="F9566">
        <v>244.564245927548</v>
      </c>
      <c r="G9566">
        <v>116.2649</v>
      </c>
    </row>
    <row r="9567" spans="1:7" x14ac:dyDescent="0.25">
      <c r="A9567">
        <v>95.75</v>
      </c>
      <c r="B9567">
        <v>3.1738729476928702</v>
      </c>
      <c r="C9567">
        <v>8.9608888626098597</v>
      </c>
      <c r="D9567">
        <v>3.1738729476928702</v>
      </c>
      <c r="E9567">
        <v>31.273634727280399</v>
      </c>
      <c r="F9567">
        <v>244.56457613728</v>
      </c>
      <c r="G9567">
        <v>116.27489999999899</v>
      </c>
    </row>
    <row r="9568" spans="1:7" x14ac:dyDescent="0.25">
      <c r="A9568">
        <v>95.760000000000204</v>
      </c>
      <c r="B9568">
        <v>3.17418336868286</v>
      </c>
      <c r="C9568">
        <v>8.9606914520263601</v>
      </c>
      <c r="D9568">
        <v>3.17418336868286</v>
      </c>
      <c r="E9568">
        <v>31.2739451482704</v>
      </c>
      <c r="F9568">
        <v>244.56488655826999</v>
      </c>
      <c r="G9568">
        <v>116.28489999999999</v>
      </c>
    </row>
    <row r="9569" spans="1:7" x14ac:dyDescent="0.25">
      <c r="A9569">
        <v>95.769999999999897</v>
      </c>
      <c r="B9569">
        <v>3.1745309829711901</v>
      </c>
      <c r="C9569">
        <v>8.9593944549560494</v>
      </c>
      <c r="D9569">
        <v>3.1745309829711901</v>
      </c>
      <c r="E9569">
        <v>31.274292762558701</v>
      </c>
      <c r="F9569">
        <v>244.56523417255801</v>
      </c>
      <c r="G9569">
        <v>116.294899999999</v>
      </c>
    </row>
    <row r="9570" spans="1:7" x14ac:dyDescent="0.25">
      <c r="A9570">
        <v>95.7800000000002</v>
      </c>
      <c r="B9570">
        <v>3.1748602390289302</v>
      </c>
      <c r="C9570">
        <v>8.9585037231445295</v>
      </c>
      <c r="D9570">
        <v>3.1748602390289302</v>
      </c>
      <c r="E9570">
        <v>31.274622018616402</v>
      </c>
      <c r="F9570">
        <v>244.565563428616</v>
      </c>
      <c r="G9570">
        <v>116.3049</v>
      </c>
    </row>
    <row r="9571" spans="1:7" x14ac:dyDescent="0.25">
      <c r="A9571">
        <v>95.790000000000404</v>
      </c>
      <c r="B9571">
        <v>3.17517066001892</v>
      </c>
      <c r="C9571">
        <v>8.9569110870361293</v>
      </c>
      <c r="D9571">
        <v>3.17517066001892</v>
      </c>
      <c r="E9571">
        <v>31.274932439606399</v>
      </c>
      <c r="F9571">
        <v>244.56587384960599</v>
      </c>
      <c r="G9571">
        <v>116.31489999999999</v>
      </c>
    </row>
    <row r="9572" spans="1:7" x14ac:dyDescent="0.25">
      <c r="A9572">
        <v>95.800000000000097</v>
      </c>
      <c r="B9572">
        <v>3.1754772663116402</v>
      </c>
      <c r="C9572">
        <v>8.9567193984985298</v>
      </c>
      <c r="D9572">
        <v>3.1754772663116402</v>
      </c>
      <c r="E9572">
        <v>31.275239045899198</v>
      </c>
      <c r="F9572">
        <v>244.566180455899</v>
      </c>
      <c r="G9572">
        <v>116.3249</v>
      </c>
    </row>
    <row r="9573" spans="1:7" x14ac:dyDescent="0.25">
      <c r="A9573">
        <v>95.8100000000004</v>
      </c>
      <c r="B9573">
        <v>3.1757915019989</v>
      </c>
      <c r="C9573">
        <v>8.9557847976684499</v>
      </c>
      <c r="D9573">
        <v>3.1757915019989</v>
      </c>
      <c r="E9573">
        <v>31.275553281586401</v>
      </c>
      <c r="F9573">
        <v>244.566494691586</v>
      </c>
      <c r="G9573">
        <v>116.3349</v>
      </c>
    </row>
    <row r="9574" spans="1:7" x14ac:dyDescent="0.25">
      <c r="A9574">
        <v>95.820000000000107</v>
      </c>
      <c r="B9574">
        <v>3.1761162281036301</v>
      </c>
      <c r="C9574">
        <v>8.9546451568603498</v>
      </c>
      <c r="D9574">
        <v>3.1761162281036301</v>
      </c>
      <c r="E9574">
        <v>31.275878007691201</v>
      </c>
      <c r="F9574">
        <v>244.56681941769099</v>
      </c>
      <c r="G9574">
        <v>116.3449</v>
      </c>
    </row>
    <row r="9575" spans="1:7" x14ac:dyDescent="0.25">
      <c r="A9575">
        <v>95.830000000000297</v>
      </c>
      <c r="B9575">
        <v>3.1764159202575599</v>
      </c>
      <c r="C9575">
        <v>8.9538869857787997</v>
      </c>
      <c r="D9575">
        <v>3.1764159202575599</v>
      </c>
      <c r="E9575">
        <v>31.2761776998451</v>
      </c>
      <c r="F9575">
        <v>244.56711910984501</v>
      </c>
      <c r="G9575">
        <v>116.3549</v>
      </c>
    </row>
    <row r="9576" spans="1:7" x14ac:dyDescent="0.25">
      <c r="A9576">
        <v>95.840000000000103</v>
      </c>
      <c r="B9576">
        <v>3.17669200897216</v>
      </c>
      <c r="C9576">
        <v>8.9548196792602504</v>
      </c>
      <c r="D9576">
        <v>3.17669200897216</v>
      </c>
      <c r="E9576">
        <v>31.276453788559699</v>
      </c>
      <c r="F9576">
        <v>244.56739519855901</v>
      </c>
      <c r="G9576">
        <v>116.36490000000001</v>
      </c>
    </row>
    <row r="9577" spans="1:7" x14ac:dyDescent="0.25">
      <c r="A9577">
        <v>95.850000000000307</v>
      </c>
      <c r="B9577">
        <v>3.17698979377746</v>
      </c>
      <c r="C9577">
        <v>8.9558620452880806</v>
      </c>
      <c r="D9577">
        <v>3.17698979377746</v>
      </c>
      <c r="E9577">
        <v>31.276751573365001</v>
      </c>
      <c r="F9577">
        <v>244.56769298336499</v>
      </c>
      <c r="G9577">
        <v>116.3749</v>
      </c>
    </row>
    <row r="9578" spans="1:7" x14ac:dyDescent="0.25">
      <c r="A9578">
        <v>95.860000000000099</v>
      </c>
      <c r="B9578">
        <v>3.1773209571838299</v>
      </c>
      <c r="C9578">
        <v>8.9557790756225497</v>
      </c>
      <c r="D9578">
        <v>3.1773209571838299</v>
      </c>
      <c r="E9578">
        <v>31.277082736771401</v>
      </c>
      <c r="F9578">
        <v>244.56802414677099</v>
      </c>
      <c r="G9578">
        <v>116.3849</v>
      </c>
    </row>
    <row r="9579" spans="1:7" x14ac:dyDescent="0.25">
      <c r="A9579">
        <v>95.870000000000303</v>
      </c>
      <c r="B9579">
        <v>3.1776578426361</v>
      </c>
      <c r="C9579">
        <v>8.95491123199462</v>
      </c>
      <c r="D9579">
        <v>3.1776578426361</v>
      </c>
      <c r="E9579">
        <v>31.277419622223601</v>
      </c>
      <c r="F9579">
        <v>244.56836103222301</v>
      </c>
      <c r="G9579">
        <v>116.39490000000001</v>
      </c>
    </row>
    <row r="9580" spans="1:7" x14ac:dyDescent="0.25">
      <c r="A9580">
        <v>95.880000000000095</v>
      </c>
      <c r="B9580">
        <v>3.1779878139495801</v>
      </c>
      <c r="C9580">
        <v>8.9546222686767507</v>
      </c>
      <c r="D9580">
        <v>3.1779878139495801</v>
      </c>
      <c r="E9580">
        <v>31.277749593537099</v>
      </c>
      <c r="F9580">
        <v>244.568691003537</v>
      </c>
      <c r="G9580">
        <v>116.404899999999</v>
      </c>
    </row>
    <row r="9581" spans="1:7" x14ac:dyDescent="0.25">
      <c r="A9581">
        <v>95.890000000000299</v>
      </c>
      <c r="B9581">
        <v>3.1782972812652499</v>
      </c>
      <c r="C9581">
        <v>8.9550828933715803</v>
      </c>
      <c r="D9581">
        <v>3.1782972812652499</v>
      </c>
      <c r="E9581">
        <v>31.278059060852801</v>
      </c>
      <c r="F9581">
        <v>244.56900047085199</v>
      </c>
      <c r="G9581">
        <v>116.4149</v>
      </c>
    </row>
    <row r="9582" spans="1:7" x14ac:dyDescent="0.25">
      <c r="A9582">
        <v>95.9</v>
      </c>
      <c r="B9582">
        <v>3.1786036491393999</v>
      </c>
      <c r="C9582">
        <v>8.9562053680419904</v>
      </c>
      <c r="D9582">
        <v>3.1786036491393999</v>
      </c>
      <c r="E9582">
        <v>31.2783654287269</v>
      </c>
      <c r="F9582">
        <v>244.56930683872599</v>
      </c>
      <c r="G9582">
        <v>116.424899999999</v>
      </c>
    </row>
    <row r="9583" spans="1:7" x14ac:dyDescent="0.25">
      <c r="A9583">
        <v>95.910000000000295</v>
      </c>
      <c r="B9583">
        <v>3.1789157390594398</v>
      </c>
      <c r="C9583">
        <v>8.9569244384765607</v>
      </c>
      <c r="D9583">
        <v>3.1789157390594398</v>
      </c>
      <c r="E9583">
        <v>31.278677518647001</v>
      </c>
      <c r="F9583">
        <v>244.569618928647</v>
      </c>
      <c r="G9583">
        <v>116.4349</v>
      </c>
    </row>
    <row r="9584" spans="1:7" x14ac:dyDescent="0.25">
      <c r="A9584">
        <v>95.92</v>
      </c>
      <c r="B9584">
        <v>3.17921638488769</v>
      </c>
      <c r="C9584">
        <v>8.9570741653442294</v>
      </c>
      <c r="D9584">
        <v>3.17921638488769</v>
      </c>
      <c r="E9584">
        <v>31.278978164475198</v>
      </c>
      <c r="F9584">
        <v>244.56991957447499</v>
      </c>
      <c r="G9584">
        <v>116.444899999999</v>
      </c>
    </row>
    <row r="9585" spans="1:7" x14ac:dyDescent="0.25">
      <c r="A9585">
        <v>95.930000000000206</v>
      </c>
      <c r="B9585">
        <v>3.1795229911804102</v>
      </c>
      <c r="C9585">
        <v>8.95637702941894</v>
      </c>
      <c r="D9585">
        <v>3.1795229911804102</v>
      </c>
      <c r="E9585">
        <v>31.279284770767902</v>
      </c>
      <c r="F9585">
        <v>244.57022618076701</v>
      </c>
      <c r="G9585">
        <v>116.45489999999999</v>
      </c>
    </row>
    <row r="9586" spans="1:7" x14ac:dyDescent="0.25">
      <c r="A9586">
        <v>95.94</v>
      </c>
      <c r="B9586">
        <v>3.1798279285430899</v>
      </c>
      <c r="C9586">
        <v>8.9549770355224592</v>
      </c>
      <c r="D9586">
        <v>3.1798279285430899</v>
      </c>
      <c r="E9586">
        <v>31.279589708130601</v>
      </c>
      <c r="F9586">
        <v>244.57053111812999</v>
      </c>
      <c r="G9586">
        <v>116.46489999999901</v>
      </c>
    </row>
    <row r="9587" spans="1:7" x14ac:dyDescent="0.25">
      <c r="A9587">
        <v>95.950000000000202</v>
      </c>
      <c r="B9587">
        <v>3.1801245212554901</v>
      </c>
      <c r="C9587">
        <v>8.9542894363403303</v>
      </c>
      <c r="D9587">
        <v>3.1801245212554901</v>
      </c>
      <c r="E9587">
        <v>31.279886300843</v>
      </c>
      <c r="F9587">
        <v>244.57082771084299</v>
      </c>
      <c r="G9587">
        <v>116.47490000000001</v>
      </c>
    </row>
    <row r="9588" spans="1:7" x14ac:dyDescent="0.25">
      <c r="A9588">
        <v>95.96</v>
      </c>
      <c r="B9588">
        <v>3.1804230213165199</v>
      </c>
      <c r="C9588">
        <v>8.9541273117065394</v>
      </c>
      <c r="D9588">
        <v>3.1804230213165199</v>
      </c>
      <c r="E9588">
        <v>31.280184800903999</v>
      </c>
      <c r="F9588">
        <v>244.571126210904</v>
      </c>
      <c r="G9588">
        <v>116.484899999999</v>
      </c>
    </row>
    <row r="9589" spans="1:7" x14ac:dyDescent="0.25">
      <c r="A9589">
        <v>95.970000000000198</v>
      </c>
      <c r="B9589">
        <v>3.1807041168212802</v>
      </c>
      <c r="C9589">
        <v>8.9540967941284109</v>
      </c>
      <c r="D9589">
        <v>3.1807041168212802</v>
      </c>
      <c r="E9589">
        <v>31.280465896408799</v>
      </c>
      <c r="F9589">
        <v>244.57140730640799</v>
      </c>
      <c r="G9589">
        <v>116.4949</v>
      </c>
    </row>
    <row r="9590" spans="1:7" x14ac:dyDescent="0.25">
      <c r="A9590">
        <v>95.98</v>
      </c>
      <c r="B9590">
        <v>3.1809928417205802</v>
      </c>
      <c r="C9590">
        <v>8.9534845352172798</v>
      </c>
      <c r="D9590">
        <v>3.1809928417205802</v>
      </c>
      <c r="E9590">
        <v>31.280754621308098</v>
      </c>
      <c r="F9590">
        <v>244.57169603130799</v>
      </c>
      <c r="G9590">
        <v>116.504899999999</v>
      </c>
    </row>
    <row r="9591" spans="1:7" x14ac:dyDescent="0.25">
      <c r="A9591">
        <v>95.990000000000194</v>
      </c>
      <c r="B9591">
        <v>3.1812932491302401</v>
      </c>
      <c r="C9591">
        <v>8.9553680419921804</v>
      </c>
      <c r="D9591">
        <v>3.1812932491302401</v>
      </c>
      <c r="E9591">
        <v>31.281055028717802</v>
      </c>
      <c r="F9591">
        <v>244.57199643871701</v>
      </c>
      <c r="G9591">
        <v>116.5149</v>
      </c>
    </row>
    <row r="9592" spans="1:7" x14ac:dyDescent="0.25">
      <c r="A9592">
        <v>96</v>
      </c>
      <c r="B9592">
        <v>3.18163967132568</v>
      </c>
      <c r="C9592">
        <v>8.9549636840820295</v>
      </c>
      <c r="D9592">
        <v>3.18163967132568</v>
      </c>
      <c r="E9592">
        <v>31.281401450913201</v>
      </c>
      <c r="F9592">
        <v>244.57234286091301</v>
      </c>
      <c r="G9592">
        <v>116.52489999999899</v>
      </c>
    </row>
    <row r="9593" spans="1:7" x14ac:dyDescent="0.25">
      <c r="A9593">
        <v>96.010000000000204</v>
      </c>
      <c r="B9593">
        <v>3.1819822788238499</v>
      </c>
      <c r="C9593">
        <v>8.9546518325805593</v>
      </c>
      <c r="D9593">
        <v>3.1819822788238499</v>
      </c>
      <c r="E9593">
        <v>31.281744058411402</v>
      </c>
      <c r="F9593">
        <v>244.57268546841101</v>
      </c>
      <c r="G9593">
        <v>116.53489999999999</v>
      </c>
    </row>
    <row r="9594" spans="1:7" x14ac:dyDescent="0.25">
      <c r="A9594">
        <v>96.019999999999897</v>
      </c>
      <c r="B9594">
        <v>3.1823122501373202</v>
      </c>
      <c r="C9594">
        <v>8.9542074203491193</v>
      </c>
      <c r="D9594">
        <v>3.1823122501373202</v>
      </c>
      <c r="E9594">
        <v>31.2820740297248</v>
      </c>
      <c r="F9594">
        <v>244.573015439724</v>
      </c>
      <c r="G9594">
        <v>116.544899999999</v>
      </c>
    </row>
    <row r="9595" spans="1:7" x14ac:dyDescent="0.25">
      <c r="A9595">
        <v>96.0300000000002</v>
      </c>
      <c r="B9595">
        <v>3.1826133728027299</v>
      </c>
      <c r="C9595">
        <v>8.9547777175903303</v>
      </c>
      <c r="D9595">
        <v>3.1826133728027299</v>
      </c>
      <c r="E9595">
        <v>31.282375152390301</v>
      </c>
      <c r="F9595">
        <v>244.57331656239</v>
      </c>
      <c r="G9595">
        <v>116.5549</v>
      </c>
    </row>
    <row r="9596" spans="1:7" x14ac:dyDescent="0.25">
      <c r="A9596">
        <v>96.040000000000404</v>
      </c>
      <c r="B9596">
        <v>3.1829226016998202</v>
      </c>
      <c r="C9596">
        <v>8.9562587738037092</v>
      </c>
      <c r="D9596">
        <v>3.1829226016998202</v>
      </c>
      <c r="E9596">
        <v>31.2826843812873</v>
      </c>
      <c r="F9596">
        <v>244.57362579128699</v>
      </c>
      <c r="G9596">
        <v>116.56489999999999</v>
      </c>
    </row>
    <row r="9597" spans="1:7" x14ac:dyDescent="0.25">
      <c r="A9597">
        <v>96.050000000000097</v>
      </c>
      <c r="B9597">
        <v>3.1832344532012899</v>
      </c>
      <c r="C9597">
        <v>8.9567928314208896</v>
      </c>
      <c r="D9597">
        <v>3.1832344532012899</v>
      </c>
      <c r="E9597">
        <v>31.2829962327888</v>
      </c>
      <c r="F9597">
        <v>244.573937642788</v>
      </c>
      <c r="G9597">
        <v>116.5749</v>
      </c>
    </row>
    <row r="9598" spans="1:7" x14ac:dyDescent="0.25">
      <c r="A9598">
        <v>96.0600000000004</v>
      </c>
      <c r="B9598">
        <v>3.1835260391235298</v>
      </c>
      <c r="C9598">
        <v>8.9576473236083896</v>
      </c>
      <c r="D9598">
        <v>3.1835260391235298</v>
      </c>
      <c r="E9598">
        <v>31.283287818711099</v>
      </c>
      <c r="F9598">
        <v>244.574229228711</v>
      </c>
      <c r="G9598">
        <v>116.5849</v>
      </c>
    </row>
    <row r="9599" spans="1:7" x14ac:dyDescent="0.25">
      <c r="A9599">
        <v>96.070000000000107</v>
      </c>
      <c r="B9599">
        <v>3.1838343143463099</v>
      </c>
      <c r="C9599">
        <v>8.9593811035156197</v>
      </c>
      <c r="D9599">
        <v>3.1838343143463099</v>
      </c>
      <c r="E9599">
        <v>31.283596093933799</v>
      </c>
      <c r="F9599">
        <v>244.57453750393299</v>
      </c>
      <c r="G9599">
        <v>116.5949</v>
      </c>
    </row>
    <row r="9600" spans="1:7" x14ac:dyDescent="0.25">
      <c r="A9600">
        <v>96.080000000000297</v>
      </c>
      <c r="B9600">
        <v>3.1841785907745299</v>
      </c>
      <c r="C9600">
        <v>8.9623060226440394</v>
      </c>
      <c r="D9600">
        <v>3.1841785907745299</v>
      </c>
      <c r="E9600">
        <v>31.2839403703621</v>
      </c>
      <c r="F9600">
        <v>244.57488178036201</v>
      </c>
      <c r="G9600">
        <v>116.6049</v>
      </c>
    </row>
    <row r="9601" spans="1:7" x14ac:dyDescent="0.25">
      <c r="A9601">
        <v>96.090000000000103</v>
      </c>
      <c r="B9601">
        <v>3.18450427055358</v>
      </c>
      <c r="C9601">
        <v>8.9632368087768501</v>
      </c>
      <c r="D9601">
        <v>3.18450427055358</v>
      </c>
      <c r="E9601">
        <v>31.284266050141099</v>
      </c>
      <c r="F9601">
        <v>244.575207460141</v>
      </c>
      <c r="G9601">
        <v>116.61490000000001</v>
      </c>
    </row>
    <row r="9602" spans="1:7" x14ac:dyDescent="0.25">
      <c r="A9602">
        <v>96.100000000000307</v>
      </c>
      <c r="B9602">
        <v>3.18482041358947</v>
      </c>
      <c r="C9602">
        <v>8.9649229049682599</v>
      </c>
      <c r="D9602">
        <v>3.18482041358947</v>
      </c>
      <c r="E9602">
        <v>31.284582193176998</v>
      </c>
      <c r="F9602">
        <v>244.575523603177</v>
      </c>
      <c r="G9602">
        <v>116.6249</v>
      </c>
    </row>
    <row r="9603" spans="1:7" x14ac:dyDescent="0.25">
      <c r="A9603">
        <v>96.110000000000099</v>
      </c>
      <c r="B9603">
        <v>3.18513703346252</v>
      </c>
      <c r="C9603">
        <v>8.9663705825805593</v>
      </c>
      <c r="D9603">
        <v>3.18513703346252</v>
      </c>
      <c r="E9603">
        <v>31.284898813049999</v>
      </c>
      <c r="F9603">
        <v>244.57584022304999</v>
      </c>
      <c r="G9603">
        <v>116.6349</v>
      </c>
    </row>
    <row r="9604" spans="1:7" x14ac:dyDescent="0.25">
      <c r="A9604">
        <v>96.120000000000303</v>
      </c>
      <c r="B9604">
        <v>3.1854510307311998</v>
      </c>
      <c r="C9604">
        <v>8.9674148559570295</v>
      </c>
      <c r="D9604">
        <v>3.1854510307311998</v>
      </c>
      <c r="E9604">
        <v>31.285212810318701</v>
      </c>
      <c r="F9604">
        <v>244.57615422031799</v>
      </c>
      <c r="G9604">
        <v>116.64490000000001</v>
      </c>
    </row>
    <row r="9605" spans="1:7" x14ac:dyDescent="0.25">
      <c r="A9605">
        <v>96.130000000000095</v>
      </c>
      <c r="B9605">
        <v>3.1857922077178902</v>
      </c>
      <c r="C9605">
        <v>8.9689769744872994</v>
      </c>
      <c r="D9605">
        <v>3.1857922077178902</v>
      </c>
      <c r="E9605">
        <v>31.285553987305398</v>
      </c>
      <c r="F9605">
        <v>244.576495397305</v>
      </c>
      <c r="G9605">
        <v>116.654899999999</v>
      </c>
    </row>
    <row r="9606" spans="1:7" x14ac:dyDescent="0.25">
      <c r="A9606">
        <v>96.140000000000299</v>
      </c>
      <c r="B9606">
        <v>3.1861114501953098</v>
      </c>
      <c r="C9606">
        <v>8.9705257415771396</v>
      </c>
      <c r="D9606">
        <v>3.1861114501953098</v>
      </c>
      <c r="E9606">
        <v>31.285873229782801</v>
      </c>
      <c r="F9606">
        <v>244.57681463978199</v>
      </c>
      <c r="G9606">
        <v>116.6649</v>
      </c>
    </row>
    <row r="9607" spans="1:7" x14ac:dyDescent="0.25">
      <c r="A9607">
        <v>96.15</v>
      </c>
      <c r="B9607">
        <v>3.1864137649536102</v>
      </c>
      <c r="C9607">
        <v>8.9721431732177699</v>
      </c>
      <c r="D9607">
        <v>3.1864137649536102</v>
      </c>
      <c r="E9607">
        <v>31.286175544541099</v>
      </c>
      <c r="F9607">
        <v>244.577116954541</v>
      </c>
      <c r="G9607">
        <v>116.674899999999</v>
      </c>
    </row>
    <row r="9608" spans="1:7" x14ac:dyDescent="0.25">
      <c r="A9608">
        <v>96.160000000000295</v>
      </c>
      <c r="B9608">
        <v>3.18671321868896</v>
      </c>
      <c r="C9608">
        <v>8.9738540649413991</v>
      </c>
      <c r="D9608">
        <v>3.18671321868896</v>
      </c>
      <c r="E9608">
        <v>31.2864749982765</v>
      </c>
      <c r="F9608">
        <v>244.57741640827601</v>
      </c>
      <c r="G9608">
        <v>116.6849</v>
      </c>
    </row>
    <row r="9609" spans="1:7" x14ac:dyDescent="0.25">
      <c r="A9609">
        <v>96.17</v>
      </c>
      <c r="B9609">
        <v>3.1870415210723801</v>
      </c>
      <c r="C9609">
        <v>8.9740343093871999</v>
      </c>
      <c r="D9609">
        <v>3.1870415210723801</v>
      </c>
      <c r="E9609">
        <v>31.286803300659901</v>
      </c>
      <c r="F9609">
        <v>244.577744710659</v>
      </c>
      <c r="G9609">
        <v>116.694899999999</v>
      </c>
    </row>
    <row r="9610" spans="1:7" x14ac:dyDescent="0.25">
      <c r="A9610">
        <v>96.180000000000206</v>
      </c>
      <c r="B9610">
        <v>3.1873905658721902</v>
      </c>
      <c r="C9610">
        <v>8.9738473892211896</v>
      </c>
      <c r="D9610">
        <v>3.1873905658721902</v>
      </c>
      <c r="E9610">
        <v>31.287152345459699</v>
      </c>
      <c r="F9610">
        <v>244.57809375545901</v>
      </c>
      <c r="G9610">
        <v>116.70489999999999</v>
      </c>
    </row>
    <row r="9611" spans="1:7" x14ac:dyDescent="0.25">
      <c r="A9611">
        <v>96.19</v>
      </c>
      <c r="B9611">
        <v>3.1877374649047798</v>
      </c>
      <c r="C9611">
        <v>8.9740571975708008</v>
      </c>
      <c r="D9611">
        <v>3.1877374649047798</v>
      </c>
      <c r="E9611">
        <v>31.287499244492299</v>
      </c>
      <c r="F9611">
        <v>244.578440654492</v>
      </c>
      <c r="G9611">
        <v>116.71489999999901</v>
      </c>
    </row>
    <row r="9612" spans="1:7" x14ac:dyDescent="0.25">
      <c r="A9612">
        <v>96.200000000000202</v>
      </c>
      <c r="B9612">
        <v>3.1880402565002401</v>
      </c>
      <c r="C9612">
        <v>8.97448635101318</v>
      </c>
      <c r="D9612">
        <v>3.1880402565002401</v>
      </c>
      <c r="E9612">
        <v>31.2878020360878</v>
      </c>
      <c r="F9612">
        <v>244.578743446087</v>
      </c>
      <c r="G9612">
        <v>116.72490000000001</v>
      </c>
    </row>
    <row r="9613" spans="1:7" x14ac:dyDescent="0.25">
      <c r="A9613">
        <v>96.21</v>
      </c>
      <c r="B9613">
        <v>3.1883528232574401</v>
      </c>
      <c r="C9613">
        <v>8.97419929504394</v>
      </c>
      <c r="D9613">
        <v>3.1883528232574401</v>
      </c>
      <c r="E9613">
        <v>31.288114602844999</v>
      </c>
      <c r="F9613">
        <v>244.579056012845</v>
      </c>
      <c r="G9613">
        <v>116.734899999999</v>
      </c>
    </row>
    <row r="9614" spans="1:7" x14ac:dyDescent="0.25">
      <c r="A9614">
        <v>96.220000000000198</v>
      </c>
      <c r="B9614">
        <v>3.1887080669403001</v>
      </c>
      <c r="C9614">
        <v>8.9761724472045792</v>
      </c>
      <c r="D9614">
        <v>3.1887080669403001</v>
      </c>
      <c r="E9614">
        <v>31.2884698465278</v>
      </c>
      <c r="F9614">
        <v>244.57941125652701</v>
      </c>
      <c r="G9614">
        <v>116.7449</v>
      </c>
    </row>
    <row r="9615" spans="1:7" x14ac:dyDescent="0.25">
      <c r="A9615">
        <v>96.23</v>
      </c>
      <c r="B9615">
        <v>3.1890449523925701</v>
      </c>
      <c r="C9615">
        <v>8.9776344299316406</v>
      </c>
      <c r="D9615">
        <v>3.1890449523925701</v>
      </c>
      <c r="E9615">
        <v>31.288806731980099</v>
      </c>
      <c r="F9615">
        <v>244.57974814197999</v>
      </c>
      <c r="G9615">
        <v>116.754899999999</v>
      </c>
    </row>
    <row r="9616" spans="1:7" x14ac:dyDescent="0.25">
      <c r="A9616">
        <v>96.240000000000194</v>
      </c>
      <c r="B9616">
        <v>3.1893653869628902</v>
      </c>
      <c r="C9616">
        <v>8.9779052734375</v>
      </c>
      <c r="D9616">
        <v>3.1893653869628902</v>
      </c>
      <c r="E9616">
        <v>31.289127166550401</v>
      </c>
      <c r="F9616">
        <v>244.58006857654999</v>
      </c>
      <c r="G9616">
        <v>116.7649</v>
      </c>
    </row>
    <row r="9617" spans="1:7" x14ac:dyDescent="0.25">
      <c r="A9617">
        <v>96.25</v>
      </c>
      <c r="B9617">
        <v>3.1896564960479701</v>
      </c>
      <c r="C9617">
        <v>8.9778814315795792</v>
      </c>
      <c r="D9617">
        <v>3.1896564960479701</v>
      </c>
      <c r="E9617">
        <v>31.289418275635501</v>
      </c>
      <c r="F9617">
        <v>244.58035968563499</v>
      </c>
      <c r="G9617">
        <v>116.77489999999899</v>
      </c>
    </row>
    <row r="9618" spans="1:7" x14ac:dyDescent="0.25">
      <c r="A9618">
        <v>96.260000000000204</v>
      </c>
      <c r="B9618">
        <v>3.1900043487548801</v>
      </c>
      <c r="C9618">
        <v>8.9782752990722603</v>
      </c>
      <c r="D9618">
        <v>3.1900043487548801</v>
      </c>
      <c r="E9618">
        <v>31.2897661283424</v>
      </c>
      <c r="F9618">
        <v>244.58070753834201</v>
      </c>
      <c r="G9618">
        <v>116.78489999999999</v>
      </c>
    </row>
    <row r="9619" spans="1:7" x14ac:dyDescent="0.25">
      <c r="A9619">
        <v>96.269999999999897</v>
      </c>
      <c r="B9619">
        <v>3.1903593540191602</v>
      </c>
      <c r="C9619">
        <v>8.97943019866943</v>
      </c>
      <c r="D9619">
        <v>3.1903593540191602</v>
      </c>
      <c r="E9619">
        <v>31.2901211336067</v>
      </c>
      <c r="F9619">
        <v>244.58106254360601</v>
      </c>
      <c r="G9619">
        <v>116.794899999999</v>
      </c>
    </row>
    <row r="9620" spans="1:7" x14ac:dyDescent="0.25">
      <c r="A9620">
        <v>96.2800000000002</v>
      </c>
      <c r="B9620">
        <v>3.1906785964965798</v>
      </c>
      <c r="C9620">
        <v>8.9815969467162997</v>
      </c>
      <c r="D9620">
        <v>3.1906785964965798</v>
      </c>
      <c r="E9620">
        <v>31.290440376084099</v>
      </c>
      <c r="F9620">
        <v>244.58138178608399</v>
      </c>
      <c r="G9620">
        <v>116.8049</v>
      </c>
    </row>
    <row r="9621" spans="1:7" x14ac:dyDescent="0.25">
      <c r="A9621">
        <v>96.290000000000404</v>
      </c>
      <c r="B9621">
        <v>3.19096684455871</v>
      </c>
      <c r="C9621">
        <v>8.9823312759399396</v>
      </c>
      <c r="D9621">
        <v>3.19096684455871</v>
      </c>
      <c r="E9621">
        <v>31.290728624146201</v>
      </c>
      <c r="F9621">
        <v>244.58167003414599</v>
      </c>
      <c r="G9621">
        <v>116.81489999999999</v>
      </c>
    </row>
    <row r="9622" spans="1:7" x14ac:dyDescent="0.25">
      <c r="A9622">
        <v>96.300000000000097</v>
      </c>
      <c r="B9622">
        <v>3.1913034915924001</v>
      </c>
      <c r="C9622">
        <v>8.9826498031616193</v>
      </c>
      <c r="D9622">
        <v>3.1913034915924001</v>
      </c>
      <c r="E9622">
        <v>31.2910652711799</v>
      </c>
      <c r="F9622">
        <v>244.582006681179</v>
      </c>
      <c r="G9622">
        <v>116.8249</v>
      </c>
    </row>
    <row r="9623" spans="1:7" x14ac:dyDescent="0.25">
      <c r="A9623">
        <v>96.3100000000004</v>
      </c>
      <c r="B9623">
        <v>3.1916294097900302</v>
      </c>
      <c r="C9623">
        <v>8.9848327636718697</v>
      </c>
      <c r="D9623">
        <v>3.1916294097900302</v>
      </c>
      <c r="E9623">
        <v>31.291391189377599</v>
      </c>
      <c r="F9623">
        <v>244.582332599377</v>
      </c>
      <c r="G9623">
        <v>116.8349</v>
      </c>
    </row>
    <row r="9624" spans="1:7" x14ac:dyDescent="0.25">
      <c r="A9624">
        <v>96.320000000000107</v>
      </c>
      <c r="B9624">
        <v>3.1919345855712802</v>
      </c>
      <c r="C9624">
        <v>8.9856462478637606</v>
      </c>
      <c r="D9624">
        <v>3.1919345855712802</v>
      </c>
      <c r="E9624">
        <v>31.291696365158799</v>
      </c>
      <c r="F9624">
        <v>244.58263777515799</v>
      </c>
      <c r="G9624">
        <v>116.8449</v>
      </c>
    </row>
    <row r="9625" spans="1:7" x14ac:dyDescent="0.25">
      <c r="A9625">
        <v>96.330000000000297</v>
      </c>
      <c r="B9625">
        <v>3.1922793388366602</v>
      </c>
      <c r="C9625">
        <v>8.9863805770874006</v>
      </c>
      <c r="D9625">
        <v>3.1922793388366602</v>
      </c>
      <c r="E9625">
        <v>31.292041118424201</v>
      </c>
      <c r="F9625">
        <v>244.582982528424</v>
      </c>
      <c r="G9625">
        <v>116.8549</v>
      </c>
    </row>
    <row r="9626" spans="1:7" x14ac:dyDescent="0.25">
      <c r="A9626">
        <v>96.340000000000103</v>
      </c>
      <c r="B9626">
        <v>3.1926155090332</v>
      </c>
      <c r="C9626">
        <v>8.9889163970947195</v>
      </c>
      <c r="D9626">
        <v>3.1926155090332</v>
      </c>
      <c r="E9626">
        <v>31.292377288620699</v>
      </c>
      <c r="F9626">
        <v>244.58331869861999</v>
      </c>
      <c r="G9626">
        <v>116.86490000000001</v>
      </c>
    </row>
    <row r="9627" spans="1:7" x14ac:dyDescent="0.25">
      <c r="A9627">
        <v>96.350000000000307</v>
      </c>
      <c r="B9627">
        <v>3.19292044639587</v>
      </c>
      <c r="C9627">
        <v>8.99019050598144</v>
      </c>
      <c r="D9627">
        <v>3.19292044639587</v>
      </c>
      <c r="E9627">
        <v>31.292682225983398</v>
      </c>
      <c r="F9627">
        <v>244.583623635983</v>
      </c>
      <c r="G9627">
        <v>116.8749</v>
      </c>
    </row>
    <row r="9628" spans="1:7" x14ac:dyDescent="0.25">
      <c r="A9628">
        <v>96.360000000000099</v>
      </c>
      <c r="B9628">
        <v>3.1932415962219198</v>
      </c>
      <c r="C9628">
        <v>8.9919939041137606</v>
      </c>
      <c r="D9628">
        <v>3.1932415962219198</v>
      </c>
      <c r="E9628">
        <v>31.293003375809398</v>
      </c>
      <c r="F9628">
        <v>244.583944785809</v>
      </c>
      <c r="G9628">
        <v>116.8849</v>
      </c>
    </row>
    <row r="9629" spans="1:7" x14ac:dyDescent="0.25">
      <c r="A9629">
        <v>96.370000000000303</v>
      </c>
      <c r="B9629">
        <v>3.1936006546020499</v>
      </c>
      <c r="C9629">
        <v>8.9944686889648402</v>
      </c>
      <c r="D9629">
        <v>3.1936006546020499</v>
      </c>
      <c r="E9629">
        <v>31.2933624341896</v>
      </c>
      <c r="F9629">
        <v>244.58430384418901</v>
      </c>
      <c r="G9629">
        <v>116.89490000000001</v>
      </c>
    </row>
    <row r="9630" spans="1:7" x14ac:dyDescent="0.25">
      <c r="A9630">
        <v>96.380000000000095</v>
      </c>
      <c r="B9630">
        <v>3.1939558982849099</v>
      </c>
      <c r="C9630">
        <v>8.9956417083740199</v>
      </c>
      <c r="D9630">
        <v>3.1939558982849099</v>
      </c>
      <c r="E9630">
        <v>31.293717677872401</v>
      </c>
      <c r="F9630">
        <v>244.58465908787201</v>
      </c>
      <c r="G9630">
        <v>116.904899999999</v>
      </c>
    </row>
    <row r="9631" spans="1:7" x14ac:dyDescent="0.25">
      <c r="A9631">
        <v>96.390000000000299</v>
      </c>
      <c r="B9631">
        <v>3.1942968368530198</v>
      </c>
      <c r="C9631">
        <v>8.9978885650634695</v>
      </c>
      <c r="D9631">
        <v>3.1942968368530198</v>
      </c>
      <c r="E9631">
        <v>31.294058616440498</v>
      </c>
      <c r="F9631">
        <v>244.58500002644001</v>
      </c>
      <c r="G9631">
        <v>116.9149</v>
      </c>
    </row>
    <row r="9632" spans="1:7" x14ac:dyDescent="0.25">
      <c r="A9632">
        <v>96.4</v>
      </c>
      <c r="B9632">
        <v>3.1946346759796098</v>
      </c>
      <c r="C9632">
        <v>9.0009422302246005</v>
      </c>
      <c r="D9632">
        <v>3.1946346759796098</v>
      </c>
      <c r="E9632">
        <v>31.294396455567099</v>
      </c>
      <c r="F9632">
        <v>244.585337865567</v>
      </c>
      <c r="G9632">
        <v>116.924899999999</v>
      </c>
    </row>
    <row r="9633" spans="1:7" x14ac:dyDescent="0.25">
      <c r="A9633">
        <v>96.410000000000295</v>
      </c>
      <c r="B9633">
        <v>3.19500684738159</v>
      </c>
      <c r="C9633">
        <v>9.0025167465209908</v>
      </c>
      <c r="D9633">
        <v>3.19500684738159</v>
      </c>
      <c r="E9633">
        <v>31.294768626969098</v>
      </c>
      <c r="F9633">
        <v>244.585710036969</v>
      </c>
      <c r="G9633">
        <v>116.9349</v>
      </c>
    </row>
    <row r="9634" spans="1:7" x14ac:dyDescent="0.25">
      <c r="A9634">
        <v>96.42</v>
      </c>
      <c r="B9634">
        <v>3.19536280632019</v>
      </c>
      <c r="C9634">
        <v>9.0052614212036097</v>
      </c>
      <c r="D9634">
        <v>3.19536280632019</v>
      </c>
      <c r="E9634">
        <v>31.295124585907701</v>
      </c>
      <c r="F9634">
        <v>244.58606599590701</v>
      </c>
      <c r="G9634">
        <v>116.944899999999</v>
      </c>
    </row>
    <row r="9635" spans="1:7" x14ac:dyDescent="0.25">
      <c r="A9635">
        <v>96.430000000000206</v>
      </c>
      <c r="B9635">
        <v>3.1957163810729901</v>
      </c>
      <c r="C9635">
        <v>9.0075740814208896</v>
      </c>
      <c r="D9635">
        <v>3.1957163810729901</v>
      </c>
      <c r="E9635">
        <v>31.295478160660501</v>
      </c>
      <c r="F9635">
        <v>244.58641957066001</v>
      </c>
      <c r="G9635">
        <v>116.95489999999999</v>
      </c>
    </row>
    <row r="9636" spans="1:7" x14ac:dyDescent="0.25">
      <c r="A9636">
        <v>96.44</v>
      </c>
      <c r="B9636">
        <v>3.1960797309875399</v>
      </c>
      <c r="C9636">
        <v>9.0081071853637606</v>
      </c>
      <c r="D9636">
        <v>3.1960797309875399</v>
      </c>
      <c r="E9636">
        <v>31.295841510575102</v>
      </c>
      <c r="F9636">
        <v>244.58678292057499</v>
      </c>
      <c r="G9636">
        <v>116.96489999999901</v>
      </c>
    </row>
    <row r="9637" spans="1:7" x14ac:dyDescent="0.25">
      <c r="A9637">
        <v>96.450000000000202</v>
      </c>
      <c r="B9637">
        <v>3.19643878936767</v>
      </c>
      <c r="C9637">
        <v>9.0107707977294904</v>
      </c>
      <c r="D9637">
        <v>3.19643878936767</v>
      </c>
      <c r="E9637">
        <v>31.2962005689552</v>
      </c>
      <c r="F9637">
        <v>244.587141978955</v>
      </c>
      <c r="G9637">
        <v>116.97490000000001</v>
      </c>
    </row>
    <row r="9638" spans="1:7" x14ac:dyDescent="0.25">
      <c r="A9638">
        <v>96.46</v>
      </c>
      <c r="B9638">
        <v>3.1967856884002601</v>
      </c>
      <c r="C9638">
        <v>9.0129175186157209</v>
      </c>
      <c r="D9638">
        <v>3.1967856884002601</v>
      </c>
      <c r="E9638">
        <v>31.2965474679878</v>
      </c>
      <c r="F9638">
        <v>244.587488877987</v>
      </c>
      <c r="G9638">
        <v>116.984899999999</v>
      </c>
    </row>
    <row r="9639" spans="1:7" x14ac:dyDescent="0.25">
      <c r="A9639">
        <v>96.470000000000198</v>
      </c>
      <c r="B9639">
        <v>3.19712090492248</v>
      </c>
      <c r="C9639">
        <v>9.0153512954711896</v>
      </c>
      <c r="D9639">
        <v>3.19712090492248</v>
      </c>
      <c r="E9639">
        <v>31.296882684509999</v>
      </c>
      <c r="F9639">
        <v>244.58782409451001</v>
      </c>
      <c r="G9639">
        <v>116.9949</v>
      </c>
    </row>
    <row r="9640" spans="1:7" x14ac:dyDescent="0.25">
      <c r="A9640">
        <v>96.48</v>
      </c>
      <c r="B9640">
        <v>3.19746494293212</v>
      </c>
      <c r="C9640">
        <v>9.0169477462768501</v>
      </c>
      <c r="D9640">
        <v>3.19746494293212</v>
      </c>
      <c r="E9640">
        <v>31.2972267225196</v>
      </c>
      <c r="F9640">
        <v>244.588168132519</v>
      </c>
      <c r="G9640">
        <v>117.004899999999</v>
      </c>
    </row>
    <row r="9641" spans="1:7" x14ac:dyDescent="0.25">
      <c r="A9641">
        <v>96.490000000000194</v>
      </c>
      <c r="B9641">
        <v>3.1978089809417698</v>
      </c>
      <c r="C9641">
        <v>9.0181245803833008</v>
      </c>
      <c r="D9641">
        <v>3.1978089809417698</v>
      </c>
      <c r="E9641">
        <v>31.2975707605293</v>
      </c>
      <c r="F9641">
        <v>244.58851217052899</v>
      </c>
      <c r="G9641">
        <v>117.0149</v>
      </c>
    </row>
    <row r="9642" spans="1:7" x14ac:dyDescent="0.25">
      <c r="A9642">
        <v>96.5</v>
      </c>
      <c r="B9642">
        <v>3.1981565952300999</v>
      </c>
      <c r="C9642">
        <v>9.0184135437011701</v>
      </c>
      <c r="D9642">
        <v>3.1981565952300999</v>
      </c>
      <c r="E9642">
        <v>31.297918374817598</v>
      </c>
      <c r="F9642">
        <v>244.588859784817</v>
      </c>
      <c r="G9642">
        <v>117.02489999999899</v>
      </c>
    </row>
    <row r="9643" spans="1:7" x14ac:dyDescent="0.25">
      <c r="A9643">
        <v>96.510000000000204</v>
      </c>
      <c r="B9643">
        <v>3.1985116004943799</v>
      </c>
      <c r="C9643">
        <v>9.0201845169067294</v>
      </c>
      <c r="D9643">
        <v>3.1985116004943799</v>
      </c>
      <c r="E9643">
        <v>31.298273380081898</v>
      </c>
      <c r="F9643">
        <v>244.589214790081</v>
      </c>
      <c r="G9643">
        <v>117.03489999999999</v>
      </c>
    </row>
    <row r="9644" spans="1:7" x14ac:dyDescent="0.25">
      <c r="A9644">
        <v>96.519999999999897</v>
      </c>
      <c r="B9644">
        <v>3.1988980770111</v>
      </c>
      <c r="C9644">
        <v>9.0217704772949201</v>
      </c>
      <c r="D9644">
        <v>3.1988980770111</v>
      </c>
      <c r="E9644">
        <v>31.298659856598601</v>
      </c>
      <c r="F9644">
        <v>244.58960126659801</v>
      </c>
      <c r="G9644">
        <v>117.044899999999</v>
      </c>
    </row>
    <row r="9645" spans="1:7" x14ac:dyDescent="0.25">
      <c r="A9645">
        <v>96.5300000000002</v>
      </c>
      <c r="B9645">
        <v>3.1993055343627899</v>
      </c>
      <c r="C9645">
        <v>9.0226478576660103</v>
      </c>
      <c r="D9645">
        <v>3.1993055343627899</v>
      </c>
      <c r="E9645">
        <v>31.2990673139503</v>
      </c>
      <c r="F9645">
        <v>244.59000872395001</v>
      </c>
      <c r="G9645">
        <v>117.0549</v>
      </c>
    </row>
    <row r="9646" spans="1:7" x14ac:dyDescent="0.25">
      <c r="A9646">
        <v>96.540000000000404</v>
      </c>
      <c r="B9646">
        <v>3.1996910572052002</v>
      </c>
      <c r="C9646">
        <v>9.02461338043212</v>
      </c>
      <c r="D9646">
        <v>3.1996910572052002</v>
      </c>
      <c r="E9646">
        <v>31.2994528367927</v>
      </c>
      <c r="F9646">
        <v>244.59039424679199</v>
      </c>
      <c r="G9646">
        <v>117.06489999999999</v>
      </c>
    </row>
    <row r="9647" spans="1:7" x14ac:dyDescent="0.25">
      <c r="A9647">
        <v>96.550000000000097</v>
      </c>
      <c r="B9647">
        <v>3.2000532150268501</v>
      </c>
      <c r="C9647">
        <v>9.0256013870239205</v>
      </c>
      <c r="D9647">
        <v>3.2000532150268501</v>
      </c>
      <c r="E9647">
        <v>31.299814994614401</v>
      </c>
      <c r="F9647">
        <v>244.59075640461401</v>
      </c>
      <c r="G9647">
        <v>117.0749</v>
      </c>
    </row>
    <row r="9648" spans="1:7" x14ac:dyDescent="0.25">
      <c r="A9648">
        <v>96.5600000000004</v>
      </c>
      <c r="B9648">
        <v>3.20043420791625</v>
      </c>
      <c r="C9648">
        <v>9.0285234451293892</v>
      </c>
      <c r="D9648">
        <v>3.20043420791625</v>
      </c>
      <c r="E9648">
        <v>31.300195987503798</v>
      </c>
      <c r="F9648">
        <v>244.59113739750299</v>
      </c>
      <c r="G9648">
        <v>117.0849</v>
      </c>
    </row>
    <row r="9649" spans="1:7" x14ac:dyDescent="0.25">
      <c r="A9649">
        <v>96.570000000000107</v>
      </c>
      <c r="B9649">
        <v>3.2008280754089302</v>
      </c>
      <c r="C9649">
        <v>9.0300426483154208</v>
      </c>
      <c r="D9649">
        <v>3.2008280754089302</v>
      </c>
      <c r="E9649">
        <v>31.300589854996499</v>
      </c>
      <c r="F9649">
        <v>244.59153126499601</v>
      </c>
      <c r="G9649">
        <v>117.0949</v>
      </c>
    </row>
    <row r="9650" spans="1:7" x14ac:dyDescent="0.25">
      <c r="A9650">
        <v>96.580000000000297</v>
      </c>
      <c r="B9650">
        <v>3.2011835575103702</v>
      </c>
      <c r="C9650">
        <v>9.0314683914184499</v>
      </c>
      <c r="D9650">
        <v>3.2011835575103702</v>
      </c>
      <c r="E9650">
        <v>31.3009453370979</v>
      </c>
      <c r="F9650">
        <v>244.59188674709699</v>
      </c>
      <c r="G9650">
        <v>117.1049</v>
      </c>
    </row>
    <row r="9651" spans="1:7" x14ac:dyDescent="0.25">
      <c r="A9651">
        <v>96.590000000000103</v>
      </c>
      <c r="B9651">
        <v>3.2015504837036102</v>
      </c>
      <c r="C9651">
        <v>9.0332469940185494</v>
      </c>
      <c r="D9651">
        <v>3.2015504837036102</v>
      </c>
      <c r="E9651">
        <v>31.301312263291099</v>
      </c>
      <c r="F9651">
        <v>244.592253673291</v>
      </c>
      <c r="G9651">
        <v>117.11490000000001</v>
      </c>
    </row>
    <row r="9652" spans="1:7" x14ac:dyDescent="0.25">
      <c r="A9652">
        <v>96.600000000000307</v>
      </c>
      <c r="B9652">
        <v>3.2019484043121298</v>
      </c>
      <c r="C9652">
        <v>9.03572177886962</v>
      </c>
      <c r="D9652">
        <v>3.2019484043121298</v>
      </c>
      <c r="E9652">
        <v>31.301710183899701</v>
      </c>
      <c r="F9652">
        <v>244.59265159389901</v>
      </c>
      <c r="G9652">
        <v>117.1249</v>
      </c>
    </row>
    <row r="9653" spans="1:7" x14ac:dyDescent="0.25">
      <c r="A9653">
        <v>96.610000000000099</v>
      </c>
      <c r="B9653">
        <v>3.2023227214813201</v>
      </c>
      <c r="C9653">
        <v>9.0384674072265607</v>
      </c>
      <c r="D9653">
        <v>3.2023227214813201</v>
      </c>
      <c r="E9653">
        <v>31.302084501068801</v>
      </c>
      <c r="F9653">
        <v>244.593025911068</v>
      </c>
      <c r="G9653">
        <v>117.1349</v>
      </c>
    </row>
    <row r="9654" spans="1:7" x14ac:dyDescent="0.25">
      <c r="A9654">
        <v>96.620000000000303</v>
      </c>
      <c r="B9654">
        <v>3.2027111053466699</v>
      </c>
      <c r="C9654">
        <v>9.0389537811279208</v>
      </c>
      <c r="D9654">
        <v>3.2027111053466699</v>
      </c>
      <c r="E9654">
        <v>31.3024728849342</v>
      </c>
      <c r="F9654">
        <v>244.59341429493401</v>
      </c>
      <c r="G9654">
        <v>117.14490000000001</v>
      </c>
    </row>
    <row r="9655" spans="1:7" x14ac:dyDescent="0.25">
      <c r="A9655">
        <v>96.630000000000095</v>
      </c>
      <c r="B9655">
        <v>3.2030606269836399</v>
      </c>
      <c r="C9655">
        <v>9.0399932861328107</v>
      </c>
      <c r="D9655">
        <v>3.2030606269836399</v>
      </c>
      <c r="E9655">
        <v>31.302822406571199</v>
      </c>
      <c r="F9655">
        <v>244.593763816571</v>
      </c>
      <c r="G9655">
        <v>117.154899999999</v>
      </c>
    </row>
    <row r="9656" spans="1:7" x14ac:dyDescent="0.25">
      <c r="A9656">
        <v>96.640000000000299</v>
      </c>
      <c r="B9656">
        <v>3.2034318447113002</v>
      </c>
      <c r="C9656">
        <v>9.0408458709716708</v>
      </c>
      <c r="D9656">
        <v>3.2034318447113002</v>
      </c>
      <c r="E9656">
        <v>31.3031936242988</v>
      </c>
      <c r="F9656">
        <v>244.59413503429801</v>
      </c>
      <c r="G9656">
        <v>117.1649</v>
      </c>
    </row>
    <row r="9657" spans="1:7" x14ac:dyDescent="0.25">
      <c r="A9657">
        <v>96.65</v>
      </c>
      <c r="B9657">
        <v>3.2037994861602699</v>
      </c>
      <c r="C9657">
        <v>9.0432748794555593</v>
      </c>
      <c r="D9657">
        <v>3.2037994861602699</v>
      </c>
      <c r="E9657">
        <v>31.303561265747799</v>
      </c>
      <c r="F9657">
        <v>244.59450267574701</v>
      </c>
      <c r="G9657">
        <v>117.174899999999</v>
      </c>
    </row>
    <row r="9658" spans="1:7" x14ac:dyDescent="0.25">
      <c r="A9658">
        <v>96.660000000000295</v>
      </c>
      <c r="B9658">
        <v>3.2041532993316602</v>
      </c>
      <c r="C9658">
        <v>9.0439205169677699</v>
      </c>
      <c r="D9658">
        <v>3.2041532993316602</v>
      </c>
      <c r="E9658">
        <v>31.3039150789192</v>
      </c>
      <c r="F9658">
        <v>244.59485648891899</v>
      </c>
      <c r="G9658">
        <v>117.1849</v>
      </c>
    </row>
    <row r="9659" spans="1:7" x14ac:dyDescent="0.25">
      <c r="A9659">
        <v>96.67</v>
      </c>
      <c r="B9659">
        <v>3.2044534683227499</v>
      </c>
      <c r="C9659">
        <v>9.0441131591796804</v>
      </c>
      <c r="D9659">
        <v>3.2044534683227499</v>
      </c>
      <c r="E9659">
        <v>31.3042152479103</v>
      </c>
      <c r="F9659">
        <v>244.59515665791</v>
      </c>
      <c r="G9659">
        <v>117.194899999999</v>
      </c>
    </row>
    <row r="9660" spans="1:7" x14ac:dyDescent="0.25">
      <c r="A9660">
        <v>96.680000000000206</v>
      </c>
      <c r="B9660">
        <v>3.2047579288482599</v>
      </c>
      <c r="C9660">
        <v>9.0451812744140607</v>
      </c>
      <c r="D9660">
        <v>3.2047579288482599</v>
      </c>
      <c r="E9660">
        <v>31.304519708435802</v>
      </c>
      <c r="F9660">
        <v>244.595461118435</v>
      </c>
      <c r="G9660">
        <v>117.20489999999999</v>
      </c>
    </row>
    <row r="9661" spans="1:7" x14ac:dyDescent="0.25">
      <c r="A9661">
        <v>96.69</v>
      </c>
      <c r="B9661">
        <v>3.2051014900207502</v>
      </c>
      <c r="C9661">
        <v>9.0463590621948207</v>
      </c>
      <c r="D9661">
        <v>3.2051014900207502</v>
      </c>
      <c r="E9661">
        <v>31.304863269608301</v>
      </c>
      <c r="F9661">
        <v>244.59580467960799</v>
      </c>
      <c r="G9661">
        <v>117.21489999999901</v>
      </c>
    </row>
    <row r="9662" spans="1:7" x14ac:dyDescent="0.25">
      <c r="A9662">
        <v>96.700000000000202</v>
      </c>
      <c r="B9662">
        <v>3.2054798603057799</v>
      </c>
      <c r="C9662">
        <v>9.0468721389770508</v>
      </c>
      <c r="D9662">
        <v>3.2054798603057799</v>
      </c>
      <c r="E9662">
        <v>31.3052416398933</v>
      </c>
      <c r="F9662">
        <v>244.596183049893</v>
      </c>
      <c r="G9662">
        <v>117.22490000000001</v>
      </c>
    </row>
    <row r="9663" spans="1:7" x14ac:dyDescent="0.25">
      <c r="A9663">
        <v>96.71</v>
      </c>
      <c r="B9663">
        <v>3.20583915710449</v>
      </c>
      <c r="C9663">
        <v>9.0461072921752894</v>
      </c>
      <c r="D9663">
        <v>3.20583915710449</v>
      </c>
      <c r="E9663">
        <v>31.305600936691999</v>
      </c>
      <c r="F9663">
        <v>244.59654234669199</v>
      </c>
      <c r="G9663">
        <v>117.234899999999</v>
      </c>
    </row>
    <row r="9664" spans="1:7" x14ac:dyDescent="0.25">
      <c r="A9664">
        <v>96.720000000000198</v>
      </c>
      <c r="B9664">
        <v>3.2062020301818799</v>
      </c>
      <c r="C9664">
        <v>9.0470552444458008</v>
      </c>
      <c r="D9664">
        <v>3.2062020301818799</v>
      </c>
      <c r="E9664">
        <v>31.305963809769398</v>
      </c>
      <c r="F9664">
        <v>244.59690521976901</v>
      </c>
      <c r="G9664">
        <v>117.2449</v>
      </c>
    </row>
    <row r="9665" spans="1:7" x14ac:dyDescent="0.25">
      <c r="A9665">
        <v>96.73</v>
      </c>
      <c r="B9665">
        <v>3.2065548896789502</v>
      </c>
      <c r="C9665">
        <v>9.0482625961303693</v>
      </c>
      <c r="D9665">
        <v>3.2065548896789502</v>
      </c>
      <c r="E9665">
        <v>31.306316669266501</v>
      </c>
      <c r="F9665">
        <v>244.597258079266</v>
      </c>
      <c r="G9665">
        <v>117.254899999999</v>
      </c>
    </row>
    <row r="9666" spans="1:7" x14ac:dyDescent="0.25">
      <c r="A9666">
        <v>96.740000000000194</v>
      </c>
      <c r="B9666">
        <v>3.2069096565246502</v>
      </c>
      <c r="C9666">
        <v>9.0489015579223597</v>
      </c>
      <c r="D9666">
        <v>3.2069096565246502</v>
      </c>
      <c r="E9666">
        <v>31.3066714361122</v>
      </c>
      <c r="F9666">
        <v>244.59761284611201</v>
      </c>
      <c r="G9666">
        <v>117.2649</v>
      </c>
    </row>
    <row r="9667" spans="1:7" x14ac:dyDescent="0.25">
      <c r="A9667">
        <v>96.75</v>
      </c>
      <c r="B9667">
        <v>3.2072165012359601</v>
      </c>
      <c r="C9667">
        <v>9.0485668182372994</v>
      </c>
      <c r="D9667">
        <v>3.2072165012359601</v>
      </c>
      <c r="E9667">
        <v>31.3069782808235</v>
      </c>
      <c r="F9667">
        <v>244.59791969082301</v>
      </c>
      <c r="G9667">
        <v>117.27489999999899</v>
      </c>
    </row>
    <row r="9668" spans="1:7" x14ac:dyDescent="0.25">
      <c r="A9668">
        <v>96.760000000000204</v>
      </c>
      <c r="B9668">
        <v>3.2075102329254102</v>
      </c>
      <c r="C9668">
        <v>9.0492839813232404</v>
      </c>
      <c r="D9668">
        <v>3.2075102329254102</v>
      </c>
      <c r="E9668">
        <v>31.3072720125129</v>
      </c>
      <c r="F9668">
        <v>244.598213422512</v>
      </c>
      <c r="G9668">
        <v>117.28489999999999</v>
      </c>
    </row>
    <row r="9669" spans="1:7" x14ac:dyDescent="0.25">
      <c r="A9669">
        <v>96.769999999999897</v>
      </c>
      <c r="B9669">
        <v>3.2078495025634699</v>
      </c>
      <c r="C9669">
        <v>9.0496654510497994</v>
      </c>
      <c r="D9669">
        <v>3.2078495025634699</v>
      </c>
      <c r="E9669">
        <v>31.307611282151001</v>
      </c>
      <c r="F9669">
        <v>244.598552692151</v>
      </c>
      <c r="G9669">
        <v>117.294899999999</v>
      </c>
    </row>
    <row r="9670" spans="1:7" x14ac:dyDescent="0.25">
      <c r="A9670">
        <v>96.7800000000002</v>
      </c>
      <c r="B9670">
        <v>3.2082047462463299</v>
      </c>
      <c r="C9670">
        <v>9.0494136810302699</v>
      </c>
      <c r="D9670">
        <v>3.2082047462463299</v>
      </c>
      <c r="E9670">
        <v>31.307966525833901</v>
      </c>
      <c r="F9670">
        <v>244.59890793583301</v>
      </c>
      <c r="G9670">
        <v>117.3049</v>
      </c>
    </row>
    <row r="9671" spans="1:7" x14ac:dyDescent="0.25">
      <c r="A9671">
        <v>96.790000000000404</v>
      </c>
      <c r="B9671">
        <v>3.2085266113281201</v>
      </c>
      <c r="C9671">
        <v>9.0500192642211896</v>
      </c>
      <c r="D9671">
        <v>3.2085266113281201</v>
      </c>
      <c r="E9671">
        <v>31.3082883909156</v>
      </c>
      <c r="F9671">
        <v>244.599229800915</v>
      </c>
      <c r="G9671">
        <v>117.31489999999999</v>
      </c>
    </row>
    <row r="9672" spans="1:7" x14ac:dyDescent="0.25">
      <c r="A9672">
        <v>96.800000000000097</v>
      </c>
      <c r="B9672">
        <v>3.2088356018066402</v>
      </c>
      <c r="C9672">
        <v>9.0505170822143501</v>
      </c>
      <c r="D9672">
        <v>3.2088356018066402</v>
      </c>
      <c r="E9672">
        <v>31.3085973813942</v>
      </c>
      <c r="F9672">
        <v>244.599538791394</v>
      </c>
      <c r="G9672">
        <v>117.3249</v>
      </c>
    </row>
    <row r="9673" spans="1:7" x14ac:dyDescent="0.25">
      <c r="A9673">
        <v>96.8100000000004</v>
      </c>
      <c r="B9673">
        <v>3.2091493606567298</v>
      </c>
      <c r="C9673">
        <v>9.05187892913818</v>
      </c>
      <c r="D9673">
        <v>3.2091493606567298</v>
      </c>
      <c r="E9673">
        <v>31.308911140244302</v>
      </c>
      <c r="F9673">
        <v>244.59985255024401</v>
      </c>
      <c r="G9673">
        <v>117.3349</v>
      </c>
    </row>
    <row r="9674" spans="1:7" x14ac:dyDescent="0.25">
      <c r="A9674">
        <v>96.820000000000107</v>
      </c>
      <c r="B9674">
        <v>3.2094430923461901</v>
      </c>
      <c r="C9674">
        <v>9.0528135299682599</v>
      </c>
      <c r="D9674">
        <v>3.2094430923461901</v>
      </c>
      <c r="E9674">
        <v>31.309204871933701</v>
      </c>
      <c r="F9674">
        <v>244.60014628193301</v>
      </c>
      <c r="G9674">
        <v>117.3449</v>
      </c>
    </row>
    <row r="9675" spans="1:7" x14ac:dyDescent="0.25">
      <c r="A9675">
        <v>96.830000000000297</v>
      </c>
      <c r="B9675">
        <v>3.2097315788268999</v>
      </c>
      <c r="C9675">
        <v>9.0540447235107404</v>
      </c>
      <c r="D9675">
        <v>3.2097315788268999</v>
      </c>
      <c r="E9675">
        <v>31.3094933584144</v>
      </c>
      <c r="F9675">
        <v>244.600434768414</v>
      </c>
      <c r="G9675">
        <v>117.3549</v>
      </c>
    </row>
    <row r="9676" spans="1:7" x14ac:dyDescent="0.25">
      <c r="A9676">
        <v>96.840000000000103</v>
      </c>
      <c r="B9676">
        <v>3.2100350856781001</v>
      </c>
      <c r="C9676">
        <v>9.0546808242797798</v>
      </c>
      <c r="D9676">
        <v>3.2100350856781001</v>
      </c>
      <c r="E9676">
        <v>31.3097968652656</v>
      </c>
      <c r="F9676">
        <v>244.600738275265</v>
      </c>
      <c r="G9676">
        <v>117.36490000000001</v>
      </c>
    </row>
    <row r="9677" spans="1:7" x14ac:dyDescent="0.25">
      <c r="A9677">
        <v>96.850000000000307</v>
      </c>
      <c r="B9677">
        <v>3.2103471755981401</v>
      </c>
      <c r="C9677">
        <v>9.0554208755493093</v>
      </c>
      <c r="D9677">
        <v>3.2103471755981401</v>
      </c>
      <c r="E9677">
        <v>31.310108955185701</v>
      </c>
      <c r="F9677">
        <v>244.60105036518499</v>
      </c>
      <c r="G9677">
        <v>117.3749</v>
      </c>
    </row>
    <row r="9678" spans="1:7" x14ac:dyDescent="0.25">
      <c r="A9678">
        <v>96.860000000000099</v>
      </c>
      <c r="B9678">
        <v>3.21068215370178</v>
      </c>
      <c r="C9678">
        <v>9.0555295944213796</v>
      </c>
      <c r="D9678">
        <v>3.21068215370178</v>
      </c>
      <c r="E9678">
        <v>31.310443933289299</v>
      </c>
      <c r="F9678">
        <v>244.601385343289</v>
      </c>
      <c r="G9678">
        <v>117.3849</v>
      </c>
    </row>
    <row r="9679" spans="1:7" x14ac:dyDescent="0.25">
      <c r="A9679">
        <v>96.870000000000303</v>
      </c>
      <c r="B9679">
        <v>3.2110178470611501</v>
      </c>
      <c r="C9679">
        <v>9.0552778244018501</v>
      </c>
      <c r="D9679">
        <v>3.2110178470611501</v>
      </c>
      <c r="E9679">
        <v>31.310779626648699</v>
      </c>
      <c r="F9679">
        <v>244.601721036648</v>
      </c>
      <c r="G9679">
        <v>117.39490000000001</v>
      </c>
    </row>
    <row r="9680" spans="1:7" x14ac:dyDescent="0.25">
      <c r="A9680">
        <v>96.880000000000095</v>
      </c>
      <c r="B9680">
        <v>3.2113330364227202</v>
      </c>
      <c r="C9680">
        <v>9.0565843582153303</v>
      </c>
      <c r="D9680">
        <v>3.2113330364227202</v>
      </c>
      <c r="E9680">
        <v>31.311094816010201</v>
      </c>
      <c r="F9680">
        <v>244.60203622601</v>
      </c>
      <c r="G9680">
        <v>117.404899999999</v>
      </c>
    </row>
    <row r="9681" spans="1:7" x14ac:dyDescent="0.25">
      <c r="A9681">
        <v>96.890000000000299</v>
      </c>
      <c r="B9681">
        <v>3.2116336822509699</v>
      </c>
      <c r="C9681">
        <v>9.0564975738525302</v>
      </c>
      <c r="D9681">
        <v>3.2116336822509699</v>
      </c>
      <c r="E9681">
        <v>31.311395461838501</v>
      </c>
      <c r="F9681">
        <v>244.60233687183799</v>
      </c>
      <c r="G9681">
        <v>117.4149</v>
      </c>
    </row>
    <row r="9682" spans="1:7" x14ac:dyDescent="0.25">
      <c r="A9682">
        <v>96.9</v>
      </c>
      <c r="B9682">
        <v>3.2119290828704798</v>
      </c>
      <c r="C9682">
        <v>9.0566663742065394</v>
      </c>
      <c r="D9682">
        <v>3.2119290828704798</v>
      </c>
      <c r="E9682">
        <v>31.311690862458001</v>
      </c>
      <c r="F9682">
        <v>244.60263227245801</v>
      </c>
      <c r="G9682">
        <v>117.424899999999</v>
      </c>
    </row>
    <row r="9683" spans="1:7" x14ac:dyDescent="0.25">
      <c r="A9683">
        <v>96.910000000000295</v>
      </c>
      <c r="B9683">
        <v>3.2122325897216699</v>
      </c>
      <c r="C9683">
        <v>9.0558958053588796</v>
      </c>
      <c r="D9683">
        <v>3.2122325897216699</v>
      </c>
      <c r="E9683">
        <v>31.3119943693092</v>
      </c>
      <c r="F9683">
        <v>244.60293577930901</v>
      </c>
      <c r="G9683">
        <v>117.4349</v>
      </c>
    </row>
    <row r="9684" spans="1:7" x14ac:dyDescent="0.25">
      <c r="A9684">
        <v>96.92</v>
      </c>
      <c r="B9684">
        <v>3.21254181861877</v>
      </c>
      <c r="C9684">
        <v>9.0559473037719709</v>
      </c>
      <c r="D9684">
        <v>3.21254181861877</v>
      </c>
      <c r="E9684">
        <v>31.312303598206299</v>
      </c>
      <c r="F9684">
        <v>244.60324500820599</v>
      </c>
      <c r="G9684">
        <v>117.444899999999</v>
      </c>
    </row>
    <row r="9685" spans="1:7" x14ac:dyDescent="0.25">
      <c r="A9685">
        <v>96.930000000000206</v>
      </c>
      <c r="B9685">
        <v>3.2128496170043901</v>
      </c>
      <c r="C9685">
        <v>9.0556354522705007</v>
      </c>
      <c r="D9685">
        <v>3.2128496170043901</v>
      </c>
      <c r="E9685">
        <v>31.312611396591901</v>
      </c>
      <c r="F9685">
        <v>244.60355280659101</v>
      </c>
      <c r="G9685">
        <v>117.45489999999999</v>
      </c>
    </row>
    <row r="9686" spans="1:7" x14ac:dyDescent="0.25">
      <c r="A9686">
        <v>96.94</v>
      </c>
      <c r="B9686">
        <v>3.2131547927856401</v>
      </c>
      <c r="C9686">
        <v>9.0568180084228498</v>
      </c>
      <c r="D9686">
        <v>3.2131547927856401</v>
      </c>
      <c r="E9686">
        <v>31.312916572373201</v>
      </c>
      <c r="F9686">
        <v>244.603857982373</v>
      </c>
      <c r="G9686">
        <v>117.46489999999901</v>
      </c>
    </row>
    <row r="9687" spans="1:7" x14ac:dyDescent="0.25">
      <c r="A9687">
        <v>96.950000000000202</v>
      </c>
      <c r="B9687">
        <v>3.2134747505187899</v>
      </c>
      <c r="C9687">
        <v>9.0577087402343697</v>
      </c>
      <c r="D9687">
        <v>3.2134747505187899</v>
      </c>
      <c r="E9687">
        <v>31.313236530106298</v>
      </c>
      <c r="F9687">
        <v>244.60417794010601</v>
      </c>
      <c r="G9687">
        <v>117.47490000000001</v>
      </c>
    </row>
    <row r="9688" spans="1:7" x14ac:dyDescent="0.25">
      <c r="A9688">
        <v>96.96</v>
      </c>
      <c r="B9688">
        <v>3.2137868404388401</v>
      </c>
      <c r="C9688">
        <v>9.0579442977905202</v>
      </c>
      <c r="D9688">
        <v>3.2137868404388401</v>
      </c>
      <c r="E9688">
        <v>31.313548620026399</v>
      </c>
      <c r="F9688">
        <v>244.604490030026</v>
      </c>
      <c r="G9688">
        <v>117.484899999999</v>
      </c>
    </row>
    <row r="9689" spans="1:7" x14ac:dyDescent="0.25">
      <c r="A9689">
        <v>96.970000000000198</v>
      </c>
      <c r="B9689">
        <v>3.2140851020812899</v>
      </c>
      <c r="C9689">
        <v>9.0589323043823207</v>
      </c>
      <c r="D9689">
        <v>3.2140851020812899</v>
      </c>
      <c r="E9689">
        <v>31.313846881668798</v>
      </c>
      <c r="F9689">
        <v>244.604788291668</v>
      </c>
      <c r="G9689">
        <v>117.4949</v>
      </c>
    </row>
    <row r="9690" spans="1:7" x14ac:dyDescent="0.25">
      <c r="A9690">
        <v>96.98</v>
      </c>
      <c r="B9690">
        <v>3.21439003944396</v>
      </c>
      <c r="C9690">
        <v>9.0591373443603498</v>
      </c>
      <c r="D9690">
        <v>3.21439003944396</v>
      </c>
      <c r="E9690">
        <v>31.314151819031501</v>
      </c>
      <c r="F9690">
        <v>244.60509322903101</v>
      </c>
      <c r="G9690">
        <v>117.504899999999</v>
      </c>
    </row>
    <row r="9691" spans="1:7" x14ac:dyDescent="0.25">
      <c r="A9691">
        <v>96.990000000000194</v>
      </c>
      <c r="B9691">
        <v>3.2146940231323198</v>
      </c>
      <c r="C9691">
        <v>9.0596113204956001</v>
      </c>
      <c r="D9691">
        <v>3.2146940231323198</v>
      </c>
      <c r="E9691">
        <v>31.314455802719799</v>
      </c>
      <c r="F9691">
        <v>244.605397212719</v>
      </c>
      <c r="G9691">
        <v>117.5149</v>
      </c>
    </row>
    <row r="9692" spans="1:7" x14ac:dyDescent="0.25">
      <c r="A9692">
        <v>97</v>
      </c>
      <c r="B9692">
        <v>3.2149863243103001</v>
      </c>
      <c r="C9692">
        <v>9.0595130920410103</v>
      </c>
      <c r="D9692">
        <v>3.2149863243103001</v>
      </c>
      <c r="E9692">
        <v>31.314748103897799</v>
      </c>
      <c r="F9692">
        <v>244.605689513897</v>
      </c>
      <c r="G9692">
        <v>117.52489999999899</v>
      </c>
    </row>
    <row r="9693" spans="1:7" x14ac:dyDescent="0.25">
      <c r="A9693">
        <v>97.010000000000204</v>
      </c>
      <c r="B9693">
        <v>3.21528148651123</v>
      </c>
      <c r="C9693">
        <v>9.0601139068603498</v>
      </c>
      <c r="D9693">
        <v>3.21528148651123</v>
      </c>
      <c r="E9693">
        <v>31.315043266098701</v>
      </c>
      <c r="F9693">
        <v>244.60598467609799</v>
      </c>
      <c r="G9693">
        <v>117.53489999999999</v>
      </c>
    </row>
    <row r="9694" spans="1:7" x14ac:dyDescent="0.25">
      <c r="A9694">
        <v>97.019999999999897</v>
      </c>
      <c r="B9694">
        <v>3.21559739112854</v>
      </c>
      <c r="C9694">
        <v>9.0611181259155202</v>
      </c>
      <c r="D9694">
        <v>3.21559739112854</v>
      </c>
      <c r="E9694">
        <v>31.3153591707161</v>
      </c>
      <c r="F9694">
        <v>244.60630058071601</v>
      </c>
      <c r="G9694">
        <v>117.544899999999</v>
      </c>
    </row>
    <row r="9695" spans="1:7" x14ac:dyDescent="0.25">
      <c r="A9695">
        <v>97.0300000000002</v>
      </c>
      <c r="B9695">
        <v>3.21593046188354</v>
      </c>
      <c r="C9695">
        <v>9.0617561340331996</v>
      </c>
      <c r="D9695">
        <v>3.21593046188354</v>
      </c>
      <c r="E9695">
        <v>31.315692241471101</v>
      </c>
      <c r="F9695">
        <v>244.60663365147099</v>
      </c>
      <c r="G9695">
        <v>117.5549</v>
      </c>
    </row>
    <row r="9696" spans="1:7" x14ac:dyDescent="0.25">
      <c r="A9696">
        <v>97.040000000000404</v>
      </c>
      <c r="B9696">
        <v>3.2162518501281698</v>
      </c>
      <c r="C9696">
        <v>9.0607633590698207</v>
      </c>
      <c r="D9696">
        <v>3.2162518501281698</v>
      </c>
      <c r="E9696">
        <v>31.316013629715702</v>
      </c>
      <c r="F9696">
        <v>244.60695503971499</v>
      </c>
      <c r="G9696">
        <v>117.56489999999999</v>
      </c>
    </row>
    <row r="9697" spans="1:7" x14ac:dyDescent="0.25">
      <c r="A9697">
        <v>97.050000000000097</v>
      </c>
      <c r="B9697">
        <v>3.2165763378143302</v>
      </c>
      <c r="C9697">
        <v>9.0604162216186506</v>
      </c>
      <c r="D9697">
        <v>3.2165763378143302</v>
      </c>
      <c r="E9697">
        <v>31.316338117401799</v>
      </c>
      <c r="F9697">
        <v>244.607279527401</v>
      </c>
      <c r="G9697">
        <v>117.5749</v>
      </c>
    </row>
    <row r="9698" spans="1:7" x14ac:dyDescent="0.25">
      <c r="A9698">
        <v>97.0600000000004</v>
      </c>
      <c r="B9698">
        <v>3.2168884277343701</v>
      </c>
      <c r="C9698">
        <v>9.0605096817016602</v>
      </c>
      <c r="D9698">
        <v>3.2168884277343701</v>
      </c>
      <c r="E9698">
        <v>31.316650207321899</v>
      </c>
      <c r="F9698">
        <v>244.60759161732099</v>
      </c>
      <c r="G9698">
        <v>117.5849</v>
      </c>
    </row>
    <row r="9699" spans="1:7" x14ac:dyDescent="0.25">
      <c r="A9699">
        <v>97.070000000000107</v>
      </c>
      <c r="B9699">
        <v>3.2171719074249201</v>
      </c>
      <c r="C9699">
        <v>9.0611324310302699</v>
      </c>
      <c r="D9699">
        <v>3.2171719074249201</v>
      </c>
      <c r="E9699">
        <v>31.316933687012401</v>
      </c>
      <c r="F9699">
        <v>244.607875097012</v>
      </c>
      <c r="G9699">
        <v>117.5949</v>
      </c>
    </row>
    <row r="9700" spans="1:7" x14ac:dyDescent="0.25">
      <c r="A9700">
        <v>97.080000000000297</v>
      </c>
      <c r="B9700">
        <v>3.2174594402313201</v>
      </c>
      <c r="C9700">
        <v>9.0611429214477504</v>
      </c>
      <c r="D9700">
        <v>3.2174594402313201</v>
      </c>
      <c r="E9700">
        <v>31.317221219818801</v>
      </c>
      <c r="F9700">
        <v>244.608162629818</v>
      </c>
      <c r="G9700">
        <v>117.6049</v>
      </c>
    </row>
    <row r="9701" spans="1:7" x14ac:dyDescent="0.25">
      <c r="A9701">
        <v>97.090000000000103</v>
      </c>
      <c r="B9701">
        <v>3.2178139686584402</v>
      </c>
      <c r="C9701">
        <v>9.0607233047485298</v>
      </c>
      <c r="D9701">
        <v>3.2178139686584402</v>
      </c>
      <c r="E9701">
        <v>31.317575748246</v>
      </c>
      <c r="F9701">
        <v>244.608517158246</v>
      </c>
      <c r="G9701">
        <v>117.61490000000001</v>
      </c>
    </row>
    <row r="9702" spans="1:7" x14ac:dyDescent="0.25">
      <c r="A9702">
        <v>97.100000000000307</v>
      </c>
      <c r="B9702">
        <v>3.2181529998779199</v>
      </c>
      <c r="C9702">
        <v>9.0617341995239205</v>
      </c>
      <c r="D9702">
        <v>3.2181529998779199</v>
      </c>
      <c r="E9702">
        <v>31.317914779465401</v>
      </c>
      <c r="F9702">
        <v>244.608856189465</v>
      </c>
      <c r="G9702">
        <v>117.6249</v>
      </c>
    </row>
    <row r="9703" spans="1:7" x14ac:dyDescent="0.25">
      <c r="A9703">
        <v>97.110000000000099</v>
      </c>
      <c r="B9703">
        <v>3.21845507621765</v>
      </c>
      <c r="C9703">
        <v>9.0620956420898402</v>
      </c>
      <c r="D9703">
        <v>3.21845507621765</v>
      </c>
      <c r="E9703">
        <v>31.318216855805201</v>
      </c>
      <c r="F9703">
        <v>244.60915826580501</v>
      </c>
      <c r="G9703">
        <v>117.6349</v>
      </c>
    </row>
    <row r="9704" spans="1:7" x14ac:dyDescent="0.25">
      <c r="A9704">
        <v>97.120000000000303</v>
      </c>
      <c r="B9704">
        <v>3.21874499320983</v>
      </c>
      <c r="C9704">
        <v>9.0626592636108292</v>
      </c>
      <c r="D9704">
        <v>3.21874499320983</v>
      </c>
      <c r="E9704">
        <v>31.318506772797399</v>
      </c>
      <c r="F9704">
        <v>244.609448182797</v>
      </c>
      <c r="G9704">
        <v>117.64490000000001</v>
      </c>
    </row>
    <row r="9705" spans="1:7" x14ac:dyDescent="0.25">
      <c r="A9705">
        <v>97.130000000000095</v>
      </c>
      <c r="B9705">
        <v>3.21907186508178</v>
      </c>
      <c r="C9705">
        <v>9.0637607574462802</v>
      </c>
      <c r="D9705">
        <v>3.21907186508178</v>
      </c>
      <c r="E9705">
        <v>31.318833644669301</v>
      </c>
      <c r="F9705">
        <v>244.609775054669</v>
      </c>
      <c r="G9705">
        <v>117.654899999999</v>
      </c>
    </row>
    <row r="9706" spans="1:7" x14ac:dyDescent="0.25">
      <c r="A9706">
        <v>97.140000000000299</v>
      </c>
      <c r="B9706">
        <v>3.2194252014160099</v>
      </c>
      <c r="C9706">
        <v>9.0649871826171804</v>
      </c>
      <c r="D9706">
        <v>3.2194252014160099</v>
      </c>
      <c r="E9706">
        <v>31.319186981003501</v>
      </c>
      <c r="F9706">
        <v>244.610128391003</v>
      </c>
      <c r="G9706">
        <v>117.6649</v>
      </c>
    </row>
    <row r="9707" spans="1:7" x14ac:dyDescent="0.25">
      <c r="A9707">
        <v>97.15</v>
      </c>
      <c r="B9707">
        <v>3.2197463512420601</v>
      </c>
      <c r="C9707">
        <v>9.0655717849731392</v>
      </c>
      <c r="D9707">
        <v>3.2197463512420601</v>
      </c>
      <c r="E9707">
        <v>31.3195081308296</v>
      </c>
      <c r="F9707">
        <v>244.61044954082899</v>
      </c>
      <c r="G9707">
        <v>117.674899999999</v>
      </c>
    </row>
    <row r="9708" spans="1:7" x14ac:dyDescent="0.25">
      <c r="A9708">
        <v>97.160000000000295</v>
      </c>
      <c r="B9708">
        <v>3.2200326919555602</v>
      </c>
      <c r="C9708">
        <v>9.06624031066894</v>
      </c>
      <c r="D9708">
        <v>3.2200326919555602</v>
      </c>
      <c r="E9708">
        <v>31.319794471543101</v>
      </c>
      <c r="F9708">
        <v>244.61073588154301</v>
      </c>
      <c r="G9708">
        <v>117.6849</v>
      </c>
    </row>
    <row r="9709" spans="1:7" x14ac:dyDescent="0.25">
      <c r="A9709">
        <v>97.17</v>
      </c>
      <c r="B9709">
        <v>3.22037529945373</v>
      </c>
      <c r="C9709">
        <v>9.0675964355468697</v>
      </c>
      <c r="D9709">
        <v>3.22037529945373</v>
      </c>
      <c r="E9709">
        <v>31.320137079041299</v>
      </c>
      <c r="F9709">
        <v>244.61107848904101</v>
      </c>
      <c r="G9709">
        <v>117.694899999999</v>
      </c>
    </row>
    <row r="9710" spans="1:7" x14ac:dyDescent="0.25">
      <c r="A9710">
        <v>97.180000000000206</v>
      </c>
      <c r="B9710">
        <v>3.22072434425354</v>
      </c>
      <c r="C9710">
        <v>9.0671911239624006</v>
      </c>
      <c r="D9710">
        <v>3.22072434425354</v>
      </c>
      <c r="E9710">
        <v>31.3204861238411</v>
      </c>
      <c r="F9710">
        <v>244.61142753384101</v>
      </c>
      <c r="G9710">
        <v>117.70489999999999</v>
      </c>
    </row>
    <row r="9711" spans="1:7" x14ac:dyDescent="0.25">
      <c r="A9711">
        <v>97.19</v>
      </c>
      <c r="B9711">
        <v>3.2210628986358598</v>
      </c>
      <c r="C9711">
        <v>9.0685033798217702</v>
      </c>
      <c r="D9711">
        <v>3.2210628986358598</v>
      </c>
      <c r="E9711">
        <v>31.320824678223399</v>
      </c>
      <c r="F9711">
        <v>244.61176608822299</v>
      </c>
      <c r="G9711">
        <v>117.71489999999901</v>
      </c>
    </row>
    <row r="9712" spans="1:7" x14ac:dyDescent="0.25">
      <c r="A9712">
        <v>97.200000000000202</v>
      </c>
      <c r="B9712">
        <v>3.2213671207427899</v>
      </c>
      <c r="C9712">
        <v>9.0681953430175692</v>
      </c>
      <c r="D9712">
        <v>3.2213671207427899</v>
      </c>
      <c r="E9712">
        <v>31.321128900330301</v>
      </c>
      <c r="F9712">
        <v>244.61207031033001</v>
      </c>
      <c r="G9712">
        <v>117.72490000000001</v>
      </c>
    </row>
    <row r="9713" spans="1:7" x14ac:dyDescent="0.25">
      <c r="A9713">
        <v>97.21</v>
      </c>
      <c r="B9713">
        <v>3.2216770648956201</v>
      </c>
      <c r="C9713">
        <v>9.0688314437866193</v>
      </c>
      <c r="D9713">
        <v>3.2216770648956201</v>
      </c>
      <c r="E9713">
        <v>31.321438844483101</v>
      </c>
      <c r="F9713">
        <v>244.61238025448301</v>
      </c>
      <c r="G9713">
        <v>117.734899999999</v>
      </c>
    </row>
    <row r="9714" spans="1:7" x14ac:dyDescent="0.25">
      <c r="A9714">
        <v>97.220000000000198</v>
      </c>
      <c r="B9714">
        <v>3.2220168113708398</v>
      </c>
      <c r="C9714">
        <v>9.0684795379638601</v>
      </c>
      <c r="D9714">
        <v>3.2220168113708398</v>
      </c>
      <c r="E9714">
        <v>31.321778590958399</v>
      </c>
      <c r="F9714">
        <v>244.61272000095801</v>
      </c>
      <c r="G9714">
        <v>117.7449</v>
      </c>
    </row>
    <row r="9715" spans="1:7" x14ac:dyDescent="0.25">
      <c r="A9715">
        <v>97.23</v>
      </c>
      <c r="B9715">
        <v>3.2223536968231201</v>
      </c>
      <c r="C9715">
        <v>9.0684165954589808</v>
      </c>
      <c r="D9715">
        <v>3.2223536968231201</v>
      </c>
      <c r="E9715">
        <v>31.322115476410598</v>
      </c>
      <c r="F9715">
        <v>244.61305688640999</v>
      </c>
      <c r="G9715">
        <v>117.754899999999</v>
      </c>
    </row>
    <row r="9716" spans="1:7" x14ac:dyDescent="0.25">
      <c r="A9716">
        <v>97.240000000000194</v>
      </c>
      <c r="B9716">
        <v>3.2226588726043701</v>
      </c>
      <c r="C9716">
        <v>9.0695161819458008</v>
      </c>
      <c r="D9716">
        <v>3.2226588726043701</v>
      </c>
      <c r="E9716">
        <v>31.322420652191902</v>
      </c>
      <c r="F9716">
        <v>244.61336206219099</v>
      </c>
      <c r="G9716">
        <v>117.7649</v>
      </c>
    </row>
    <row r="9717" spans="1:7" x14ac:dyDescent="0.25">
      <c r="A9717">
        <v>97.25</v>
      </c>
      <c r="B9717">
        <v>3.2229816913604701</v>
      </c>
      <c r="C9717">
        <v>9.0706491470336896</v>
      </c>
      <c r="D9717">
        <v>3.2229816913604701</v>
      </c>
      <c r="E9717">
        <v>31.322743470948001</v>
      </c>
      <c r="F9717">
        <v>244.613684880948</v>
      </c>
      <c r="G9717">
        <v>117.77489999999899</v>
      </c>
    </row>
    <row r="9718" spans="1:7" x14ac:dyDescent="0.25">
      <c r="A9718">
        <v>97.260000000000204</v>
      </c>
      <c r="B9718">
        <v>3.2233185768127401</v>
      </c>
      <c r="C9718">
        <v>9.0708255767822195</v>
      </c>
      <c r="D9718">
        <v>3.2233185768127401</v>
      </c>
      <c r="E9718">
        <v>31.3230803564003</v>
      </c>
      <c r="F9718">
        <v>244.61402176639999</v>
      </c>
      <c r="G9718">
        <v>117.78489999999999</v>
      </c>
    </row>
    <row r="9719" spans="1:7" x14ac:dyDescent="0.25">
      <c r="A9719">
        <v>97.269999999999897</v>
      </c>
      <c r="B9719">
        <v>3.2236475944518999</v>
      </c>
      <c r="C9719">
        <v>9.0707941055297798</v>
      </c>
      <c r="D9719">
        <v>3.2236475944518999</v>
      </c>
      <c r="E9719">
        <v>31.3234093740394</v>
      </c>
      <c r="F9719">
        <v>244.614350784039</v>
      </c>
      <c r="G9719">
        <v>117.794899999999</v>
      </c>
    </row>
    <row r="9720" spans="1:7" x14ac:dyDescent="0.25">
      <c r="A9720">
        <v>97.2800000000002</v>
      </c>
      <c r="B9720">
        <v>3.2239427566528298</v>
      </c>
      <c r="C9720">
        <v>9.0729551315307599</v>
      </c>
      <c r="D9720">
        <v>3.2239427566528298</v>
      </c>
      <c r="E9720">
        <v>31.323704536240299</v>
      </c>
      <c r="F9720">
        <v>244.61464594623999</v>
      </c>
      <c r="G9720">
        <v>117.8049</v>
      </c>
    </row>
    <row r="9721" spans="1:7" x14ac:dyDescent="0.25">
      <c r="A9721">
        <v>97.290000000000404</v>
      </c>
      <c r="B9721">
        <v>3.2242724895477202</v>
      </c>
      <c r="C9721">
        <v>9.0733013153076101</v>
      </c>
      <c r="D9721">
        <v>3.2242724895477202</v>
      </c>
      <c r="E9721">
        <v>31.324034269135201</v>
      </c>
      <c r="F9721">
        <v>244.614975679135</v>
      </c>
      <c r="G9721">
        <v>117.81489999999999</v>
      </c>
    </row>
    <row r="9722" spans="1:7" x14ac:dyDescent="0.25">
      <c r="A9722">
        <v>97.300000000000097</v>
      </c>
      <c r="B9722">
        <v>3.2245900630950901</v>
      </c>
      <c r="C9722">
        <v>9.0760478973388601</v>
      </c>
      <c r="D9722">
        <v>3.2245900630950901</v>
      </c>
      <c r="E9722">
        <v>31.324351842682599</v>
      </c>
      <c r="F9722">
        <v>244.61529325268199</v>
      </c>
      <c r="G9722">
        <v>117.8249</v>
      </c>
    </row>
    <row r="9723" spans="1:7" x14ac:dyDescent="0.25">
      <c r="A9723">
        <v>97.3100000000004</v>
      </c>
      <c r="B9723">
        <v>3.2249116897582999</v>
      </c>
      <c r="C9723">
        <v>9.0775032043456996</v>
      </c>
      <c r="D9723">
        <v>3.2249116897582999</v>
      </c>
      <c r="E9723">
        <v>31.3246734693458</v>
      </c>
      <c r="F9723">
        <v>244.615614879345</v>
      </c>
      <c r="G9723">
        <v>117.8349</v>
      </c>
    </row>
    <row r="9724" spans="1:7" x14ac:dyDescent="0.25">
      <c r="A9724">
        <v>97.320000000000107</v>
      </c>
      <c r="B9724">
        <v>3.2252733707427899</v>
      </c>
      <c r="C9724">
        <v>9.0789442062377894</v>
      </c>
      <c r="D9724">
        <v>3.2252733707427899</v>
      </c>
      <c r="E9724">
        <v>31.325035150330301</v>
      </c>
      <c r="F9724">
        <v>244.61597656033001</v>
      </c>
      <c r="G9724">
        <v>117.8449</v>
      </c>
    </row>
    <row r="9725" spans="1:7" x14ac:dyDescent="0.25">
      <c r="A9725">
        <v>97.330000000000297</v>
      </c>
      <c r="B9725">
        <v>3.2256011962890598</v>
      </c>
      <c r="C9725">
        <v>9.0794534683227504</v>
      </c>
      <c r="D9725">
        <v>3.2256011962890598</v>
      </c>
      <c r="E9725">
        <v>31.325362975876601</v>
      </c>
      <c r="F9725">
        <v>244.61630438587599</v>
      </c>
      <c r="G9725">
        <v>117.8549</v>
      </c>
    </row>
    <row r="9726" spans="1:7" x14ac:dyDescent="0.25">
      <c r="A9726">
        <v>97.340000000000103</v>
      </c>
      <c r="B9726">
        <v>3.2259058952331499</v>
      </c>
      <c r="C9726">
        <v>9.0795602798461896</v>
      </c>
      <c r="D9726">
        <v>3.2259058952331499</v>
      </c>
      <c r="E9726">
        <v>31.3256676748207</v>
      </c>
      <c r="F9726">
        <v>244.61660908482</v>
      </c>
      <c r="G9726">
        <v>117.86490000000001</v>
      </c>
    </row>
    <row r="9727" spans="1:7" x14ac:dyDescent="0.25">
      <c r="A9727">
        <v>97.350000000000307</v>
      </c>
      <c r="B9727">
        <v>3.2262401580810498</v>
      </c>
      <c r="C9727">
        <v>9.0803785324096609</v>
      </c>
      <c r="D9727">
        <v>3.2262401580810498</v>
      </c>
      <c r="E9727">
        <v>31.3260019376686</v>
      </c>
      <c r="F9727">
        <v>244.61694334766801</v>
      </c>
      <c r="G9727">
        <v>117.8749</v>
      </c>
    </row>
    <row r="9728" spans="1:7" x14ac:dyDescent="0.25">
      <c r="A9728">
        <v>97.360000000000099</v>
      </c>
      <c r="B9728">
        <v>3.2265672683715798</v>
      </c>
      <c r="C9728">
        <v>9.0810680389404208</v>
      </c>
      <c r="D9728">
        <v>3.2265672683715798</v>
      </c>
      <c r="E9728">
        <v>31.326329047959099</v>
      </c>
      <c r="F9728">
        <v>244.61727045795899</v>
      </c>
      <c r="G9728">
        <v>117.8849</v>
      </c>
    </row>
    <row r="9729" spans="1:7" x14ac:dyDescent="0.25">
      <c r="A9729">
        <v>97.370000000000303</v>
      </c>
      <c r="B9729">
        <v>3.2268860340118399</v>
      </c>
      <c r="C9729">
        <v>9.0805377960205007</v>
      </c>
      <c r="D9729">
        <v>3.2268860340118399</v>
      </c>
      <c r="E9729">
        <v>31.326647813599401</v>
      </c>
      <c r="F9729">
        <v>244.617589223599</v>
      </c>
      <c r="G9729">
        <v>117.89490000000001</v>
      </c>
    </row>
    <row r="9730" spans="1:7" x14ac:dyDescent="0.25">
      <c r="A9730">
        <v>97.380000000000095</v>
      </c>
      <c r="B9730">
        <v>3.2272324562072701</v>
      </c>
      <c r="C9730">
        <v>9.0813941955566406</v>
      </c>
      <c r="D9730">
        <v>3.2272324562072701</v>
      </c>
      <c r="E9730">
        <v>31.3269942357948</v>
      </c>
      <c r="F9730">
        <v>244.61793564579401</v>
      </c>
      <c r="G9730">
        <v>117.904899999999</v>
      </c>
    </row>
    <row r="9731" spans="1:7" x14ac:dyDescent="0.25">
      <c r="A9731">
        <v>97.390000000000299</v>
      </c>
      <c r="B9731">
        <v>3.2275929450988698</v>
      </c>
      <c r="C9731">
        <v>9.0826625823974592</v>
      </c>
      <c r="D9731">
        <v>3.2275929450988698</v>
      </c>
      <c r="E9731">
        <v>31.327354724686401</v>
      </c>
      <c r="F9731">
        <v>244.61829613468601</v>
      </c>
      <c r="G9731">
        <v>117.9149</v>
      </c>
    </row>
    <row r="9732" spans="1:7" x14ac:dyDescent="0.25">
      <c r="A9732">
        <v>97.4</v>
      </c>
      <c r="B9732">
        <v>3.2279481887817298</v>
      </c>
      <c r="C9732">
        <v>9.0829515457153303</v>
      </c>
      <c r="D9732">
        <v>3.2279481887817298</v>
      </c>
      <c r="E9732">
        <v>31.327709968369302</v>
      </c>
      <c r="F9732">
        <v>244.61865137836901</v>
      </c>
      <c r="G9732">
        <v>117.924899999999</v>
      </c>
    </row>
    <row r="9733" spans="1:7" x14ac:dyDescent="0.25">
      <c r="A9733">
        <v>97.410000000000295</v>
      </c>
      <c r="B9733">
        <v>3.2282795906066801</v>
      </c>
      <c r="C9733">
        <v>9.0840063095092702</v>
      </c>
      <c r="D9733">
        <v>3.2282795906066801</v>
      </c>
      <c r="E9733">
        <v>31.3280413701942</v>
      </c>
      <c r="F9733">
        <v>244.61898278019399</v>
      </c>
      <c r="G9733">
        <v>117.9349</v>
      </c>
    </row>
    <row r="9734" spans="1:7" x14ac:dyDescent="0.25">
      <c r="A9734">
        <v>97.42</v>
      </c>
      <c r="B9734">
        <v>3.2285969257354701</v>
      </c>
      <c r="C9734">
        <v>9.0850124359130806</v>
      </c>
      <c r="D9734">
        <v>3.2285969257354701</v>
      </c>
      <c r="E9734">
        <v>31.328358705323001</v>
      </c>
      <c r="F9734">
        <v>244.619300115323</v>
      </c>
      <c r="G9734">
        <v>117.944899999999</v>
      </c>
    </row>
    <row r="9735" spans="1:7" x14ac:dyDescent="0.25">
      <c r="A9735">
        <v>97.430000000000206</v>
      </c>
      <c r="B9735">
        <v>3.2289464473724299</v>
      </c>
      <c r="C9735">
        <v>9.0862655639648402</v>
      </c>
      <c r="D9735">
        <v>3.2289464473724299</v>
      </c>
      <c r="E9735">
        <v>31.32870822696</v>
      </c>
      <c r="F9735">
        <v>244.619649636959</v>
      </c>
      <c r="G9735">
        <v>117.95489999999999</v>
      </c>
    </row>
    <row r="9736" spans="1:7" x14ac:dyDescent="0.25">
      <c r="A9736">
        <v>97.44</v>
      </c>
      <c r="B9736">
        <v>3.2293119430541899</v>
      </c>
      <c r="C9736">
        <v>9.0881423950195295</v>
      </c>
      <c r="D9736">
        <v>3.2293119430541899</v>
      </c>
      <c r="E9736">
        <v>31.329073722641699</v>
      </c>
      <c r="F9736">
        <v>244.62001513264099</v>
      </c>
      <c r="G9736">
        <v>117.96489999999901</v>
      </c>
    </row>
    <row r="9737" spans="1:7" x14ac:dyDescent="0.25">
      <c r="A9737">
        <v>97.450000000000202</v>
      </c>
      <c r="B9737">
        <v>3.2296617031097399</v>
      </c>
      <c r="C9737">
        <v>9.0892133712768501</v>
      </c>
      <c r="D9737">
        <v>3.2296617031097399</v>
      </c>
      <c r="E9737">
        <v>31.329423482697301</v>
      </c>
      <c r="F9737">
        <v>244.62036489269701</v>
      </c>
      <c r="G9737">
        <v>117.97490000000001</v>
      </c>
    </row>
    <row r="9738" spans="1:7" x14ac:dyDescent="0.25">
      <c r="A9738">
        <v>97.46</v>
      </c>
      <c r="B9738">
        <v>3.2299907207489</v>
      </c>
      <c r="C9738">
        <v>9.09089756011962</v>
      </c>
      <c r="D9738">
        <v>3.2299907207489</v>
      </c>
      <c r="E9738">
        <v>31.329752500336401</v>
      </c>
      <c r="F9738">
        <v>244.620693910336</v>
      </c>
      <c r="G9738">
        <v>117.984899999999</v>
      </c>
    </row>
    <row r="9739" spans="1:7" x14ac:dyDescent="0.25">
      <c r="A9739">
        <v>97.470000000000198</v>
      </c>
      <c r="B9739">
        <v>3.2303323745727499</v>
      </c>
      <c r="C9739">
        <v>9.0932130813598597</v>
      </c>
      <c r="D9739">
        <v>3.2303323745727499</v>
      </c>
      <c r="E9739">
        <v>31.3300941541603</v>
      </c>
      <c r="F9739">
        <v>244.62103556416</v>
      </c>
      <c r="G9739">
        <v>117.9949</v>
      </c>
    </row>
    <row r="9740" spans="1:7" x14ac:dyDescent="0.25">
      <c r="A9740">
        <v>97.48</v>
      </c>
      <c r="B9740">
        <v>3.23071217536926</v>
      </c>
      <c r="C9740">
        <v>9.0943098068237305</v>
      </c>
      <c r="D9740">
        <v>3.23071217536926</v>
      </c>
      <c r="E9740">
        <v>31.330473954956801</v>
      </c>
      <c r="F9740">
        <v>244.62141536495599</v>
      </c>
      <c r="G9740">
        <v>118.004899999999</v>
      </c>
    </row>
    <row r="9741" spans="1:7" x14ac:dyDescent="0.25">
      <c r="A9741">
        <v>97.490000000000194</v>
      </c>
      <c r="B9741">
        <v>3.2310774326324401</v>
      </c>
      <c r="C9741">
        <v>9.0965642929077095</v>
      </c>
      <c r="D9741">
        <v>3.2310774326324401</v>
      </c>
      <c r="E9741">
        <v>31.330839212219999</v>
      </c>
      <c r="F9741">
        <v>244.62178062222</v>
      </c>
      <c r="G9741">
        <v>118.0149</v>
      </c>
    </row>
    <row r="9742" spans="1:7" x14ac:dyDescent="0.25">
      <c r="A9742">
        <v>97.5</v>
      </c>
      <c r="B9742">
        <v>3.2314414978027299</v>
      </c>
      <c r="C9742">
        <v>9.0973577499389595</v>
      </c>
      <c r="D9742">
        <v>3.2314414978027299</v>
      </c>
      <c r="E9742">
        <v>31.331203277390301</v>
      </c>
      <c r="F9742">
        <v>244.62214468739</v>
      </c>
      <c r="G9742">
        <v>118.02489999999899</v>
      </c>
    </row>
    <row r="9743" spans="1:7" x14ac:dyDescent="0.25">
      <c r="A9743">
        <v>97.510000000000204</v>
      </c>
      <c r="B9743">
        <v>3.23181056976318</v>
      </c>
      <c r="C9743">
        <v>9.0985088348388601</v>
      </c>
      <c r="D9743">
        <v>3.23181056976318</v>
      </c>
      <c r="E9743">
        <v>31.331572349350701</v>
      </c>
      <c r="F9743">
        <v>244.62251375935</v>
      </c>
      <c r="G9743">
        <v>118.03489999999999</v>
      </c>
    </row>
    <row r="9744" spans="1:7" x14ac:dyDescent="0.25">
      <c r="A9744">
        <v>97.519999999999897</v>
      </c>
      <c r="B9744">
        <v>3.2321627140045099</v>
      </c>
      <c r="C9744">
        <v>9.0992145538330007</v>
      </c>
      <c r="D9744">
        <v>3.2321627140045099</v>
      </c>
      <c r="E9744">
        <v>31.331924493591998</v>
      </c>
      <c r="F9744">
        <v>244.62286590359199</v>
      </c>
      <c r="G9744">
        <v>118.044899999999</v>
      </c>
    </row>
    <row r="9745" spans="1:7" x14ac:dyDescent="0.25">
      <c r="A9745">
        <v>97.5300000000002</v>
      </c>
      <c r="B9745">
        <v>3.2325193881988499</v>
      </c>
      <c r="C9745">
        <v>9.1016588211059499</v>
      </c>
      <c r="D9745">
        <v>3.2325193881988499</v>
      </c>
      <c r="E9745">
        <v>31.332281167786402</v>
      </c>
      <c r="F9745">
        <v>244.62322257778601</v>
      </c>
      <c r="G9745">
        <v>118.0549</v>
      </c>
    </row>
    <row r="9746" spans="1:7" x14ac:dyDescent="0.25">
      <c r="A9746">
        <v>97.540000000000404</v>
      </c>
      <c r="B9746">
        <v>3.2328932285308798</v>
      </c>
      <c r="C9746">
        <v>9.1035232543945295</v>
      </c>
      <c r="D9746">
        <v>3.2328932285308798</v>
      </c>
      <c r="E9746">
        <v>31.332655008118401</v>
      </c>
      <c r="F9746">
        <v>244.62359641811801</v>
      </c>
      <c r="G9746">
        <v>118.06489999999999</v>
      </c>
    </row>
    <row r="9747" spans="1:7" x14ac:dyDescent="0.25">
      <c r="A9747">
        <v>97.550000000000097</v>
      </c>
      <c r="B9747">
        <v>3.2333016395568799</v>
      </c>
      <c r="C9747">
        <v>9.1055583953857404</v>
      </c>
      <c r="D9747">
        <v>3.2333016395568799</v>
      </c>
      <c r="E9747">
        <v>31.333063419144398</v>
      </c>
      <c r="F9747">
        <v>244.62400482914401</v>
      </c>
      <c r="G9747">
        <v>118.0749</v>
      </c>
    </row>
    <row r="9748" spans="1:7" x14ac:dyDescent="0.25">
      <c r="A9748">
        <v>97.5600000000004</v>
      </c>
      <c r="B9748">
        <v>3.2337112426757799</v>
      </c>
      <c r="C9748">
        <v>9.1077766418456996</v>
      </c>
      <c r="D9748">
        <v>3.2337112426757799</v>
      </c>
      <c r="E9748">
        <v>31.333473022263298</v>
      </c>
      <c r="F9748">
        <v>244.62441443226299</v>
      </c>
      <c r="G9748">
        <v>118.0849</v>
      </c>
    </row>
    <row r="9749" spans="1:7" x14ac:dyDescent="0.25">
      <c r="A9749">
        <v>97.570000000000107</v>
      </c>
      <c r="B9749">
        <v>3.2340993881225502</v>
      </c>
      <c r="C9749">
        <v>9.1093330383300692</v>
      </c>
      <c r="D9749">
        <v>3.2340993881225502</v>
      </c>
      <c r="E9749">
        <v>31.333861167710101</v>
      </c>
      <c r="F9749">
        <v>244.62480257771</v>
      </c>
      <c r="G9749">
        <v>118.0949</v>
      </c>
    </row>
    <row r="9750" spans="1:7" x14ac:dyDescent="0.25">
      <c r="A9750">
        <v>97.580000000000297</v>
      </c>
      <c r="B9750">
        <v>3.2344782352447501</v>
      </c>
      <c r="C9750">
        <v>9.1108646392822195</v>
      </c>
      <c r="D9750">
        <v>3.2344782352447501</v>
      </c>
      <c r="E9750">
        <v>31.3342400148323</v>
      </c>
      <c r="F9750">
        <v>244.62518142483199</v>
      </c>
      <c r="G9750">
        <v>118.1049</v>
      </c>
    </row>
    <row r="9751" spans="1:7" x14ac:dyDescent="0.25">
      <c r="A9751">
        <v>97.590000000000103</v>
      </c>
      <c r="B9751">
        <v>3.2348701953887899</v>
      </c>
      <c r="C9751">
        <v>9.1114158630371005</v>
      </c>
      <c r="D9751">
        <v>3.2348701953887899</v>
      </c>
      <c r="E9751">
        <v>31.3346319749763</v>
      </c>
      <c r="F9751">
        <v>244.62557338497601</v>
      </c>
      <c r="G9751">
        <v>118.11490000000001</v>
      </c>
    </row>
    <row r="9752" spans="1:7" x14ac:dyDescent="0.25">
      <c r="A9752">
        <v>97.600000000000307</v>
      </c>
      <c r="B9752">
        <v>3.2352390289306601</v>
      </c>
      <c r="C9752">
        <v>9.1135263442993093</v>
      </c>
      <c r="D9752">
        <v>3.2352390289306601</v>
      </c>
      <c r="E9752">
        <v>31.335000808518199</v>
      </c>
      <c r="F9752">
        <v>244.62594221851799</v>
      </c>
      <c r="G9752">
        <v>118.1249</v>
      </c>
    </row>
    <row r="9753" spans="1:7" x14ac:dyDescent="0.25">
      <c r="A9753">
        <v>97.610000000000099</v>
      </c>
      <c r="B9753">
        <v>3.2356219291686998</v>
      </c>
      <c r="C9753">
        <v>9.1140956878662092</v>
      </c>
      <c r="D9753">
        <v>3.2356219291686998</v>
      </c>
      <c r="E9753">
        <v>31.335383708756201</v>
      </c>
      <c r="F9753">
        <v>244.626325118756</v>
      </c>
      <c r="G9753">
        <v>118.1349</v>
      </c>
    </row>
    <row r="9754" spans="1:7" x14ac:dyDescent="0.25">
      <c r="A9754">
        <v>97.620000000000303</v>
      </c>
      <c r="B9754">
        <v>3.2359716892242401</v>
      </c>
      <c r="C9754">
        <v>9.1154880523681605</v>
      </c>
      <c r="D9754">
        <v>3.2359716892242401</v>
      </c>
      <c r="E9754">
        <v>31.335733468811799</v>
      </c>
      <c r="F9754">
        <v>244.626674878811</v>
      </c>
      <c r="G9754">
        <v>118.14490000000001</v>
      </c>
    </row>
    <row r="9755" spans="1:7" x14ac:dyDescent="0.25">
      <c r="A9755">
        <v>97.630000000000095</v>
      </c>
      <c r="B9755">
        <v>3.2363300323486301</v>
      </c>
      <c r="C9755">
        <v>9.1155586242675692</v>
      </c>
      <c r="D9755">
        <v>3.2363300323486301</v>
      </c>
      <c r="E9755">
        <v>31.3360918119361</v>
      </c>
      <c r="F9755">
        <v>244.62703322193599</v>
      </c>
      <c r="G9755">
        <v>118.154899999999</v>
      </c>
    </row>
    <row r="9756" spans="1:7" x14ac:dyDescent="0.25">
      <c r="A9756">
        <v>97.640000000000299</v>
      </c>
      <c r="B9756">
        <v>3.2366957664489702</v>
      </c>
      <c r="C9756">
        <v>9.1160354614257795</v>
      </c>
      <c r="D9756">
        <v>3.2366957664489702</v>
      </c>
      <c r="E9756">
        <v>31.336457546036499</v>
      </c>
      <c r="F9756">
        <v>244.62739895603599</v>
      </c>
      <c r="G9756">
        <v>118.1649</v>
      </c>
    </row>
    <row r="9757" spans="1:7" x14ac:dyDescent="0.25">
      <c r="A9757">
        <v>97.65</v>
      </c>
      <c r="B9757">
        <v>3.23703908920288</v>
      </c>
      <c r="C9757">
        <v>9.1157484054565394</v>
      </c>
      <c r="D9757">
        <v>3.23703908920288</v>
      </c>
      <c r="E9757">
        <v>31.336800868790402</v>
      </c>
      <c r="F9757">
        <v>244.62774227879001</v>
      </c>
      <c r="G9757">
        <v>118.174899999999</v>
      </c>
    </row>
    <row r="9758" spans="1:7" x14ac:dyDescent="0.25">
      <c r="A9758">
        <v>97.660000000000295</v>
      </c>
      <c r="B9758">
        <v>3.2374074459075901</v>
      </c>
      <c r="C9758">
        <v>9.1144361495971609</v>
      </c>
      <c r="D9758">
        <v>3.2374074459075901</v>
      </c>
      <c r="E9758">
        <v>31.337169225495099</v>
      </c>
      <c r="F9758">
        <v>244.62811063549501</v>
      </c>
      <c r="G9758">
        <v>118.1849</v>
      </c>
    </row>
    <row r="9759" spans="1:7" x14ac:dyDescent="0.25">
      <c r="A9759">
        <v>97.67</v>
      </c>
      <c r="B9759">
        <v>3.23776030540466</v>
      </c>
      <c r="C9759">
        <v>9.1126346588134695</v>
      </c>
      <c r="D9759">
        <v>3.23776030540466</v>
      </c>
      <c r="E9759">
        <v>31.337522084992202</v>
      </c>
      <c r="F9759">
        <v>244.62846349499199</v>
      </c>
      <c r="G9759">
        <v>118.194899999999</v>
      </c>
    </row>
    <row r="9760" spans="1:7" x14ac:dyDescent="0.25">
      <c r="A9760">
        <v>97.680000000000206</v>
      </c>
      <c r="B9760">
        <v>3.23810386657714</v>
      </c>
      <c r="C9760">
        <v>9.1118440628051705</v>
      </c>
      <c r="D9760">
        <v>3.23810386657714</v>
      </c>
      <c r="E9760">
        <v>31.337865646164701</v>
      </c>
      <c r="F9760">
        <v>244.62880705616399</v>
      </c>
      <c r="G9760">
        <v>118.20489999999999</v>
      </c>
    </row>
    <row r="9761" spans="1:7" x14ac:dyDescent="0.25">
      <c r="A9761">
        <v>97.69</v>
      </c>
      <c r="B9761">
        <v>3.2384767532348602</v>
      </c>
      <c r="C9761">
        <v>9.1123886108398402</v>
      </c>
      <c r="D9761">
        <v>3.2384767532348602</v>
      </c>
      <c r="E9761">
        <v>31.338238532822398</v>
      </c>
      <c r="F9761">
        <v>244.62917994282199</v>
      </c>
      <c r="G9761">
        <v>118.21489999999901</v>
      </c>
    </row>
    <row r="9762" spans="1:7" x14ac:dyDescent="0.25">
      <c r="A9762">
        <v>97.700000000000202</v>
      </c>
      <c r="B9762">
        <v>3.23881530761718</v>
      </c>
      <c r="C9762">
        <v>9.1118125915527308</v>
      </c>
      <c r="D9762">
        <v>3.23881530761718</v>
      </c>
      <c r="E9762">
        <v>31.338577087204701</v>
      </c>
      <c r="F9762">
        <v>244.629518497204</v>
      </c>
      <c r="G9762">
        <v>118.22490000000001</v>
      </c>
    </row>
    <row r="9763" spans="1:7" x14ac:dyDescent="0.25">
      <c r="A9763">
        <v>97.71</v>
      </c>
      <c r="B9763">
        <v>3.2391507625579798</v>
      </c>
      <c r="C9763">
        <v>9.11238193511962</v>
      </c>
      <c r="D9763">
        <v>3.2391507625579798</v>
      </c>
      <c r="E9763">
        <v>31.338912542145501</v>
      </c>
      <c r="F9763">
        <v>244.629853952145</v>
      </c>
      <c r="G9763">
        <v>118.234899999999</v>
      </c>
    </row>
    <row r="9764" spans="1:7" x14ac:dyDescent="0.25">
      <c r="A9764">
        <v>97.720000000000198</v>
      </c>
      <c r="B9764">
        <v>3.2394948005676198</v>
      </c>
      <c r="C9764">
        <v>9.1117124557495099</v>
      </c>
      <c r="D9764">
        <v>3.2394948005676198</v>
      </c>
      <c r="E9764">
        <v>31.339256580155102</v>
      </c>
      <c r="F9764">
        <v>244.63019799015501</v>
      </c>
      <c r="G9764">
        <v>118.2449</v>
      </c>
    </row>
    <row r="9765" spans="1:7" x14ac:dyDescent="0.25">
      <c r="A9765">
        <v>97.73</v>
      </c>
      <c r="B9765">
        <v>3.2398271560668901</v>
      </c>
      <c r="C9765">
        <v>9.1113986968994105</v>
      </c>
      <c r="D9765">
        <v>3.2398271560668901</v>
      </c>
      <c r="E9765">
        <v>31.339588935654401</v>
      </c>
      <c r="F9765">
        <v>244.63053034565399</v>
      </c>
      <c r="G9765">
        <v>118.254899999999</v>
      </c>
    </row>
    <row r="9766" spans="1:7" x14ac:dyDescent="0.25">
      <c r="A9766">
        <v>97.740000000000194</v>
      </c>
      <c r="B9766">
        <v>3.24017930030822</v>
      </c>
      <c r="C9766">
        <v>9.1117496490478498</v>
      </c>
      <c r="D9766">
        <v>3.24017930030822</v>
      </c>
      <c r="E9766">
        <v>31.339941079895699</v>
      </c>
      <c r="F9766">
        <v>244.63088248989499</v>
      </c>
      <c r="G9766">
        <v>118.2649</v>
      </c>
    </row>
    <row r="9767" spans="1:7" x14ac:dyDescent="0.25">
      <c r="A9767">
        <v>97.75</v>
      </c>
      <c r="B9767">
        <v>3.2405304908752401</v>
      </c>
      <c r="C9767">
        <v>9.1123247146606392</v>
      </c>
      <c r="D9767">
        <v>3.2405304908752401</v>
      </c>
      <c r="E9767">
        <v>31.3402922704628</v>
      </c>
      <c r="F9767">
        <v>244.631233680462</v>
      </c>
      <c r="G9767">
        <v>118.27489999999899</v>
      </c>
    </row>
    <row r="9768" spans="1:7" x14ac:dyDescent="0.25">
      <c r="A9768">
        <v>97.760000000000204</v>
      </c>
      <c r="B9768">
        <v>3.2408688068389799</v>
      </c>
      <c r="C9768">
        <v>9.1121730804443306</v>
      </c>
      <c r="D9768">
        <v>3.2408688068389799</v>
      </c>
      <c r="E9768">
        <v>31.340630586426499</v>
      </c>
      <c r="F9768">
        <v>244.631571996426</v>
      </c>
      <c r="G9768">
        <v>118.28489999999999</v>
      </c>
    </row>
    <row r="9769" spans="1:7" x14ac:dyDescent="0.25">
      <c r="A9769">
        <v>97.769999999999897</v>
      </c>
      <c r="B9769">
        <v>3.2411892414093</v>
      </c>
      <c r="C9769">
        <v>9.1129407882690394</v>
      </c>
      <c r="D9769">
        <v>3.2411892414093</v>
      </c>
      <c r="E9769">
        <v>31.340951020996801</v>
      </c>
      <c r="F9769">
        <v>244.631892430996</v>
      </c>
      <c r="G9769">
        <v>118.294899999999</v>
      </c>
    </row>
    <row r="9770" spans="1:7" x14ac:dyDescent="0.25">
      <c r="A9770">
        <v>97.7800000000002</v>
      </c>
      <c r="B9770">
        <v>3.2414696216583199</v>
      </c>
      <c r="C9770">
        <v>9.1133642196655202</v>
      </c>
      <c r="D9770">
        <v>3.2414696216583199</v>
      </c>
      <c r="E9770">
        <v>31.3412314012458</v>
      </c>
      <c r="F9770">
        <v>244.632172811245</v>
      </c>
      <c r="G9770">
        <v>118.3049</v>
      </c>
    </row>
    <row r="9771" spans="1:7" x14ac:dyDescent="0.25">
      <c r="A9771">
        <v>97.790000000000404</v>
      </c>
      <c r="B9771">
        <v>3.2417619228363002</v>
      </c>
      <c r="C9771">
        <v>9.1124563217162997</v>
      </c>
      <c r="D9771">
        <v>3.2417619228363002</v>
      </c>
      <c r="E9771">
        <v>31.3415237024238</v>
      </c>
      <c r="F9771">
        <v>244.63246511242301</v>
      </c>
      <c r="G9771">
        <v>118.31489999999999</v>
      </c>
    </row>
    <row r="9772" spans="1:7" x14ac:dyDescent="0.25">
      <c r="A9772">
        <v>97.800000000000097</v>
      </c>
      <c r="B9772">
        <v>3.2420873641967698</v>
      </c>
      <c r="C9772">
        <v>9.1110115051269496</v>
      </c>
      <c r="D9772">
        <v>3.2420873641967698</v>
      </c>
      <c r="E9772">
        <v>31.341849143784302</v>
      </c>
      <c r="F9772">
        <v>244.63279055378399</v>
      </c>
      <c r="G9772">
        <v>118.3249</v>
      </c>
    </row>
    <row r="9773" spans="1:7" x14ac:dyDescent="0.25">
      <c r="A9773">
        <v>97.8100000000004</v>
      </c>
      <c r="B9773">
        <v>3.2424407005310001</v>
      </c>
      <c r="C9773">
        <v>9.1093845367431605</v>
      </c>
      <c r="D9773">
        <v>3.2424407005310001</v>
      </c>
      <c r="E9773">
        <v>31.342202480118502</v>
      </c>
      <c r="F9773">
        <v>244.63314389011799</v>
      </c>
      <c r="G9773">
        <v>118.3349</v>
      </c>
    </row>
    <row r="9774" spans="1:7" x14ac:dyDescent="0.25">
      <c r="A9774">
        <v>97.820000000000107</v>
      </c>
      <c r="B9774">
        <v>3.2427809238433798</v>
      </c>
      <c r="C9774">
        <v>9.1079692840576101</v>
      </c>
      <c r="D9774">
        <v>3.2427809238433798</v>
      </c>
      <c r="E9774">
        <v>31.342542703430901</v>
      </c>
      <c r="F9774">
        <v>244.63348411343</v>
      </c>
      <c r="G9774">
        <v>118.3449</v>
      </c>
    </row>
    <row r="9775" spans="1:7" x14ac:dyDescent="0.25">
      <c r="A9775">
        <v>97.830000000000297</v>
      </c>
      <c r="B9775">
        <v>3.2430667877197199</v>
      </c>
      <c r="C9775">
        <v>9.1069612503051705</v>
      </c>
      <c r="D9775">
        <v>3.2430667877197199</v>
      </c>
      <c r="E9775">
        <v>31.342828567307201</v>
      </c>
      <c r="F9775">
        <v>244.633769977307</v>
      </c>
      <c r="G9775">
        <v>118.3549</v>
      </c>
    </row>
    <row r="9776" spans="1:7" x14ac:dyDescent="0.25">
      <c r="A9776">
        <v>97.840000000000103</v>
      </c>
      <c r="B9776">
        <v>3.2433521747589098</v>
      </c>
      <c r="C9776">
        <v>9.1043519973754794</v>
      </c>
      <c r="D9776">
        <v>3.2433521747589098</v>
      </c>
      <c r="E9776">
        <v>31.3431139543464</v>
      </c>
      <c r="F9776">
        <v>244.63405536434601</v>
      </c>
      <c r="G9776">
        <v>118.36490000000001</v>
      </c>
    </row>
    <row r="9777" spans="1:7" x14ac:dyDescent="0.25">
      <c r="A9777">
        <v>97.850000000000307</v>
      </c>
      <c r="B9777">
        <v>3.2436435222625701</v>
      </c>
      <c r="C9777">
        <v>9.1020822525024396</v>
      </c>
      <c r="D9777">
        <v>3.2436435222625701</v>
      </c>
      <c r="E9777">
        <v>31.343405301850101</v>
      </c>
      <c r="F9777">
        <v>244.63434671184999</v>
      </c>
      <c r="G9777">
        <v>118.3749</v>
      </c>
    </row>
    <row r="9778" spans="1:7" x14ac:dyDescent="0.25">
      <c r="A9778">
        <v>97.860000000000099</v>
      </c>
      <c r="B9778">
        <v>3.2439441680908199</v>
      </c>
      <c r="C9778">
        <v>9.1019620895385707</v>
      </c>
      <c r="D9778">
        <v>3.2439441680908199</v>
      </c>
      <c r="E9778">
        <v>31.343705947678298</v>
      </c>
      <c r="F9778">
        <v>244.63464735767801</v>
      </c>
      <c r="G9778">
        <v>118.3849</v>
      </c>
    </row>
    <row r="9779" spans="1:7" x14ac:dyDescent="0.25">
      <c r="A9779">
        <v>97.870000000000303</v>
      </c>
      <c r="B9779">
        <v>3.24425196647644</v>
      </c>
      <c r="C9779">
        <v>9.1015024185180593</v>
      </c>
      <c r="D9779">
        <v>3.24425196647644</v>
      </c>
      <c r="E9779">
        <v>31.344013746064</v>
      </c>
      <c r="F9779">
        <v>244.634955156063</v>
      </c>
      <c r="G9779">
        <v>118.39490000000001</v>
      </c>
    </row>
    <row r="9780" spans="1:7" x14ac:dyDescent="0.25">
      <c r="A9780">
        <v>97.880000000000095</v>
      </c>
      <c r="B9780">
        <v>3.2445623874664302</v>
      </c>
      <c r="C9780">
        <v>9.1007614135742099</v>
      </c>
      <c r="D9780">
        <v>3.2445623874664302</v>
      </c>
      <c r="E9780">
        <v>31.344324167053902</v>
      </c>
      <c r="F9780">
        <v>244.63526557705299</v>
      </c>
      <c r="G9780">
        <v>118.404899999999</v>
      </c>
    </row>
    <row r="9781" spans="1:7" x14ac:dyDescent="0.25">
      <c r="A9781">
        <v>97.890000000000299</v>
      </c>
      <c r="B9781">
        <v>3.2448759078979399</v>
      </c>
      <c r="C9781">
        <v>9.0989093780517507</v>
      </c>
      <c r="D9781">
        <v>3.2448759078979399</v>
      </c>
      <c r="E9781">
        <v>31.344637687485498</v>
      </c>
      <c r="F9781">
        <v>244.63557909748499</v>
      </c>
      <c r="G9781">
        <v>118.4149</v>
      </c>
    </row>
    <row r="9782" spans="1:7" x14ac:dyDescent="0.25">
      <c r="A9782">
        <v>97.9</v>
      </c>
      <c r="B9782">
        <v>3.2451860904693599</v>
      </c>
      <c r="C9782">
        <v>9.0992460250854403</v>
      </c>
      <c r="D9782">
        <v>3.2451860904693599</v>
      </c>
      <c r="E9782">
        <v>31.344947870056899</v>
      </c>
      <c r="F9782">
        <v>244.63588928005601</v>
      </c>
      <c r="G9782">
        <v>118.424899999999</v>
      </c>
    </row>
    <row r="9783" spans="1:7" x14ac:dyDescent="0.25">
      <c r="A9783">
        <v>97.910000000000295</v>
      </c>
      <c r="B9783">
        <v>3.24551081657409</v>
      </c>
      <c r="C9783">
        <v>9.0998773574829102</v>
      </c>
      <c r="D9783">
        <v>3.24551081657409</v>
      </c>
      <c r="E9783">
        <v>31.3452725961616</v>
      </c>
      <c r="F9783">
        <v>244.636214006161</v>
      </c>
      <c r="G9783">
        <v>118.4349</v>
      </c>
    </row>
    <row r="9784" spans="1:7" x14ac:dyDescent="0.25">
      <c r="A9784">
        <v>97.92</v>
      </c>
      <c r="B9784">
        <v>3.2458186149597101</v>
      </c>
      <c r="C9784">
        <v>9.1008949279785103</v>
      </c>
      <c r="D9784">
        <v>3.2458186149597101</v>
      </c>
      <c r="E9784">
        <v>31.345580394547198</v>
      </c>
      <c r="F9784">
        <v>244.63652180454699</v>
      </c>
      <c r="G9784">
        <v>118.444899999999</v>
      </c>
    </row>
    <row r="9785" spans="1:7" x14ac:dyDescent="0.25">
      <c r="A9785">
        <v>97.930000000000206</v>
      </c>
      <c r="B9785">
        <v>3.2461388111114502</v>
      </c>
      <c r="C9785">
        <v>9.1011075973510707</v>
      </c>
      <c r="D9785">
        <v>3.2461388111114502</v>
      </c>
      <c r="E9785">
        <v>31.345900590698999</v>
      </c>
      <c r="F9785">
        <v>244.636842000699</v>
      </c>
      <c r="G9785">
        <v>118.45489999999999</v>
      </c>
    </row>
    <row r="9786" spans="1:7" x14ac:dyDescent="0.25">
      <c r="A9786">
        <v>97.94</v>
      </c>
      <c r="B9786">
        <v>3.24645924568176</v>
      </c>
      <c r="C9786">
        <v>9.1020984649658203</v>
      </c>
      <c r="D9786">
        <v>3.24645924568176</v>
      </c>
      <c r="E9786">
        <v>31.346221025269301</v>
      </c>
      <c r="F9786">
        <v>244.637162435269</v>
      </c>
      <c r="G9786">
        <v>118.46489999999901</v>
      </c>
    </row>
    <row r="9787" spans="1:7" x14ac:dyDescent="0.25">
      <c r="A9787">
        <v>97.950000000000202</v>
      </c>
      <c r="B9787">
        <v>3.2467479705810498</v>
      </c>
      <c r="C9787">
        <v>9.1023826599121005</v>
      </c>
      <c r="D9787">
        <v>3.2467479705810498</v>
      </c>
      <c r="E9787">
        <v>31.3465097501686</v>
      </c>
      <c r="F9787">
        <v>244.63745116016801</v>
      </c>
      <c r="G9787">
        <v>118.47490000000001</v>
      </c>
    </row>
    <row r="9788" spans="1:7" x14ac:dyDescent="0.25">
      <c r="A9788">
        <v>97.96</v>
      </c>
      <c r="B9788">
        <v>3.2470412254333398</v>
      </c>
      <c r="C9788">
        <v>9.1023130416870099</v>
      </c>
      <c r="D9788">
        <v>3.2470412254333398</v>
      </c>
      <c r="E9788">
        <v>31.346803005020899</v>
      </c>
      <c r="F9788">
        <v>244.63774441501999</v>
      </c>
      <c r="G9788">
        <v>118.484899999999</v>
      </c>
    </row>
    <row r="9789" spans="1:7" x14ac:dyDescent="0.25">
      <c r="A9789">
        <v>97.970000000000198</v>
      </c>
      <c r="B9789">
        <v>3.2474017143249498</v>
      </c>
      <c r="C9789">
        <v>9.1019620895385707</v>
      </c>
      <c r="D9789">
        <v>3.2474017143249498</v>
      </c>
      <c r="E9789">
        <v>31.3471634939125</v>
      </c>
      <c r="F9789">
        <v>244.63810490391199</v>
      </c>
      <c r="G9789">
        <v>118.4949</v>
      </c>
    </row>
    <row r="9790" spans="1:7" x14ac:dyDescent="0.25">
      <c r="A9790">
        <v>97.98</v>
      </c>
      <c r="B9790">
        <v>3.2477097511291499</v>
      </c>
      <c r="C9790">
        <v>9.1022853851318306</v>
      </c>
      <c r="D9790">
        <v>3.2477097511291499</v>
      </c>
      <c r="E9790">
        <v>31.3474715307167</v>
      </c>
      <c r="F9790">
        <v>244.63841294071599</v>
      </c>
      <c r="G9790">
        <v>118.504899999999</v>
      </c>
    </row>
    <row r="9791" spans="1:7" x14ac:dyDescent="0.25">
      <c r="A9791">
        <v>97.990000000000194</v>
      </c>
      <c r="B9791">
        <v>3.2480077743530198</v>
      </c>
      <c r="C9791">
        <v>9.1036510467529208</v>
      </c>
      <c r="D9791">
        <v>3.2480077743530198</v>
      </c>
      <c r="E9791">
        <v>31.347769553940498</v>
      </c>
      <c r="F9791">
        <v>244.63871096394001</v>
      </c>
      <c r="G9791">
        <v>118.5149</v>
      </c>
    </row>
    <row r="9792" spans="1:7" x14ac:dyDescent="0.25">
      <c r="A9792">
        <v>98</v>
      </c>
      <c r="B9792">
        <v>3.2483351230621298</v>
      </c>
      <c r="C9792">
        <v>9.1019802093505806</v>
      </c>
      <c r="D9792">
        <v>3.2483351230621298</v>
      </c>
      <c r="E9792">
        <v>31.348096902649701</v>
      </c>
      <c r="F9792">
        <v>244.63903831264901</v>
      </c>
      <c r="G9792">
        <v>118.52489999999899</v>
      </c>
    </row>
    <row r="9793" spans="1:7" x14ac:dyDescent="0.25">
      <c r="A9793">
        <v>98.010000000000204</v>
      </c>
      <c r="B9793">
        <v>3.2486555576324401</v>
      </c>
      <c r="C9793">
        <v>9.1006898880004794</v>
      </c>
      <c r="D9793">
        <v>3.2486555576324401</v>
      </c>
      <c r="E9793">
        <v>31.348417337219999</v>
      </c>
      <c r="F9793">
        <v>244.63935874722</v>
      </c>
      <c r="G9793">
        <v>118.53489999999999</v>
      </c>
    </row>
    <row r="9794" spans="1:7" x14ac:dyDescent="0.25">
      <c r="A9794">
        <v>98.019999999999897</v>
      </c>
      <c r="B9794">
        <v>3.2489891052246</v>
      </c>
      <c r="C9794">
        <v>9.1003360748290998</v>
      </c>
      <c r="D9794">
        <v>3.2489891052246</v>
      </c>
      <c r="E9794">
        <v>31.348750884812102</v>
      </c>
      <c r="F9794">
        <v>244.63969229481199</v>
      </c>
      <c r="G9794">
        <v>118.544899999999</v>
      </c>
    </row>
    <row r="9795" spans="1:7" x14ac:dyDescent="0.25">
      <c r="A9795">
        <v>98.0300000000002</v>
      </c>
      <c r="B9795">
        <v>3.2492990493774401</v>
      </c>
      <c r="C9795">
        <v>9.10052394866943</v>
      </c>
      <c r="D9795">
        <v>3.2492990493774401</v>
      </c>
      <c r="E9795">
        <v>31.349060828965001</v>
      </c>
      <c r="F9795">
        <v>244.640002238964</v>
      </c>
      <c r="G9795">
        <v>118.5549</v>
      </c>
    </row>
    <row r="9796" spans="1:7" x14ac:dyDescent="0.25">
      <c r="A9796">
        <v>98.040000000000404</v>
      </c>
      <c r="B9796">
        <v>3.2495818138122501</v>
      </c>
      <c r="C9796">
        <v>9.0988178253173793</v>
      </c>
      <c r="D9796">
        <v>3.2495818138122501</v>
      </c>
      <c r="E9796">
        <v>31.349343593399801</v>
      </c>
      <c r="F9796">
        <v>244.64028500339899</v>
      </c>
      <c r="G9796">
        <v>118.56489999999999</v>
      </c>
    </row>
    <row r="9797" spans="1:7" x14ac:dyDescent="0.25">
      <c r="A9797">
        <v>98.050000000000097</v>
      </c>
      <c r="B9797">
        <v>3.2498605251312198</v>
      </c>
      <c r="C9797">
        <v>9.0980758666992099</v>
      </c>
      <c r="D9797">
        <v>3.2498605251312198</v>
      </c>
      <c r="E9797">
        <v>31.3496223047187</v>
      </c>
      <c r="F9797">
        <v>244.64056371471801</v>
      </c>
      <c r="G9797">
        <v>118.5749</v>
      </c>
    </row>
    <row r="9798" spans="1:7" x14ac:dyDescent="0.25">
      <c r="A9798">
        <v>98.0600000000004</v>
      </c>
      <c r="B9798">
        <v>3.2501759529113698</v>
      </c>
      <c r="C9798">
        <v>9.0972633361816406</v>
      </c>
      <c r="D9798">
        <v>3.2501759529113698</v>
      </c>
      <c r="E9798">
        <v>31.349937732498901</v>
      </c>
      <c r="F9798">
        <v>244.64087914249799</v>
      </c>
      <c r="G9798">
        <v>118.5849</v>
      </c>
    </row>
    <row r="9799" spans="1:7" x14ac:dyDescent="0.25">
      <c r="A9799">
        <v>98.070000000000107</v>
      </c>
      <c r="B9799">
        <v>3.2505185604095401</v>
      </c>
      <c r="C9799">
        <v>9.0984086990356392</v>
      </c>
      <c r="D9799">
        <v>3.2505185604095401</v>
      </c>
      <c r="E9799">
        <v>31.350280339997099</v>
      </c>
      <c r="F9799">
        <v>244.64122174999699</v>
      </c>
      <c r="G9799">
        <v>118.5949</v>
      </c>
    </row>
    <row r="9800" spans="1:7" x14ac:dyDescent="0.25">
      <c r="A9800">
        <v>98.080000000000297</v>
      </c>
      <c r="B9800">
        <v>3.25084328651428</v>
      </c>
      <c r="C9800">
        <v>9.0976171493530202</v>
      </c>
      <c r="D9800">
        <v>3.25084328651428</v>
      </c>
      <c r="E9800">
        <v>31.350605066101799</v>
      </c>
      <c r="F9800">
        <v>244.64154647610101</v>
      </c>
      <c r="G9800">
        <v>118.6049</v>
      </c>
    </row>
    <row r="9801" spans="1:7" x14ac:dyDescent="0.25">
      <c r="A9801">
        <v>98.090000000000103</v>
      </c>
      <c r="B9801">
        <v>3.2511456012725799</v>
      </c>
      <c r="C9801">
        <v>9.0965242385864205</v>
      </c>
      <c r="D9801">
        <v>3.2511456012725799</v>
      </c>
      <c r="E9801">
        <v>31.3509073808601</v>
      </c>
      <c r="F9801">
        <v>244.64184879086</v>
      </c>
      <c r="G9801">
        <v>118.61490000000001</v>
      </c>
    </row>
    <row r="9802" spans="1:7" x14ac:dyDescent="0.25">
      <c r="A9802">
        <v>98.100000000000307</v>
      </c>
      <c r="B9802">
        <v>3.25143122673034</v>
      </c>
      <c r="C9802">
        <v>9.0979795455932599</v>
      </c>
      <c r="D9802">
        <v>3.25143122673034</v>
      </c>
      <c r="E9802">
        <v>31.351193006317899</v>
      </c>
      <c r="F9802">
        <v>244.64213441631699</v>
      </c>
      <c r="G9802">
        <v>118.6249</v>
      </c>
    </row>
    <row r="9803" spans="1:7" x14ac:dyDescent="0.25">
      <c r="A9803">
        <v>98.110000000000099</v>
      </c>
      <c r="B9803">
        <v>3.2517745494842498</v>
      </c>
      <c r="C9803">
        <v>9.0999040603637606</v>
      </c>
      <c r="D9803">
        <v>3.2517745494842498</v>
      </c>
      <c r="E9803">
        <v>31.351536329071799</v>
      </c>
      <c r="F9803">
        <v>244.64247773907101</v>
      </c>
      <c r="G9803">
        <v>118.6349</v>
      </c>
    </row>
    <row r="9804" spans="1:7" x14ac:dyDescent="0.25">
      <c r="A9804">
        <v>98.120000000000303</v>
      </c>
      <c r="B9804">
        <v>3.2521188259124698</v>
      </c>
      <c r="C9804">
        <v>9.1006345748901296</v>
      </c>
      <c r="D9804">
        <v>3.2521188259124698</v>
      </c>
      <c r="E9804">
        <v>31.3518806055</v>
      </c>
      <c r="F9804">
        <v>244.6428220155</v>
      </c>
      <c r="G9804">
        <v>118.64490000000001</v>
      </c>
    </row>
    <row r="9805" spans="1:7" x14ac:dyDescent="0.25">
      <c r="A9805">
        <v>98.130000000000095</v>
      </c>
      <c r="B9805">
        <v>3.2524211406707701</v>
      </c>
      <c r="C9805">
        <v>9.1000852584838796</v>
      </c>
      <c r="D9805">
        <v>3.2524211406707701</v>
      </c>
      <c r="E9805">
        <v>31.352182920258301</v>
      </c>
      <c r="F9805">
        <v>244.64312433025799</v>
      </c>
      <c r="G9805">
        <v>118.654899999999</v>
      </c>
    </row>
    <row r="9806" spans="1:7" x14ac:dyDescent="0.25">
      <c r="A9806">
        <v>98.140000000000299</v>
      </c>
      <c r="B9806">
        <v>3.25271368026733</v>
      </c>
      <c r="C9806">
        <v>9.1000413894653303</v>
      </c>
      <c r="D9806">
        <v>3.25271368026733</v>
      </c>
      <c r="E9806">
        <v>31.352475459854901</v>
      </c>
      <c r="F9806">
        <v>244.64341686985401</v>
      </c>
      <c r="G9806">
        <v>118.6649</v>
      </c>
    </row>
    <row r="9807" spans="1:7" x14ac:dyDescent="0.25">
      <c r="A9807">
        <v>98.15</v>
      </c>
      <c r="B9807">
        <v>3.2530391216278001</v>
      </c>
      <c r="C9807">
        <v>9.1005268096923793</v>
      </c>
      <c r="D9807">
        <v>3.2530391216278001</v>
      </c>
      <c r="E9807">
        <v>31.3528009012153</v>
      </c>
      <c r="F9807">
        <v>244.64374231121499</v>
      </c>
      <c r="G9807">
        <v>118.674899999999</v>
      </c>
    </row>
    <row r="9808" spans="1:7" x14ac:dyDescent="0.25">
      <c r="A9808">
        <v>98.160000000000295</v>
      </c>
      <c r="B9808">
        <v>3.2533733844757</v>
      </c>
      <c r="C9808">
        <v>9.1009387969970703</v>
      </c>
      <c r="D9808">
        <v>3.2533733844757</v>
      </c>
      <c r="E9808">
        <v>31.3531351640632</v>
      </c>
      <c r="F9808">
        <v>244.64407657406301</v>
      </c>
      <c r="G9808">
        <v>118.6849</v>
      </c>
    </row>
    <row r="9809" spans="1:7" x14ac:dyDescent="0.25">
      <c r="A9809">
        <v>98.17</v>
      </c>
      <c r="B9809">
        <v>3.2536981105804399</v>
      </c>
      <c r="C9809">
        <v>9.1002264022827095</v>
      </c>
      <c r="D9809">
        <v>3.2536981105804399</v>
      </c>
      <c r="E9809">
        <v>31.353459890168001</v>
      </c>
      <c r="F9809">
        <v>244.644401300167</v>
      </c>
      <c r="G9809">
        <v>118.694899999999</v>
      </c>
    </row>
    <row r="9810" spans="1:7" x14ac:dyDescent="0.25">
      <c r="A9810">
        <v>98.180000000000206</v>
      </c>
      <c r="B9810">
        <v>3.2540247440338099</v>
      </c>
      <c r="C9810">
        <v>9.1000490188598597</v>
      </c>
      <c r="D9810">
        <v>3.2540247440338099</v>
      </c>
      <c r="E9810">
        <v>31.353786523621299</v>
      </c>
      <c r="F9810">
        <v>244.644727933621</v>
      </c>
      <c r="G9810">
        <v>118.70489999999999</v>
      </c>
    </row>
    <row r="9811" spans="1:7" x14ac:dyDescent="0.25">
      <c r="A9811">
        <v>98.19</v>
      </c>
      <c r="B9811">
        <v>3.25437307357788</v>
      </c>
      <c r="C9811">
        <v>9.1000204086303693</v>
      </c>
      <c r="D9811">
        <v>3.25437307357788</v>
      </c>
      <c r="E9811">
        <v>31.354134853165402</v>
      </c>
      <c r="F9811">
        <v>244.64507626316501</v>
      </c>
      <c r="G9811">
        <v>118.71489999999901</v>
      </c>
    </row>
    <row r="9812" spans="1:7" x14ac:dyDescent="0.25">
      <c r="A9812">
        <v>98.200000000000202</v>
      </c>
      <c r="B9812">
        <v>3.2547030448913499</v>
      </c>
      <c r="C9812">
        <v>9.0984954833984304</v>
      </c>
      <c r="D9812">
        <v>3.2547030448913499</v>
      </c>
      <c r="E9812">
        <v>31.354464824478899</v>
      </c>
      <c r="F9812">
        <v>244.645406234478</v>
      </c>
      <c r="G9812">
        <v>118.72490000000001</v>
      </c>
    </row>
    <row r="9813" spans="1:7" x14ac:dyDescent="0.25">
      <c r="A9813">
        <v>98.21</v>
      </c>
      <c r="B9813">
        <v>3.2550370693206698</v>
      </c>
      <c r="C9813">
        <v>9.0967998504638601</v>
      </c>
      <c r="D9813">
        <v>3.2550370693206698</v>
      </c>
      <c r="E9813">
        <v>31.354798848908199</v>
      </c>
      <c r="F9813">
        <v>244.64574025890801</v>
      </c>
      <c r="G9813">
        <v>118.734899999999</v>
      </c>
    </row>
    <row r="9814" spans="1:7" x14ac:dyDescent="0.25">
      <c r="A9814">
        <v>98.220000000000198</v>
      </c>
      <c r="B9814">
        <v>3.2553520202636701</v>
      </c>
      <c r="C9814">
        <v>9.0947103500366193</v>
      </c>
      <c r="D9814">
        <v>3.2553520202636701</v>
      </c>
      <c r="E9814">
        <v>31.3551137998512</v>
      </c>
      <c r="F9814">
        <v>244.646055209851</v>
      </c>
      <c r="G9814">
        <v>118.7449</v>
      </c>
    </row>
    <row r="9815" spans="1:7" x14ac:dyDescent="0.25">
      <c r="A9815">
        <v>98.23</v>
      </c>
      <c r="B9815">
        <v>3.2556791305541899</v>
      </c>
      <c r="C9815">
        <v>9.0946674346923793</v>
      </c>
      <c r="D9815">
        <v>3.2556791305541899</v>
      </c>
      <c r="E9815">
        <v>31.355440910141699</v>
      </c>
      <c r="F9815">
        <v>244.64638232014099</v>
      </c>
      <c r="G9815">
        <v>118.754899999999</v>
      </c>
    </row>
    <row r="9816" spans="1:7" x14ac:dyDescent="0.25">
      <c r="A9816">
        <v>98.240000000000194</v>
      </c>
      <c r="B9816">
        <v>3.2560365200042698</v>
      </c>
      <c r="C9816">
        <v>9.0946531295776296</v>
      </c>
      <c r="D9816">
        <v>3.2560365200042698</v>
      </c>
      <c r="E9816">
        <v>31.3557982995918</v>
      </c>
      <c r="F9816">
        <v>244.646739709591</v>
      </c>
      <c r="G9816">
        <v>118.7649</v>
      </c>
    </row>
    <row r="9817" spans="1:7" x14ac:dyDescent="0.25">
      <c r="A9817">
        <v>98.25</v>
      </c>
      <c r="B9817">
        <v>3.25637507438659</v>
      </c>
      <c r="C9817">
        <v>9.0942096710205007</v>
      </c>
      <c r="D9817">
        <v>3.25637507438659</v>
      </c>
      <c r="E9817">
        <v>31.3561368539741</v>
      </c>
      <c r="F9817">
        <v>244.64707826397401</v>
      </c>
      <c r="G9817">
        <v>118.77489999999899</v>
      </c>
    </row>
    <row r="9818" spans="1:7" x14ac:dyDescent="0.25">
      <c r="A9818">
        <v>98.260000000000204</v>
      </c>
      <c r="B9818">
        <v>3.2566845417022701</v>
      </c>
      <c r="C9818">
        <v>9.0943584442138601</v>
      </c>
      <c r="D9818">
        <v>3.2566845417022701</v>
      </c>
      <c r="E9818">
        <v>31.356446321289798</v>
      </c>
      <c r="F9818">
        <v>244.647387731289</v>
      </c>
      <c r="G9818">
        <v>118.78489999999999</v>
      </c>
    </row>
    <row r="9819" spans="1:7" x14ac:dyDescent="0.25">
      <c r="A9819">
        <v>98.269999999999897</v>
      </c>
      <c r="B9819">
        <v>3.2569894790649401</v>
      </c>
      <c r="C9819">
        <v>9.0943441390991193</v>
      </c>
      <c r="D9819">
        <v>3.2569894790649401</v>
      </c>
      <c r="E9819">
        <v>31.356751258652501</v>
      </c>
      <c r="F9819">
        <v>244.64769266865201</v>
      </c>
      <c r="G9819">
        <v>118.794899999999</v>
      </c>
    </row>
    <row r="9820" spans="1:7" x14ac:dyDescent="0.25">
      <c r="A9820">
        <v>98.2800000000002</v>
      </c>
      <c r="B9820">
        <v>3.2573273181915199</v>
      </c>
      <c r="C9820">
        <v>9.0944871902465803</v>
      </c>
      <c r="D9820">
        <v>3.2573273181915199</v>
      </c>
      <c r="E9820">
        <v>31.357089097778999</v>
      </c>
      <c r="F9820">
        <v>244.648030507779</v>
      </c>
      <c r="G9820">
        <v>118.8049</v>
      </c>
    </row>
    <row r="9821" spans="1:7" x14ac:dyDescent="0.25">
      <c r="A9821">
        <v>98.290000000000404</v>
      </c>
      <c r="B9821">
        <v>3.2576644420623699</v>
      </c>
      <c r="C9821">
        <v>9.0944499969482404</v>
      </c>
      <c r="D9821">
        <v>3.2576644420623699</v>
      </c>
      <c r="E9821">
        <v>31.357426221649899</v>
      </c>
      <c r="F9821">
        <v>244.64836763164899</v>
      </c>
      <c r="G9821">
        <v>118.81489999999999</v>
      </c>
    </row>
    <row r="9822" spans="1:7" x14ac:dyDescent="0.25">
      <c r="A9822">
        <v>98.300000000000097</v>
      </c>
      <c r="B9822">
        <v>3.2579824924468901</v>
      </c>
      <c r="C9822">
        <v>9.09509181976318</v>
      </c>
      <c r="D9822">
        <v>3.2579824924468901</v>
      </c>
      <c r="E9822">
        <v>31.357744272034399</v>
      </c>
      <c r="F9822">
        <v>244.648685682034</v>
      </c>
      <c r="G9822">
        <v>118.8249</v>
      </c>
    </row>
    <row r="9823" spans="1:7" x14ac:dyDescent="0.25">
      <c r="A9823">
        <v>98.3100000000004</v>
      </c>
      <c r="B9823">
        <v>3.2583034038543701</v>
      </c>
      <c r="C9823">
        <v>9.0945587158203107</v>
      </c>
      <c r="D9823">
        <v>3.2583034038543701</v>
      </c>
      <c r="E9823">
        <v>31.358065183441902</v>
      </c>
      <c r="F9823">
        <v>244.64900659344099</v>
      </c>
      <c r="G9823">
        <v>118.8349</v>
      </c>
    </row>
    <row r="9824" spans="1:7" x14ac:dyDescent="0.25">
      <c r="A9824">
        <v>98.320000000000107</v>
      </c>
      <c r="B9824">
        <v>3.2586390972137398</v>
      </c>
      <c r="C9824">
        <v>9.0949201583862305</v>
      </c>
      <c r="D9824">
        <v>3.2586390972137398</v>
      </c>
      <c r="E9824">
        <v>31.358400876801301</v>
      </c>
      <c r="F9824">
        <v>244.64934228680099</v>
      </c>
      <c r="G9824">
        <v>118.8449</v>
      </c>
    </row>
    <row r="9825" spans="1:7" x14ac:dyDescent="0.25">
      <c r="A9825">
        <v>98.330000000000297</v>
      </c>
      <c r="B9825">
        <v>3.2589626312255802</v>
      </c>
      <c r="C9825">
        <v>9.0939722061157209</v>
      </c>
      <c r="D9825">
        <v>3.2589626312255802</v>
      </c>
      <c r="E9825">
        <v>31.3587244108131</v>
      </c>
      <c r="F9825">
        <v>244.649665820813</v>
      </c>
      <c r="G9825">
        <v>118.8549</v>
      </c>
    </row>
    <row r="9826" spans="1:7" x14ac:dyDescent="0.25">
      <c r="A9826">
        <v>98.340000000000103</v>
      </c>
      <c r="B9826">
        <v>3.2592797279357901</v>
      </c>
      <c r="C9826">
        <v>9.0937137603759695</v>
      </c>
      <c r="D9826">
        <v>3.2592797279357901</v>
      </c>
      <c r="E9826">
        <v>31.359041507523301</v>
      </c>
      <c r="F9826">
        <v>244.649982917523</v>
      </c>
      <c r="G9826">
        <v>118.86490000000001</v>
      </c>
    </row>
    <row r="9827" spans="1:7" x14ac:dyDescent="0.25">
      <c r="A9827">
        <v>98.350000000000307</v>
      </c>
      <c r="B9827">
        <v>3.2596261501312198</v>
      </c>
      <c r="C9827">
        <v>9.0949859619140607</v>
      </c>
      <c r="D9827">
        <v>3.2596261501312198</v>
      </c>
      <c r="E9827">
        <v>31.3593879297187</v>
      </c>
      <c r="F9827">
        <v>244.65032933971801</v>
      </c>
      <c r="G9827">
        <v>118.8749</v>
      </c>
    </row>
    <row r="9828" spans="1:7" x14ac:dyDescent="0.25">
      <c r="A9828">
        <v>98.360000000000099</v>
      </c>
      <c r="B9828">
        <v>3.25997686386108</v>
      </c>
      <c r="C9828">
        <v>9.0945024490356392</v>
      </c>
      <c r="D9828">
        <v>3.25997686386108</v>
      </c>
      <c r="E9828">
        <v>31.359738643448601</v>
      </c>
      <c r="F9828">
        <v>244.65068005344801</v>
      </c>
      <c r="G9828">
        <v>118.8849</v>
      </c>
    </row>
    <row r="9829" spans="1:7" x14ac:dyDescent="0.25">
      <c r="A9829">
        <v>98.370000000000303</v>
      </c>
      <c r="B9829">
        <v>3.2603185176849299</v>
      </c>
      <c r="C9829">
        <v>9.0943651199340803</v>
      </c>
      <c r="D9829">
        <v>3.2603185176849299</v>
      </c>
      <c r="E9829">
        <v>31.3600802972725</v>
      </c>
      <c r="F9829">
        <v>244.65102170727201</v>
      </c>
      <c r="G9829">
        <v>118.89490000000001</v>
      </c>
    </row>
    <row r="9830" spans="1:7" x14ac:dyDescent="0.25">
      <c r="A9830">
        <v>98.380000000000095</v>
      </c>
      <c r="B9830">
        <v>3.2606291770935001</v>
      </c>
      <c r="C9830">
        <v>9.0941247940063406</v>
      </c>
      <c r="D9830">
        <v>3.2606291770935001</v>
      </c>
      <c r="E9830">
        <v>31.360390956681002</v>
      </c>
      <c r="F9830">
        <v>244.651332366681</v>
      </c>
      <c r="G9830">
        <v>118.904899999999</v>
      </c>
    </row>
    <row r="9831" spans="1:7" x14ac:dyDescent="0.25">
      <c r="A9831">
        <v>98.390000000000299</v>
      </c>
      <c r="B9831">
        <v>3.26095986366271</v>
      </c>
      <c r="C9831">
        <v>9.0943861007690394</v>
      </c>
      <c r="D9831">
        <v>3.26095986366271</v>
      </c>
      <c r="E9831">
        <v>31.360721643250201</v>
      </c>
      <c r="F9831">
        <v>244.65166305324999</v>
      </c>
      <c r="G9831">
        <v>118.9149</v>
      </c>
    </row>
    <row r="9832" spans="1:7" x14ac:dyDescent="0.25">
      <c r="A9832">
        <v>98.4</v>
      </c>
      <c r="B9832">
        <v>3.26130938529968</v>
      </c>
      <c r="C9832">
        <v>9.0943965911865199</v>
      </c>
      <c r="D9832">
        <v>3.26130938529968</v>
      </c>
      <c r="E9832">
        <v>31.3610711648872</v>
      </c>
      <c r="F9832">
        <v>244.65201257488701</v>
      </c>
      <c r="G9832">
        <v>118.924899999999</v>
      </c>
    </row>
    <row r="9833" spans="1:7" x14ac:dyDescent="0.25">
      <c r="A9833">
        <v>98.410000000000295</v>
      </c>
      <c r="B9833">
        <v>3.2616565227508501</v>
      </c>
      <c r="C9833">
        <v>9.0946159362792898</v>
      </c>
      <c r="D9833">
        <v>3.2616565227508501</v>
      </c>
      <c r="E9833">
        <v>31.3614183023384</v>
      </c>
      <c r="F9833">
        <v>244.65235971233801</v>
      </c>
      <c r="G9833">
        <v>118.9349</v>
      </c>
    </row>
    <row r="9834" spans="1:7" x14ac:dyDescent="0.25">
      <c r="A9834">
        <v>98.42</v>
      </c>
      <c r="B9834">
        <v>3.2619750499725302</v>
      </c>
      <c r="C9834">
        <v>9.0959939956665004</v>
      </c>
      <c r="D9834">
        <v>3.2619750499725302</v>
      </c>
      <c r="E9834">
        <v>31.361736829560101</v>
      </c>
      <c r="F9834">
        <v>244.65267823956</v>
      </c>
      <c r="G9834">
        <v>118.944899999999</v>
      </c>
    </row>
    <row r="9835" spans="1:7" x14ac:dyDescent="0.25">
      <c r="A9835">
        <v>98.430000000000206</v>
      </c>
      <c r="B9835">
        <v>3.2622981071472101</v>
      </c>
      <c r="C9835">
        <v>9.0972957611083896</v>
      </c>
      <c r="D9835">
        <v>3.2622981071472101</v>
      </c>
      <c r="E9835">
        <v>31.362059886734698</v>
      </c>
      <c r="F9835">
        <v>244.653001296734</v>
      </c>
      <c r="G9835">
        <v>118.95489999999999</v>
      </c>
    </row>
    <row r="9836" spans="1:7" x14ac:dyDescent="0.25">
      <c r="A9836">
        <v>98.44</v>
      </c>
      <c r="B9836">
        <v>3.2626485824584899</v>
      </c>
      <c r="C9836">
        <v>9.0986022949218697</v>
      </c>
      <c r="D9836">
        <v>3.2626485824584899</v>
      </c>
      <c r="E9836">
        <v>31.362410362045999</v>
      </c>
      <c r="F9836">
        <v>244.65335177204599</v>
      </c>
      <c r="G9836">
        <v>118.96489999999901</v>
      </c>
    </row>
    <row r="9837" spans="1:7" x14ac:dyDescent="0.25">
      <c r="A9837">
        <v>98.450000000000202</v>
      </c>
      <c r="B9837">
        <v>3.2630023956298801</v>
      </c>
      <c r="C9837">
        <v>9.0989389419555593</v>
      </c>
      <c r="D9837">
        <v>3.2630023956298801</v>
      </c>
      <c r="E9837">
        <v>31.3627641752174</v>
      </c>
      <c r="F9837">
        <v>244.65370558521701</v>
      </c>
      <c r="G9837">
        <v>118.97490000000001</v>
      </c>
    </row>
    <row r="9838" spans="1:7" x14ac:dyDescent="0.25">
      <c r="A9838">
        <v>98.46</v>
      </c>
      <c r="B9838">
        <v>3.26335573196411</v>
      </c>
      <c r="C9838">
        <v>9.1001129150390607</v>
      </c>
      <c r="D9838">
        <v>3.26335573196411</v>
      </c>
      <c r="E9838">
        <v>31.3631175115516</v>
      </c>
      <c r="F9838">
        <v>244.65405892155101</v>
      </c>
      <c r="G9838">
        <v>118.984899999999</v>
      </c>
    </row>
    <row r="9839" spans="1:7" x14ac:dyDescent="0.25">
      <c r="A9839">
        <v>98.470000000000198</v>
      </c>
      <c r="B9839">
        <v>3.2637023925781201</v>
      </c>
      <c r="C9839">
        <v>9.1001596450805593</v>
      </c>
      <c r="D9839">
        <v>3.2637023925781201</v>
      </c>
      <c r="E9839">
        <v>31.3634641721656</v>
      </c>
      <c r="F9839">
        <v>244.654405582165</v>
      </c>
      <c r="G9839">
        <v>118.9949</v>
      </c>
    </row>
    <row r="9840" spans="1:7" x14ac:dyDescent="0.25">
      <c r="A9840">
        <v>98.48</v>
      </c>
      <c r="B9840">
        <v>3.2640519142150799</v>
      </c>
      <c r="C9840">
        <v>9.1002616882324201</v>
      </c>
      <c r="D9840">
        <v>3.2640519142150799</v>
      </c>
      <c r="E9840">
        <v>31.363813693802602</v>
      </c>
      <c r="F9840">
        <v>244.65475510380199</v>
      </c>
      <c r="G9840">
        <v>119.004899999999</v>
      </c>
    </row>
    <row r="9841" spans="1:7" x14ac:dyDescent="0.25">
      <c r="A9841">
        <v>98.490000000000194</v>
      </c>
      <c r="B9841">
        <v>3.2643942832946702</v>
      </c>
      <c r="C9841">
        <v>9.1004896163940394</v>
      </c>
      <c r="D9841">
        <v>3.2643942832946702</v>
      </c>
      <c r="E9841">
        <v>31.364156062882198</v>
      </c>
      <c r="F9841">
        <v>244.65509747288201</v>
      </c>
      <c r="G9841">
        <v>119.0149</v>
      </c>
    </row>
    <row r="9842" spans="1:7" x14ac:dyDescent="0.25">
      <c r="A9842">
        <v>98.5</v>
      </c>
      <c r="B9842">
        <v>3.2647790908813401</v>
      </c>
      <c r="C9842">
        <v>9.1019668579101491</v>
      </c>
      <c r="D9842">
        <v>3.2647790908813401</v>
      </c>
      <c r="E9842">
        <v>31.3645408704689</v>
      </c>
      <c r="F9842">
        <v>244.65548228046799</v>
      </c>
      <c r="G9842">
        <v>119.02489999999899</v>
      </c>
    </row>
    <row r="9843" spans="1:7" x14ac:dyDescent="0.25">
      <c r="A9843">
        <v>98.510000000000204</v>
      </c>
      <c r="B9843">
        <v>3.2651731967925999</v>
      </c>
      <c r="C9843">
        <v>9.1026439666747994</v>
      </c>
      <c r="D9843">
        <v>3.2651731967925999</v>
      </c>
      <c r="E9843">
        <v>31.364934976380098</v>
      </c>
      <c r="F9843">
        <v>244.65587638637999</v>
      </c>
      <c r="G9843">
        <v>119.03489999999999</v>
      </c>
    </row>
    <row r="9844" spans="1:7" x14ac:dyDescent="0.25">
      <c r="A9844">
        <v>98.519999999999897</v>
      </c>
      <c r="B9844">
        <v>3.2655668258666899</v>
      </c>
      <c r="C9844">
        <v>9.1021327972412092</v>
      </c>
      <c r="D9844">
        <v>3.2655668258666899</v>
      </c>
      <c r="E9844">
        <v>31.365328605454199</v>
      </c>
      <c r="F9844">
        <v>244.656270015454</v>
      </c>
      <c r="G9844">
        <v>119.044899999999</v>
      </c>
    </row>
    <row r="9845" spans="1:7" x14ac:dyDescent="0.25">
      <c r="A9845">
        <v>98.5300000000002</v>
      </c>
      <c r="B9845">
        <v>3.2659606933593701</v>
      </c>
      <c r="C9845">
        <v>9.1026382446288991</v>
      </c>
      <c r="D9845">
        <v>3.2659606933593701</v>
      </c>
      <c r="E9845">
        <v>31.365722472946899</v>
      </c>
      <c r="F9845">
        <v>244.65666388294599</v>
      </c>
      <c r="G9845">
        <v>119.0549</v>
      </c>
    </row>
    <row r="9846" spans="1:7" x14ac:dyDescent="0.25">
      <c r="A9846">
        <v>98.540000000000404</v>
      </c>
      <c r="B9846">
        <v>3.2663459777832</v>
      </c>
      <c r="C9846">
        <v>9.1036911010742099</v>
      </c>
      <c r="D9846">
        <v>3.2663459777832</v>
      </c>
      <c r="E9846">
        <v>31.366107757370699</v>
      </c>
      <c r="F9846">
        <v>244.65704916736999</v>
      </c>
      <c r="G9846">
        <v>119.06489999999999</v>
      </c>
    </row>
    <row r="9847" spans="1:7" x14ac:dyDescent="0.25">
      <c r="A9847">
        <v>98.550000000000097</v>
      </c>
      <c r="B9847">
        <v>3.2667150497436501</v>
      </c>
      <c r="C9847">
        <v>9.1047992706298793</v>
      </c>
      <c r="D9847">
        <v>3.2667150497436501</v>
      </c>
      <c r="E9847">
        <v>31.366476829331202</v>
      </c>
      <c r="F9847">
        <v>244.65741823933101</v>
      </c>
      <c r="G9847">
        <v>119.0749</v>
      </c>
    </row>
    <row r="9848" spans="1:7" x14ac:dyDescent="0.25">
      <c r="A9848">
        <v>98.5600000000004</v>
      </c>
      <c r="B9848">
        <v>3.2671017646789502</v>
      </c>
      <c r="C9848">
        <v>9.1039934158325106</v>
      </c>
      <c r="D9848">
        <v>3.2671017646789502</v>
      </c>
      <c r="E9848">
        <v>31.366863544266501</v>
      </c>
      <c r="F9848">
        <v>244.657804954266</v>
      </c>
      <c r="G9848">
        <v>119.0849</v>
      </c>
    </row>
    <row r="9849" spans="1:7" x14ac:dyDescent="0.25">
      <c r="A9849">
        <v>98.570000000000107</v>
      </c>
      <c r="B9849">
        <v>3.26748299598693</v>
      </c>
      <c r="C9849">
        <v>9.10479640960693</v>
      </c>
      <c r="D9849">
        <v>3.26748299598693</v>
      </c>
      <c r="E9849">
        <v>31.367244775574498</v>
      </c>
      <c r="F9849">
        <v>244.65818618557401</v>
      </c>
      <c r="G9849">
        <v>119.0949</v>
      </c>
    </row>
    <row r="9850" spans="1:7" x14ac:dyDescent="0.25">
      <c r="A9850">
        <v>98.580000000000297</v>
      </c>
      <c r="B9850">
        <v>3.26786184310913</v>
      </c>
      <c r="C9850">
        <v>9.10577297210693</v>
      </c>
      <c r="D9850">
        <v>3.26786184310913</v>
      </c>
      <c r="E9850">
        <v>31.367623622696598</v>
      </c>
      <c r="F9850">
        <v>244.658565032696</v>
      </c>
      <c r="G9850">
        <v>119.1049</v>
      </c>
    </row>
    <row r="9851" spans="1:7" x14ac:dyDescent="0.25">
      <c r="A9851">
        <v>98.590000000000103</v>
      </c>
      <c r="B9851">
        <v>3.2682371139526301</v>
      </c>
      <c r="C9851">
        <v>9.1069145202636701</v>
      </c>
      <c r="D9851">
        <v>3.2682371139526301</v>
      </c>
      <c r="E9851">
        <v>31.3679988935402</v>
      </c>
      <c r="F9851">
        <v>244.65894030353999</v>
      </c>
      <c r="G9851">
        <v>119.11490000000001</v>
      </c>
    </row>
    <row r="9852" spans="1:7" x14ac:dyDescent="0.25">
      <c r="A9852">
        <v>98.600000000000307</v>
      </c>
      <c r="B9852">
        <v>3.2686023712158199</v>
      </c>
      <c r="C9852">
        <v>9.1075868606567294</v>
      </c>
      <c r="D9852">
        <v>3.2686023712158199</v>
      </c>
      <c r="E9852">
        <v>31.368364150803298</v>
      </c>
      <c r="F9852">
        <v>244.65930556080301</v>
      </c>
      <c r="G9852">
        <v>119.1249</v>
      </c>
    </row>
    <row r="9853" spans="1:7" x14ac:dyDescent="0.25">
      <c r="A9853">
        <v>98.610000000000099</v>
      </c>
      <c r="B9853">
        <v>3.26895546913146</v>
      </c>
      <c r="C9853">
        <v>9.1085042953491193</v>
      </c>
      <c r="D9853">
        <v>3.26895546913146</v>
      </c>
      <c r="E9853">
        <v>31.368717248719001</v>
      </c>
      <c r="F9853">
        <v>244.659658658719</v>
      </c>
      <c r="G9853">
        <v>119.1349</v>
      </c>
    </row>
    <row r="9854" spans="1:7" x14ac:dyDescent="0.25">
      <c r="A9854">
        <v>98.620000000000303</v>
      </c>
      <c r="B9854">
        <v>3.2693314552307098</v>
      </c>
      <c r="C9854">
        <v>9.1090822219848597</v>
      </c>
      <c r="D9854">
        <v>3.2693314552307098</v>
      </c>
      <c r="E9854">
        <v>31.369093234818202</v>
      </c>
      <c r="F9854">
        <v>244.66003464481801</v>
      </c>
      <c r="G9854">
        <v>119.14490000000001</v>
      </c>
    </row>
    <row r="9855" spans="1:7" x14ac:dyDescent="0.25">
      <c r="A9855">
        <v>98.630000000000095</v>
      </c>
      <c r="B9855">
        <v>3.2696905136108301</v>
      </c>
      <c r="C9855">
        <v>9.1105785369872994</v>
      </c>
      <c r="D9855">
        <v>3.2696905136108301</v>
      </c>
      <c r="E9855">
        <v>31.3694522931984</v>
      </c>
      <c r="F9855">
        <v>244.660393703198</v>
      </c>
      <c r="G9855">
        <v>119.154899999999</v>
      </c>
    </row>
    <row r="9856" spans="1:7" x14ac:dyDescent="0.25">
      <c r="A9856">
        <v>98.640000000000299</v>
      </c>
      <c r="B9856">
        <v>3.2700617313385001</v>
      </c>
      <c r="C9856">
        <v>9.1110191345214808</v>
      </c>
      <c r="D9856">
        <v>3.2700617313385001</v>
      </c>
      <c r="E9856">
        <v>31.369823510926</v>
      </c>
      <c r="F9856">
        <v>244.660764920926</v>
      </c>
      <c r="G9856">
        <v>119.1649</v>
      </c>
    </row>
    <row r="9857" spans="1:7" x14ac:dyDescent="0.25">
      <c r="A9857">
        <v>98.65</v>
      </c>
      <c r="B9857">
        <v>3.2704269886016801</v>
      </c>
      <c r="C9857">
        <v>9.1105842590331996</v>
      </c>
      <c r="D9857">
        <v>3.2704269886016801</v>
      </c>
      <c r="E9857">
        <v>31.370188768189202</v>
      </c>
      <c r="F9857">
        <v>244.66113017818901</v>
      </c>
      <c r="G9857">
        <v>119.174899999999</v>
      </c>
    </row>
    <row r="9858" spans="1:7" x14ac:dyDescent="0.25">
      <c r="A9858">
        <v>98.660000000000295</v>
      </c>
      <c r="B9858">
        <v>3.2707705497741602</v>
      </c>
      <c r="C9858">
        <v>9.1114473342895508</v>
      </c>
      <c r="D9858">
        <v>3.2707705497741602</v>
      </c>
      <c r="E9858">
        <v>31.370532329361701</v>
      </c>
      <c r="F9858">
        <v>244.66147373936101</v>
      </c>
      <c r="G9858">
        <v>119.1849</v>
      </c>
    </row>
    <row r="9859" spans="1:7" x14ac:dyDescent="0.25">
      <c r="A9859">
        <v>98.67</v>
      </c>
      <c r="B9859">
        <v>3.2711300849914502</v>
      </c>
      <c r="C9859">
        <v>9.1112308502197195</v>
      </c>
      <c r="D9859">
        <v>3.2711300849914502</v>
      </c>
      <c r="E9859">
        <v>31.370891864579001</v>
      </c>
      <c r="F9859">
        <v>244.66183327457901</v>
      </c>
      <c r="G9859">
        <v>119.194899999999</v>
      </c>
    </row>
    <row r="9860" spans="1:7" x14ac:dyDescent="0.25">
      <c r="A9860">
        <v>98.680000000000206</v>
      </c>
      <c r="B9860">
        <v>3.27147364616394</v>
      </c>
      <c r="C9860">
        <v>9.1118383407592702</v>
      </c>
      <c r="D9860">
        <v>3.27147364616394</v>
      </c>
      <c r="E9860">
        <v>31.3712354257515</v>
      </c>
      <c r="F9860">
        <v>244.66217683575101</v>
      </c>
      <c r="G9860">
        <v>119.20489999999999</v>
      </c>
    </row>
    <row r="9861" spans="1:7" x14ac:dyDescent="0.25">
      <c r="A9861">
        <v>98.69</v>
      </c>
      <c r="B9861">
        <v>3.2718200683593701</v>
      </c>
      <c r="C9861">
        <v>9.11177253723144</v>
      </c>
      <c r="D9861">
        <v>3.2718200683593701</v>
      </c>
      <c r="E9861">
        <v>31.371581847946899</v>
      </c>
      <c r="F9861">
        <v>244.66252325794599</v>
      </c>
      <c r="G9861">
        <v>119.21489999999901</v>
      </c>
    </row>
    <row r="9862" spans="1:7" x14ac:dyDescent="0.25">
      <c r="A9862">
        <v>98.700000000000202</v>
      </c>
      <c r="B9862">
        <v>3.2721645832061701</v>
      </c>
      <c r="C9862">
        <v>9.1106786727905202</v>
      </c>
      <c r="D9862">
        <v>3.2721645832061701</v>
      </c>
      <c r="E9862">
        <v>31.371926362793701</v>
      </c>
      <c r="F9862">
        <v>244.66286777279299</v>
      </c>
      <c r="G9862">
        <v>119.22490000000001</v>
      </c>
    </row>
    <row r="9863" spans="1:7" x14ac:dyDescent="0.25">
      <c r="A9863">
        <v>98.71</v>
      </c>
      <c r="B9863">
        <v>3.2724981307983301</v>
      </c>
      <c r="C9863">
        <v>9.1098394393920792</v>
      </c>
      <c r="D9863">
        <v>3.2724981307983301</v>
      </c>
      <c r="E9863">
        <v>31.3722599103859</v>
      </c>
      <c r="F9863">
        <v>244.66320132038501</v>
      </c>
      <c r="G9863">
        <v>119.234899999999</v>
      </c>
    </row>
    <row r="9864" spans="1:7" x14ac:dyDescent="0.25">
      <c r="A9864">
        <v>98.720000000000198</v>
      </c>
      <c r="B9864">
        <v>3.2728533744811998</v>
      </c>
      <c r="C9864">
        <v>9.1092500686645508</v>
      </c>
      <c r="D9864">
        <v>3.2728533744811998</v>
      </c>
      <c r="E9864">
        <v>31.372615154068701</v>
      </c>
      <c r="F9864">
        <v>244.66355656406799</v>
      </c>
      <c r="G9864">
        <v>119.2449</v>
      </c>
    </row>
    <row r="9865" spans="1:7" x14ac:dyDescent="0.25">
      <c r="A9865">
        <v>98.73</v>
      </c>
      <c r="B9865">
        <v>3.2731559276580802</v>
      </c>
      <c r="C9865">
        <v>9.1085128784179599</v>
      </c>
      <c r="D9865">
        <v>3.2731559276580802</v>
      </c>
      <c r="E9865">
        <v>31.372917707245598</v>
      </c>
      <c r="F9865">
        <v>244.66385911724501</v>
      </c>
      <c r="G9865">
        <v>119.254899999999</v>
      </c>
    </row>
    <row r="9866" spans="1:7" x14ac:dyDescent="0.25">
      <c r="A9866">
        <v>98.740000000000194</v>
      </c>
      <c r="B9866">
        <v>3.2734718322753902</v>
      </c>
      <c r="C9866">
        <v>9.1073617935180593</v>
      </c>
      <c r="D9866">
        <v>3.2734718322753902</v>
      </c>
      <c r="E9866">
        <v>31.373233611862901</v>
      </c>
      <c r="F9866">
        <v>244.66417502186201</v>
      </c>
      <c r="G9866">
        <v>119.2649</v>
      </c>
    </row>
    <row r="9867" spans="1:7" x14ac:dyDescent="0.25">
      <c r="A9867">
        <v>98.75</v>
      </c>
      <c r="B9867">
        <v>3.2738482952117902</v>
      </c>
      <c r="C9867">
        <v>9.1059999465942294</v>
      </c>
      <c r="D9867">
        <v>3.2738482952117902</v>
      </c>
      <c r="E9867">
        <v>31.373610074799299</v>
      </c>
      <c r="F9867">
        <v>244.66455148479901</v>
      </c>
      <c r="G9867">
        <v>119.27489999999899</v>
      </c>
    </row>
    <row r="9868" spans="1:7" x14ac:dyDescent="0.25">
      <c r="A9868">
        <v>98.760000000000204</v>
      </c>
      <c r="B9868">
        <v>3.2741913795471098</v>
      </c>
      <c r="C9868">
        <v>9.1050472259521396</v>
      </c>
      <c r="D9868">
        <v>3.2741913795471098</v>
      </c>
      <c r="E9868">
        <v>31.373953159134601</v>
      </c>
      <c r="F9868">
        <v>244.66489456913399</v>
      </c>
      <c r="G9868">
        <v>119.28489999999999</v>
      </c>
    </row>
    <row r="9869" spans="1:7" x14ac:dyDescent="0.25">
      <c r="A9869">
        <v>98.769999999999897</v>
      </c>
      <c r="B9869">
        <v>3.2745282649993799</v>
      </c>
      <c r="C9869">
        <v>9.1041183471679599</v>
      </c>
      <c r="D9869">
        <v>3.2745282649993799</v>
      </c>
      <c r="E9869">
        <v>31.3742900445869</v>
      </c>
      <c r="F9869">
        <v>244.66523145458601</v>
      </c>
      <c r="G9869">
        <v>119.294899999999</v>
      </c>
    </row>
    <row r="9870" spans="1:7" x14ac:dyDescent="0.25">
      <c r="A9870">
        <v>98.7800000000002</v>
      </c>
      <c r="B9870">
        <v>3.2748599052429102</v>
      </c>
      <c r="C9870">
        <v>9.1029272079467702</v>
      </c>
      <c r="D9870">
        <v>3.2748599052429102</v>
      </c>
      <c r="E9870">
        <v>31.374621684830402</v>
      </c>
      <c r="F9870">
        <v>244.66556309482999</v>
      </c>
      <c r="G9870">
        <v>119.3049</v>
      </c>
    </row>
    <row r="9871" spans="1:7" x14ac:dyDescent="0.25">
      <c r="A9871">
        <v>98.790000000000404</v>
      </c>
      <c r="B9871">
        <v>3.27514553070068</v>
      </c>
      <c r="C9871">
        <v>9.10266017913818</v>
      </c>
      <c r="D9871">
        <v>3.27514553070068</v>
      </c>
      <c r="E9871">
        <v>31.374907310288201</v>
      </c>
      <c r="F9871">
        <v>244.66584872028801</v>
      </c>
      <c r="G9871">
        <v>119.31489999999999</v>
      </c>
    </row>
    <row r="9872" spans="1:7" x14ac:dyDescent="0.25">
      <c r="A9872">
        <v>98.800000000000097</v>
      </c>
      <c r="B9872">
        <v>3.2754559516906698</v>
      </c>
      <c r="C9872">
        <v>9.1028966903686506</v>
      </c>
      <c r="D9872">
        <v>3.2754559516906698</v>
      </c>
      <c r="E9872">
        <v>31.375217731278202</v>
      </c>
      <c r="F9872">
        <v>244.666159141278</v>
      </c>
      <c r="G9872">
        <v>119.3249</v>
      </c>
    </row>
    <row r="9873" spans="1:7" x14ac:dyDescent="0.25">
      <c r="A9873">
        <v>98.8100000000004</v>
      </c>
      <c r="B9873">
        <v>3.2757802009582502</v>
      </c>
      <c r="C9873">
        <v>9.1021823883056605</v>
      </c>
      <c r="D9873">
        <v>3.2757802009582502</v>
      </c>
      <c r="E9873">
        <v>31.375541980545801</v>
      </c>
      <c r="F9873">
        <v>244.66648339054501</v>
      </c>
      <c r="G9873">
        <v>119.3349</v>
      </c>
    </row>
    <row r="9874" spans="1:7" x14ac:dyDescent="0.25">
      <c r="A9874">
        <v>98.820000000000107</v>
      </c>
      <c r="B9874">
        <v>3.2761101722717201</v>
      </c>
      <c r="C9874">
        <v>9.1012477874755806</v>
      </c>
      <c r="D9874">
        <v>3.2761101722717201</v>
      </c>
      <c r="E9874">
        <v>31.3758719518592</v>
      </c>
      <c r="F9874">
        <v>244.666813361859</v>
      </c>
      <c r="G9874">
        <v>119.3449</v>
      </c>
    </row>
    <row r="9875" spans="1:7" x14ac:dyDescent="0.25">
      <c r="A9875">
        <v>98.830000000000297</v>
      </c>
      <c r="B9875">
        <v>3.2764227390289302</v>
      </c>
      <c r="C9875">
        <v>9.0989532470703107</v>
      </c>
      <c r="D9875">
        <v>3.2764227390289302</v>
      </c>
      <c r="E9875">
        <v>31.376184518616402</v>
      </c>
      <c r="F9875">
        <v>244.667125928616</v>
      </c>
      <c r="G9875">
        <v>119.3549</v>
      </c>
    </row>
    <row r="9876" spans="1:7" x14ac:dyDescent="0.25">
      <c r="A9876">
        <v>98.840000000000103</v>
      </c>
      <c r="B9876">
        <v>3.2767052650451598</v>
      </c>
      <c r="C9876">
        <v>9.0974245071411097</v>
      </c>
      <c r="D9876">
        <v>3.2767052650451598</v>
      </c>
      <c r="E9876">
        <v>31.376467044632701</v>
      </c>
      <c r="F9876">
        <v>244.66740845463201</v>
      </c>
      <c r="G9876">
        <v>119.36490000000001</v>
      </c>
    </row>
    <row r="9877" spans="1:7" x14ac:dyDescent="0.25">
      <c r="A9877">
        <v>98.850000000000307</v>
      </c>
      <c r="B9877">
        <v>3.2769858837127601</v>
      </c>
      <c r="C9877">
        <v>9.0955457687377894</v>
      </c>
      <c r="D9877">
        <v>3.2769858837127601</v>
      </c>
      <c r="E9877">
        <v>31.3767476633003</v>
      </c>
      <c r="F9877">
        <v>244.66768907330001</v>
      </c>
      <c r="G9877">
        <v>119.3749</v>
      </c>
    </row>
    <row r="9878" spans="1:7" x14ac:dyDescent="0.25">
      <c r="A9878">
        <v>98.860000000000099</v>
      </c>
      <c r="B9878">
        <v>3.2773022651672301</v>
      </c>
      <c r="C9878">
        <v>9.0937280654907209</v>
      </c>
      <c r="D9878">
        <v>3.2773022651672301</v>
      </c>
      <c r="E9878">
        <v>31.3770640447548</v>
      </c>
      <c r="F9878">
        <v>244.668005454754</v>
      </c>
      <c r="G9878">
        <v>119.3849</v>
      </c>
    </row>
    <row r="9879" spans="1:7" x14ac:dyDescent="0.25">
      <c r="A9879">
        <v>98.870000000000303</v>
      </c>
      <c r="B9879">
        <v>3.2776176929473801</v>
      </c>
      <c r="C9879">
        <v>9.0947504043579102</v>
      </c>
      <c r="D9879">
        <v>3.2776176929473801</v>
      </c>
      <c r="E9879">
        <v>31.377379472534901</v>
      </c>
      <c r="F9879">
        <v>244.668320882534</v>
      </c>
      <c r="G9879">
        <v>119.39490000000001</v>
      </c>
    </row>
    <row r="9880" spans="1:7" x14ac:dyDescent="0.25">
      <c r="A9880">
        <v>98.880000000000095</v>
      </c>
      <c r="B9880">
        <v>3.2779171466827299</v>
      </c>
      <c r="C9880">
        <v>9.0953722000121999</v>
      </c>
      <c r="D9880">
        <v>3.2779171466827299</v>
      </c>
      <c r="E9880">
        <v>31.377678926270299</v>
      </c>
      <c r="F9880">
        <v>244.66862033627001</v>
      </c>
      <c r="G9880">
        <v>119.404899999999</v>
      </c>
    </row>
    <row r="9881" spans="1:7" x14ac:dyDescent="0.25">
      <c r="A9881">
        <v>98.890000000000299</v>
      </c>
      <c r="B9881">
        <v>3.2782237529754599</v>
      </c>
      <c r="C9881">
        <v>9.0947771072387606</v>
      </c>
      <c r="D9881">
        <v>3.2782237529754599</v>
      </c>
      <c r="E9881">
        <v>31.377985532562999</v>
      </c>
      <c r="F9881">
        <v>244.66892694256299</v>
      </c>
      <c r="G9881">
        <v>119.4149</v>
      </c>
    </row>
    <row r="9882" spans="1:7" x14ac:dyDescent="0.25">
      <c r="A9882">
        <v>98.9</v>
      </c>
      <c r="B9882">
        <v>3.2785186767578098</v>
      </c>
      <c r="C9882">
        <v>9.0926551818847603</v>
      </c>
      <c r="D9882">
        <v>3.2785186767578098</v>
      </c>
      <c r="E9882">
        <v>31.378280456345301</v>
      </c>
      <c r="F9882">
        <v>244.669221866345</v>
      </c>
      <c r="G9882">
        <v>119.424899999999</v>
      </c>
    </row>
    <row r="9883" spans="1:7" x14ac:dyDescent="0.25">
      <c r="A9883">
        <v>98.910000000000295</v>
      </c>
      <c r="B9883">
        <v>3.2788071632385201</v>
      </c>
      <c r="C9883">
        <v>9.0917549133300692</v>
      </c>
      <c r="D9883">
        <v>3.2788071632385201</v>
      </c>
      <c r="E9883">
        <v>31.378568942826</v>
      </c>
      <c r="F9883">
        <v>244.66951035282599</v>
      </c>
      <c r="G9883">
        <v>119.4349</v>
      </c>
    </row>
    <row r="9884" spans="1:7" x14ac:dyDescent="0.25">
      <c r="A9884">
        <v>98.92</v>
      </c>
      <c r="B9884">
        <v>3.2791490554809499</v>
      </c>
      <c r="C9884">
        <v>9.0920133590698207</v>
      </c>
      <c r="D9884">
        <v>3.2791490554809499</v>
      </c>
      <c r="E9884">
        <v>31.378910835068499</v>
      </c>
      <c r="F9884">
        <v>244.669852245068</v>
      </c>
      <c r="G9884">
        <v>119.444899999999</v>
      </c>
    </row>
    <row r="9885" spans="1:7" x14ac:dyDescent="0.25">
      <c r="A9885">
        <v>98.930000000000206</v>
      </c>
      <c r="B9885">
        <v>3.2794702053070002</v>
      </c>
      <c r="C9885">
        <v>9.0916366577148402</v>
      </c>
      <c r="D9885">
        <v>3.2794702053070002</v>
      </c>
      <c r="E9885">
        <v>31.379231984894499</v>
      </c>
      <c r="F9885">
        <v>244.67017339489399</v>
      </c>
      <c r="G9885">
        <v>119.45489999999999</v>
      </c>
    </row>
    <row r="9886" spans="1:7" x14ac:dyDescent="0.25">
      <c r="A9886">
        <v>98.94</v>
      </c>
      <c r="B9886">
        <v>3.2797541618347101</v>
      </c>
      <c r="C9886">
        <v>9.0912895202636701</v>
      </c>
      <c r="D9886">
        <v>3.2797541618347101</v>
      </c>
      <c r="E9886">
        <v>31.379515941422198</v>
      </c>
      <c r="F9886">
        <v>244.67045735142199</v>
      </c>
      <c r="G9886">
        <v>119.46489999999901</v>
      </c>
    </row>
    <row r="9887" spans="1:7" x14ac:dyDescent="0.25">
      <c r="A9887">
        <v>98.950000000000202</v>
      </c>
      <c r="B9887">
        <v>3.2800922393798801</v>
      </c>
      <c r="C9887">
        <v>9.09173488616943</v>
      </c>
      <c r="D9887">
        <v>3.2800922393798801</v>
      </c>
      <c r="E9887">
        <v>31.3798540189674</v>
      </c>
      <c r="F9887">
        <v>244.67079542896701</v>
      </c>
      <c r="G9887">
        <v>119.47490000000001</v>
      </c>
    </row>
    <row r="9888" spans="1:7" x14ac:dyDescent="0.25">
      <c r="A9888">
        <v>98.96</v>
      </c>
      <c r="B9888">
        <v>3.2804028987884499</v>
      </c>
      <c r="C9888">
        <v>9.0918493270874006</v>
      </c>
      <c r="D9888">
        <v>3.2804028987884499</v>
      </c>
      <c r="E9888">
        <v>31.380164678376001</v>
      </c>
      <c r="F9888">
        <v>244.67110608837601</v>
      </c>
      <c r="G9888">
        <v>119.484899999999</v>
      </c>
    </row>
    <row r="9889" spans="1:7" x14ac:dyDescent="0.25">
      <c r="A9889">
        <v>98.970000000000198</v>
      </c>
      <c r="B9889">
        <v>3.2807269096374498</v>
      </c>
      <c r="C9889">
        <v>9.0912981033325106</v>
      </c>
      <c r="D9889">
        <v>3.2807269096374498</v>
      </c>
      <c r="E9889">
        <v>31.380488689225</v>
      </c>
      <c r="F9889">
        <v>244.67143009922501</v>
      </c>
      <c r="G9889">
        <v>119.4949</v>
      </c>
    </row>
    <row r="9890" spans="1:7" x14ac:dyDescent="0.25">
      <c r="A9890">
        <v>98.98</v>
      </c>
      <c r="B9890">
        <v>3.2810642719268701</v>
      </c>
      <c r="C9890">
        <v>9.0903530120849592</v>
      </c>
      <c r="D9890">
        <v>3.2810642719268701</v>
      </c>
      <c r="E9890">
        <v>31.380826051514401</v>
      </c>
      <c r="F9890">
        <v>244.67176746151401</v>
      </c>
      <c r="G9890">
        <v>119.504899999999</v>
      </c>
    </row>
    <row r="9891" spans="1:7" x14ac:dyDescent="0.25">
      <c r="A9891">
        <v>98.990000000000194</v>
      </c>
      <c r="B9891">
        <v>3.2813680171966499</v>
      </c>
      <c r="C9891">
        <v>9.0885982513427699</v>
      </c>
      <c r="D9891">
        <v>3.2813680171966499</v>
      </c>
      <c r="E9891">
        <v>31.381129796784201</v>
      </c>
      <c r="F9891">
        <v>244.67207120678401</v>
      </c>
      <c r="G9891">
        <v>119.5149</v>
      </c>
    </row>
    <row r="9892" spans="1:7" x14ac:dyDescent="0.25">
      <c r="A9892">
        <v>99</v>
      </c>
      <c r="B9892">
        <v>3.2816977500915501</v>
      </c>
      <c r="C9892">
        <v>9.0886802673339808</v>
      </c>
      <c r="D9892">
        <v>3.2816977500915501</v>
      </c>
      <c r="E9892">
        <v>31.381459529679098</v>
      </c>
      <c r="F9892">
        <v>244.67240093967899</v>
      </c>
      <c r="G9892">
        <v>119.52489999999899</v>
      </c>
    </row>
    <row r="9893" spans="1:7" x14ac:dyDescent="0.25">
      <c r="A9893">
        <v>99.010000000000204</v>
      </c>
      <c r="B9893">
        <v>3.2820086479186998</v>
      </c>
      <c r="C9893">
        <v>9.0893707275390607</v>
      </c>
      <c r="D9893">
        <v>3.2820086479186998</v>
      </c>
      <c r="E9893">
        <v>31.381770427506201</v>
      </c>
      <c r="F9893">
        <v>244.672711837506</v>
      </c>
      <c r="G9893">
        <v>119.53489999999999</v>
      </c>
    </row>
    <row r="9894" spans="1:7" x14ac:dyDescent="0.25">
      <c r="A9894">
        <v>99.019999999999897</v>
      </c>
      <c r="B9894">
        <v>3.2823066711425701</v>
      </c>
      <c r="C9894">
        <v>9.0895137786865199</v>
      </c>
      <c r="D9894">
        <v>3.2823066711425701</v>
      </c>
      <c r="E9894">
        <v>31.382068450730099</v>
      </c>
      <c r="F9894">
        <v>244.67300986072999</v>
      </c>
      <c r="G9894">
        <v>119.544899999999</v>
      </c>
    </row>
    <row r="9895" spans="1:7" x14ac:dyDescent="0.25">
      <c r="A9895">
        <v>99.0300000000002</v>
      </c>
      <c r="B9895">
        <v>3.2826049327850302</v>
      </c>
      <c r="C9895">
        <v>9.08965969085693</v>
      </c>
      <c r="D9895">
        <v>3.2826049327850302</v>
      </c>
      <c r="E9895">
        <v>31.382366712372601</v>
      </c>
      <c r="F9895">
        <v>244.67330812237199</v>
      </c>
      <c r="G9895">
        <v>119.5549</v>
      </c>
    </row>
    <row r="9896" spans="1:7" x14ac:dyDescent="0.25">
      <c r="A9896">
        <v>99.040000000000404</v>
      </c>
      <c r="B9896">
        <v>3.2828879356384202</v>
      </c>
      <c r="C9896">
        <v>9.0895261764526296</v>
      </c>
      <c r="D9896">
        <v>3.2828879356384202</v>
      </c>
      <c r="E9896">
        <v>31.382649715225899</v>
      </c>
      <c r="F9896">
        <v>244.67359112522499</v>
      </c>
      <c r="G9896">
        <v>119.56489999999999</v>
      </c>
    </row>
    <row r="9897" spans="1:7" x14ac:dyDescent="0.25">
      <c r="A9897">
        <v>99.050000000000097</v>
      </c>
      <c r="B9897">
        <v>3.2831947803497301</v>
      </c>
      <c r="C9897">
        <v>9.0891122817993093</v>
      </c>
      <c r="D9897">
        <v>3.2831947803497301</v>
      </c>
      <c r="E9897">
        <v>31.382956559937199</v>
      </c>
      <c r="F9897">
        <v>244.673897969937</v>
      </c>
      <c r="G9897">
        <v>119.5749</v>
      </c>
    </row>
    <row r="9898" spans="1:7" x14ac:dyDescent="0.25">
      <c r="A9898">
        <v>99.0600000000004</v>
      </c>
      <c r="B9898">
        <v>3.2835266590118399</v>
      </c>
      <c r="C9898">
        <v>9.0902032852172798</v>
      </c>
      <c r="D9898">
        <v>3.2835266590118399</v>
      </c>
      <c r="E9898">
        <v>31.383288438599401</v>
      </c>
      <c r="F9898">
        <v>244.674229848599</v>
      </c>
      <c r="G9898">
        <v>119.5849</v>
      </c>
    </row>
    <row r="9899" spans="1:7" x14ac:dyDescent="0.25">
      <c r="A9899">
        <v>99.070000000000107</v>
      </c>
      <c r="B9899">
        <v>3.2838606834411599</v>
      </c>
      <c r="C9899">
        <v>9.0880956649780202</v>
      </c>
      <c r="D9899">
        <v>3.2838606834411599</v>
      </c>
      <c r="E9899">
        <v>31.383622463028701</v>
      </c>
      <c r="F9899">
        <v>244.67456387302801</v>
      </c>
      <c r="G9899">
        <v>119.5949</v>
      </c>
    </row>
    <row r="9900" spans="1:7" x14ac:dyDescent="0.25">
      <c r="A9900">
        <v>99.080000000000297</v>
      </c>
      <c r="B9900">
        <v>3.2841823101043701</v>
      </c>
      <c r="C9900">
        <v>9.0861034393310494</v>
      </c>
      <c r="D9900">
        <v>3.2841823101043701</v>
      </c>
      <c r="E9900">
        <v>31.383944089691902</v>
      </c>
      <c r="F9900">
        <v>244.67488549969099</v>
      </c>
      <c r="G9900">
        <v>119.6049</v>
      </c>
    </row>
    <row r="9901" spans="1:7" x14ac:dyDescent="0.25">
      <c r="A9901">
        <v>99.090000000000103</v>
      </c>
      <c r="B9901">
        <v>3.2844986915588299</v>
      </c>
      <c r="C9901">
        <v>9.0854187011718697</v>
      </c>
      <c r="D9901">
        <v>3.2844986915588299</v>
      </c>
      <c r="E9901">
        <v>31.384260471146401</v>
      </c>
      <c r="F9901">
        <v>244.67520188114599</v>
      </c>
      <c r="G9901">
        <v>119.61490000000001</v>
      </c>
    </row>
    <row r="9902" spans="1:7" x14ac:dyDescent="0.25">
      <c r="A9902">
        <v>99.100000000000307</v>
      </c>
      <c r="B9902">
        <v>3.2847926616668701</v>
      </c>
      <c r="C9902">
        <v>9.08532619476318</v>
      </c>
      <c r="D9902">
        <v>3.2847926616668701</v>
      </c>
      <c r="E9902">
        <v>31.384554441254402</v>
      </c>
      <c r="F9902">
        <v>244.675495851254</v>
      </c>
      <c r="G9902">
        <v>119.6249</v>
      </c>
    </row>
    <row r="9903" spans="1:7" x14ac:dyDescent="0.25">
      <c r="A9903">
        <v>99.110000000000099</v>
      </c>
      <c r="B9903">
        <v>3.28511142730712</v>
      </c>
      <c r="C9903">
        <v>9.08461189270019</v>
      </c>
      <c r="D9903">
        <v>3.28511142730712</v>
      </c>
      <c r="E9903">
        <v>31.3848732068946</v>
      </c>
      <c r="F9903">
        <v>244.675814616894</v>
      </c>
      <c r="G9903">
        <v>119.6349</v>
      </c>
    </row>
    <row r="9904" spans="1:7" x14ac:dyDescent="0.25">
      <c r="A9904">
        <v>99.120000000000303</v>
      </c>
      <c r="B9904">
        <v>3.28545069694519</v>
      </c>
      <c r="C9904">
        <v>9.0834465026855398</v>
      </c>
      <c r="D9904">
        <v>3.28545069694519</v>
      </c>
      <c r="E9904">
        <v>31.385212476532701</v>
      </c>
      <c r="F9904">
        <v>244.67615388653201</v>
      </c>
      <c r="G9904">
        <v>119.64490000000001</v>
      </c>
    </row>
    <row r="9905" spans="1:7" x14ac:dyDescent="0.25">
      <c r="A9905">
        <v>99.130000000000095</v>
      </c>
      <c r="B9905">
        <v>3.2857646942138601</v>
      </c>
      <c r="C9905">
        <v>9.0828647613525302</v>
      </c>
      <c r="D9905">
        <v>3.2857646942138601</v>
      </c>
      <c r="E9905">
        <v>31.385526473801399</v>
      </c>
      <c r="F9905">
        <v>244.676467883801</v>
      </c>
      <c r="G9905">
        <v>119.654899999999</v>
      </c>
    </row>
    <row r="9906" spans="1:7" x14ac:dyDescent="0.25">
      <c r="A9906">
        <v>99.140000000000299</v>
      </c>
      <c r="B9906">
        <v>3.2860636711120601</v>
      </c>
      <c r="C9906">
        <v>9.0814504623412997</v>
      </c>
      <c r="D9906">
        <v>3.2860636711120601</v>
      </c>
      <c r="E9906">
        <v>31.385825450699599</v>
      </c>
      <c r="F9906">
        <v>244.67676686069899</v>
      </c>
      <c r="G9906">
        <v>119.6649</v>
      </c>
    </row>
    <row r="9907" spans="1:7" x14ac:dyDescent="0.25">
      <c r="A9907">
        <v>99.15</v>
      </c>
      <c r="B9907">
        <v>3.28641557693481</v>
      </c>
      <c r="C9907">
        <v>9.0811681747436506</v>
      </c>
      <c r="D9907">
        <v>3.28641557693481</v>
      </c>
      <c r="E9907">
        <v>31.3861773565223</v>
      </c>
      <c r="F9907">
        <v>244.677118766522</v>
      </c>
      <c r="G9907">
        <v>119.674899999999</v>
      </c>
    </row>
    <row r="9908" spans="1:7" x14ac:dyDescent="0.25">
      <c r="A9908">
        <v>99.160000000000295</v>
      </c>
      <c r="B9908">
        <v>3.2867527008056601</v>
      </c>
      <c r="C9908">
        <v>9.0803422927856392</v>
      </c>
      <c r="D9908">
        <v>3.2867527008056601</v>
      </c>
      <c r="E9908">
        <v>31.386514480393199</v>
      </c>
      <c r="F9908">
        <v>244.67745589039299</v>
      </c>
      <c r="G9908">
        <v>119.6849</v>
      </c>
    </row>
    <row r="9909" spans="1:7" x14ac:dyDescent="0.25">
      <c r="A9909">
        <v>99.17</v>
      </c>
      <c r="B9909">
        <v>3.2870762348175</v>
      </c>
      <c r="C9909">
        <v>9.0814476013183505</v>
      </c>
      <c r="D9909">
        <v>3.2870762348175</v>
      </c>
      <c r="E9909">
        <v>31.386838014405001</v>
      </c>
      <c r="F9909">
        <v>244.677779424405</v>
      </c>
      <c r="G9909">
        <v>119.694899999999</v>
      </c>
    </row>
    <row r="9910" spans="1:7" x14ac:dyDescent="0.25">
      <c r="A9910">
        <v>99.180000000000206</v>
      </c>
      <c r="B9910">
        <v>3.2873647212982098</v>
      </c>
      <c r="C9910">
        <v>9.0819959640502894</v>
      </c>
      <c r="D9910">
        <v>3.2873647212982098</v>
      </c>
      <c r="E9910">
        <v>31.387126500885699</v>
      </c>
      <c r="F9910">
        <v>244.67806791088501</v>
      </c>
      <c r="G9910">
        <v>119.70489999999999</v>
      </c>
    </row>
    <row r="9911" spans="1:7" x14ac:dyDescent="0.25">
      <c r="A9911">
        <v>99.19</v>
      </c>
      <c r="B9911">
        <v>3.2876842021942099</v>
      </c>
      <c r="C9911">
        <v>9.0827150344848597</v>
      </c>
      <c r="D9911">
        <v>3.2876842021942099</v>
      </c>
      <c r="E9911">
        <v>31.387445981781699</v>
      </c>
      <c r="F9911">
        <v>244.678387391781</v>
      </c>
      <c r="G9911">
        <v>119.71489999999901</v>
      </c>
    </row>
    <row r="9912" spans="1:7" x14ac:dyDescent="0.25">
      <c r="A9912">
        <v>99.200000000000202</v>
      </c>
      <c r="B9912">
        <v>3.28804183006286</v>
      </c>
      <c r="C9912">
        <v>9.0821781158447195</v>
      </c>
      <c r="D9912">
        <v>3.28804183006286</v>
      </c>
      <c r="E9912">
        <v>31.387803609650401</v>
      </c>
      <c r="F9912">
        <v>244.67874501964999</v>
      </c>
      <c r="G9912">
        <v>119.72490000000001</v>
      </c>
    </row>
    <row r="9913" spans="1:7" x14ac:dyDescent="0.25">
      <c r="A9913">
        <v>99.21</v>
      </c>
      <c r="B9913">
        <v>3.2883849143981898</v>
      </c>
      <c r="C9913">
        <v>9.0822582244872994</v>
      </c>
      <c r="D9913">
        <v>3.2883849143981898</v>
      </c>
      <c r="E9913">
        <v>31.3881466939857</v>
      </c>
      <c r="F9913">
        <v>244.67908810398501</v>
      </c>
      <c r="G9913">
        <v>119.734899999999</v>
      </c>
    </row>
    <row r="9914" spans="1:7" x14ac:dyDescent="0.25">
      <c r="A9914">
        <v>99.220000000000198</v>
      </c>
      <c r="B9914">
        <v>3.28869128227233</v>
      </c>
      <c r="C9914">
        <v>9.0822181701660103</v>
      </c>
      <c r="D9914">
        <v>3.28869128227233</v>
      </c>
      <c r="E9914">
        <v>31.388453061859899</v>
      </c>
      <c r="F9914">
        <v>244.67939447185901</v>
      </c>
      <c r="G9914">
        <v>119.7449</v>
      </c>
    </row>
    <row r="9915" spans="1:7" x14ac:dyDescent="0.25">
      <c r="A9915">
        <v>99.23</v>
      </c>
      <c r="B9915">
        <v>3.2890017032623202</v>
      </c>
      <c r="C9915">
        <v>9.0814180374145508</v>
      </c>
      <c r="D9915">
        <v>3.2890017032623202</v>
      </c>
      <c r="E9915">
        <v>31.3887634828498</v>
      </c>
      <c r="F9915">
        <v>244.679704892849</v>
      </c>
      <c r="G9915">
        <v>119.754899999999</v>
      </c>
    </row>
    <row r="9916" spans="1:7" x14ac:dyDescent="0.25">
      <c r="A9916">
        <v>99.240000000000194</v>
      </c>
      <c r="B9916">
        <v>3.2893290519714302</v>
      </c>
      <c r="C9916">
        <v>9.0814571380615199</v>
      </c>
      <c r="D9916">
        <v>3.2893290519714302</v>
      </c>
      <c r="E9916">
        <v>31.389090831558999</v>
      </c>
      <c r="F9916">
        <v>244.680032241558</v>
      </c>
      <c r="G9916">
        <v>119.7649</v>
      </c>
    </row>
    <row r="9917" spans="1:7" x14ac:dyDescent="0.25">
      <c r="A9917">
        <v>99.25</v>
      </c>
      <c r="B9917">
        <v>3.2896466255187899</v>
      </c>
      <c r="C9917">
        <v>9.0820798873901296</v>
      </c>
      <c r="D9917">
        <v>3.2896466255187899</v>
      </c>
      <c r="E9917">
        <v>31.389408405106298</v>
      </c>
      <c r="F9917">
        <v>244.68034981510601</v>
      </c>
      <c r="G9917">
        <v>119.77489999999899</v>
      </c>
    </row>
    <row r="9918" spans="1:7" x14ac:dyDescent="0.25">
      <c r="A9918">
        <v>99.260000000000204</v>
      </c>
      <c r="B9918">
        <v>3.2899677753448402</v>
      </c>
      <c r="C9918">
        <v>9.0818367004394496</v>
      </c>
      <c r="D9918">
        <v>3.2899677753448402</v>
      </c>
      <c r="E9918">
        <v>31.389729554932401</v>
      </c>
      <c r="F9918">
        <v>244.68067096493201</v>
      </c>
      <c r="G9918">
        <v>119.78489999999999</v>
      </c>
    </row>
    <row r="9919" spans="1:7" x14ac:dyDescent="0.25">
      <c r="A9919">
        <v>99.269999999999897</v>
      </c>
      <c r="B9919">
        <v>3.2903077602386399</v>
      </c>
      <c r="C9919">
        <v>9.0814542770385707</v>
      </c>
      <c r="D9919">
        <v>3.2903077602386399</v>
      </c>
      <c r="E9919">
        <v>31.3900695398262</v>
      </c>
      <c r="F9919">
        <v>244.681010949826</v>
      </c>
      <c r="G9919">
        <v>119.794899999999</v>
      </c>
    </row>
    <row r="9920" spans="1:7" x14ac:dyDescent="0.25">
      <c r="A9920">
        <v>99.2800000000002</v>
      </c>
      <c r="B9920">
        <v>3.2906310558318999</v>
      </c>
      <c r="C9920">
        <v>9.0821504592895508</v>
      </c>
      <c r="D9920">
        <v>3.2906310558318999</v>
      </c>
      <c r="E9920">
        <v>31.390392835419402</v>
      </c>
      <c r="F9920">
        <v>244.68133424541901</v>
      </c>
      <c r="G9920">
        <v>119.8049</v>
      </c>
    </row>
    <row r="9921" spans="1:7" x14ac:dyDescent="0.25">
      <c r="A9921">
        <v>99.290000000000404</v>
      </c>
      <c r="B9921">
        <v>3.2909524440765301</v>
      </c>
      <c r="C9921">
        <v>9.0821018218994105</v>
      </c>
      <c r="D9921">
        <v>3.2909524440765301</v>
      </c>
      <c r="E9921">
        <v>31.390714223664101</v>
      </c>
      <c r="F9921">
        <v>244.68165563366401</v>
      </c>
      <c r="G9921">
        <v>119.81489999999999</v>
      </c>
    </row>
    <row r="9922" spans="1:7" x14ac:dyDescent="0.25">
      <c r="A9922">
        <v>99.300000000000097</v>
      </c>
      <c r="B9922">
        <v>3.29128098487854</v>
      </c>
      <c r="C9922">
        <v>9.0814409255981392</v>
      </c>
      <c r="D9922">
        <v>3.29128098487854</v>
      </c>
      <c r="E9922">
        <v>31.3910427644661</v>
      </c>
      <c r="F9922">
        <v>244.68198417446601</v>
      </c>
      <c r="G9922">
        <v>119.8249</v>
      </c>
    </row>
    <row r="9923" spans="1:7" x14ac:dyDescent="0.25">
      <c r="A9923">
        <v>99.3100000000004</v>
      </c>
      <c r="B9923">
        <v>3.29161524772644</v>
      </c>
      <c r="C9923">
        <v>9.0803117752075106</v>
      </c>
      <c r="D9923">
        <v>3.29161524772644</v>
      </c>
      <c r="E9923">
        <v>31.391377027314</v>
      </c>
      <c r="F9923">
        <v>244.682318437313</v>
      </c>
      <c r="G9923">
        <v>119.8349</v>
      </c>
    </row>
    <row r="9924" spans="1:7" x14ac:dyDescent="0.25">
      <c r="A9924">
        <v>99.320000000000107</v>
      </c>
      <c r="B9924">
        <v>3.2919273376464799</v>
      </c>
      <c r="C9924">
        <v>9.08021736145019</v>
      </c>
      <c r="D9924">
        <v>3.2919273376464799</v>
      </c>
      <c r="E9924">
        <v>31.391689117234002</v>
      </c>
      <c r="F9924">
        <v>244.68263052723401</v>
      </c>
      <c r="G9924">
        <v>119.8449</v>
      </c>
    </row>
    <row r="9925" spans="1:7" x14ac:dyDescent="0.25">
      <c r="A9925">
        <v>99.330000000000297</v>
      </c>
      <c r="B9925">
        <v>3.2922585010528498</v>
      </c>
      <c r="C9925">
        <v>9.0797004699706996</v>
      </c>
      <c r="D9925">
        <v>3.2922585010528498</v>
      </c>
      <c r="E9925">
        <v>31.392020280640399</v>
      </c>
      <c r="F9925">
        <v>244.68296169064001</v>
      </c>
      <c r="G9925">
        <v>119.8549</v>
      </c>
    </row>
    <row r="9926" spans="1:7" x14ac:dyDescent="0.25">
      <c r="A9926">
        <v>99.340000000000103</v>
      </c>
      <c r="B9926">
        <v>3.2925925254821702</v>
      </c>
      <c r="C9926">
        <v>9.08129787445068</v>
      </c>
      <c r="D9926">
        <v>3.2925925254821702</v>
      </c>
      <c r="E9926">
        <v>31.392354305069698</v>
      </c>
      <c r="F9926">
        <v>244.68329571506899</v>
      </c>
      <c r="G9926">
        <v>119.86490000000001</v>
      </c>
    </row>
    <row r="9927" spans="1:7" x14ac:dyDescent="0.25">
      <c r="A9927">
        <v>99.350000000000307</v>
      </c>
      <c r="B9927">
        <v>3.2929103374481201</v>
      </c>
      <c r="C9927">
        <v>9.0809717178344709</v>
      </c>
      <c r="D9927">
        <v>3.2929103374481201</v>
      </c>
      <c r="E9927">
        <v>31.392672117035598</v>
      </c>
      <c r="F9927">
        <v>244.68361352703499</v>
      </c>
      <c r="G9927">
        <v>119.8749</v>
      </c>
    </row>
    <row r="9928" spans="1:7" x14ac:dyDescent="0.25">
      <c r="A9928">
        <v>99.360000000000099</v>
      </c>
      <c r="B9928">
        <v>3.2932221889495801</v>
      </c>
      <c r="C9928">
        <v>9.0815715789794904</v>
      </c>
      <c r="D9928">
        <v>3.2932221889495801</v>
      </c>
      <c r="E9928">
        <v>31.392983968537099</v>
      </c>
      <c r="F9928">
        <v>244.683925378537</v>
      </c>
      <c r="G9928">
        <v>119.8849</v>
      </c>
    </row>
    <row r="9929" spans="1:7" x14ac:dyDescent="0.25">
      <c r="A9929">
        <v>99.370000000000303</v>
      </c>
      <c r="B9929">
        <v>3.29357814788818</v>
      </c>
      <c r="C9929">
        <v>9.0816888809204102</v>
      </c>
      <c r="D9929">
        <v>3.29357814788818</v>
      </c>
      <c r="E9929">
        <v>31.393339927475701</v>
      </c>
      <c r="F9929">
        <v>244.684281337475</v>
      </c>
      <c r="G9929">
        <v>119.89490000000001</v>
      </c>
    </row>
    <row r="9930" spans="1:7" x14ac:dyDescent="0.25">
      <c r="A9930">
        <v>99.380000000000095</v>
      </c>
      <c r="B9930">
        <v>3.29391121864318</v>
      </c>
      <c r="C9930">
        <v>9.0812301635742099</v>
      </c>
      <c r="D9930">
        <v>3.29391121864318</v>
      </c>
      <c r="E9930">
        <v>31.393672998230699</v>
      </c>
      <c r="F9930">
        <v>244.68461440823</v>
      </c>
      <c r="G9930">
        <v>119.904899999999</v>
      </c>
    </row>
    <row r="9931" spans="1:7" x14ac:dyDescent="0.25">
      <c r="A9931">
        <v>99.390000000000299</v>
      </c>
      <c r="B9931">
        <v>3.2942330837249698</v>
      </c>
      <c r="C9931">
        <v>9.0826816558837802</v>
      </c>
      <c r="D9931">
        <v>3.2942330837249698</v>
      </c>
      <c r="E9931">
        <v>31.3939948633125</v>
      </c>
      <c r="F9931">
        <v>244.68493627331199</v>
      </c>
      <c r="G9931">
        <v>119.9149</v>
      </c>
    </row>
    <row r="9932" spans="1:7" x14ac:dyDescent="0.25">
      <c r="A9932">
        <v>99.4</v>
      </c>
      <c r="B9932">
        <v>3.2945764064788801</v>
      </c>
      <c r="C9932">
        <v>9.0853853225708008</v>
      </c>
      <c r="D9932">
        <v>3.2945764064788801</v>
      </c>
      <c r="E9932">
        <v>31.394338186066399</v>
      </c>
      <c r="F9932">
        <v>244.68527959606601</v>
      </c>
      <c r="G9932">
        <v>119.924899999999</v>
      </c>
    </row>
    <row r="9933" spans="1:7" x14ac:dyDescent="0.25">
      <c r="A9933">
        <v>99.410000000000295</v>
      </c>
      <c r="B9933">
        <v>3.2949368953704798</v>
      </c>
      <c r="C9933">
        <v>9.0875511169433505</v>
      </c>
      <c r="D9933">
        <v>3.2949368953704798</v>
      </c>
      <c r="E9933">
        <v>31.394698674958001</v>
      </c>
      <c r="F9933">
        <v>244.68564008495801</v>
      </c>
      <c r="G9933">
        <v>119.9349</v>
      </c>
    </row>
    <row r="9934" spans="1:7" x14ac:dyDescent="0.25">
      <c r="A9934">
        <v>99.42</v>
      </c>
      <c r="B9934">
        <v>3.2952861785888601</v>
      </c>
      <c r="C9934">
        <v>9.0888881683349592</v>
      </c>
      <c r="D9934">
        <v>3.2952861785888601</v>
      </c>
      <c r="E9934">
        <v>31.395047958176399</v>
      </c>
      <c r="F9934">
        <v>244.685989368176</v>
      </c>
      <c r="G9934">
        <v>119.944899999999</v>
      </c>
    </row>
    <row r="9935" spans="1:7" x14ac:dyDescent="0.25">
      <c r="A9935">
        <v>99.430000000000206</v>
      </c>
      <c r="B9935">
        <v>3.2956235408782901</v>
      </c>
      <c r="C9935">
        <v>9.0910701751708896</v>
      </c>
      <c r="D9935">
        <v>3.2956235408782901</v>
      </c>
      <c r="E9935">
        <v>31.395385320465799</v>
      </c>
      <c r="F9935">
        <v>244.686326730465</v>
      </c>
      <c r="G9935">
        <v>119.95489999999999</v>
      </c>
    </row>
    <row r="9936" spans="1:7" x14ac:dyDescent="0.25">
      <c r="A9936">
        <v>99.44</v>
      </c>
      <c r="B9936">
        <v>3.29596590995788</v>
      </c>
      <c r="C9936">
        <v>9.0917472839355398</v>
      </c>
      <c r="D9936">
        <v>3.29596590995788</v>
      </c>
      <c r="E9936">
        <v>31.395727689545399</v>
      </c>
      <c r="F9936">
        <v>244.68666909954499</v>
      </c>
      <c r="G9936">
        <v>119.96489999999901</v>
      </c>
    </row>
    <row r="9937" spans="1:7" x14ac:dyDescent="0.25">
      <c r="A9937">
        <v>99.450000000000202</v>
      </c>
      <c r="B9937">
        <v>3.2963261604309002</v>
      </c>
      <c r="C9937">
        <v>9.0919237136840803</v>
      </c>
      <c r="D9937">
        <v>3.2963261604309002</v>
      </c>
      <c r="E9937">
        <v>31.396087940018401</v>
      </c>
      <c r="F9937">
        <v>244.68702935001801</v>
      </c>
      <c r="G9937">
        <v>119.97490000000001</v>
      </c>
    </row>
    <row r="9938" spans="1:7" x14ac:dyDescent="0.25">
      <c r="A9938">
        <v>99.46</v>
      </c>
      <c r="B9938">
        <v>3.2966904640197701</v>
      </c>
      <c r="C9938">
        <v>9.0921602249145508</v>
      </c>
      <c r="D9938">
        <v>3.2966904640197701</v>
      </c>
      <c r="E9938">
        <v>31.3964522436073</v>
      </c>
      <c r="F9938">
        <v>244.68739365360699</v>
      </c>
      <c r="G9938">
        <v>119.984899999999</v>
      </c>
    </row>
    <row r="9939" spans="1:7" x14ac:dyDescent="0.25">
      <c r="A9939">
        <v>99.470000000000198</v>
      </c>
      <c r="B9939">
        <v>3.2970609664916899</v>
      </c>
      <c r="C9939">
        <v>9.0923538208007795</v>
      </c>
      <c r="D9939">
        <v>3.2970609664916899</v>
      </c>
      <c r="E9939">
        <v>31.396822746079199</v>
      </c>
      <c r="F9939">
        <v>244.687764156079</v>
      </c>
      <c r="G9939">
        <v>119.9949</v>
      </c>
    </row>
    <row r="9940" spans="1:7" x14ac:dyDescent="0.25">
      <c r="A9940">
        <v>99.48</v>
      </c>
      <c r="B9940">
        <v>3.29742431640625</v>
      </c>
      <c r="C9940">
        <v>9.0934591293334908</v>
      </c>
      <c r="D9940">
        <v>3.29742431640625</v>
      </c>
      <c r="E9940">
        <v>31.397186095993799</v>
      </c>
      <c r="F9940">
        <v>244.68812750599301</v>
      </c>
      <c r="G9940">
        <v>120.004899999999</v>
      </c>
    </row>
    <row r="9941" spans="1:7" x14ac:dyDescent="0.25">
      <c r="A9941">
        <v>99.490000000000194</v>
      </c>
      <c r="B9941">
        <v>3.2977888584136901</v>
      </c>
      <c r="C9941">
        <v>9.0937042236328107</v>
      </c>
      <c r="D9941">
        <v>3.2977888584136901</v>
      </c>
      <c r="E9941">
        <v>31.397550638001199</v>
      </c>
      <c r="F9941">
        <v>244.688492048001</v>
      </c>
      <c r="G9941">
        <v>120.0149</v>
      </c>
    </row>
    <row r="9942" spans="1:7" x14ac:dyDescent="0.25">
      <c r="A9942">
        <v>99.5</v>
      </c>
      <c r="B9942">
        <v>3.2981507778167698</v>
      </c>
      <c r="C9942">
        <v>9.0932426452636701</v>
      </c>
      <c r="D9942">
        <v>3.2981507778167698</v>
      </c>
      <c r="E9942">
        <v>31.3979125574043</v>
      </c>
      <c r="F9942">
        <v>244.68885396740399</v>
      </c>
      <c r="G9942">
        <v>120.02489999999899</v>
      </c>
    </row>
    <row r="9943" spans="1:7" x14ac:dyDescent="0.25">
      <c r="A9943">
        <v>99.510000000000204</v>
      </c>
      <c r="B9943">
        <v>3.2985153198242099</v>
      </c>
      <c r="C9943">
        <v>9.0927095413208008</v>
      </c>
      <c r="D9943">
        <v>3.2985153198242099</v>
      </c>
      <c r="E9943">
        <v>31.3982770994117</v>
      </c>
      <c r="F9943">
        <v>244.68921850941101</v>
      </c>
      <c r="G9943">
        <v>120.03489999999999</v>
      </c>
    </row>
    <row r="9944" spans="1:7" x14ac:dyDescent="0.25">
      <c r="A9944">
        <v>99.519999999999897</v>
      </c>
      <c r="B9944">
        <v>3.2988867759704501</v>
      </c>
      <c r="C9944">
        <v>9.0925321578979403</v>
      </c>
      <c r="D9944">
        <v>3.2988867759704501</v>
      </c>
      <c r="E9944">
        <v>31.398648555558001</v>
      </c>
      <c r="F9944">
        <v>244.68958996555801</v>
      </c>
      <c r="G9944">
        <v>120.044899999999</v>
      </c>
    </row>
    <row r="9945" spans="1:7" x14ac:dyDescent="0.25">
      <c r="A9945">
        <v>99.5300000000002</v>
      </c>
      <c r="B9945">
        <v>3.2992393970489502</v>
      </c>
      <c r="C9945">
        <v>9.0939130783081001</v>
      </c>
      <c r="D9945">
        <v>3.2992393970489502</v>
      </c>
      <c r="E9945">
        <v>31.399001176636499</v>
      </c>
      <c r="F9945">
        <v>244.68994258663599</v>
      </c>
      <c r="G9945">
        <v>120.0549</v>
      </c>
    </row>
    <row r="9946" spans="1:7" x14ac:dyDescent="0.25">
      <c r="A9946">
        <v>99.540000000000404</v>
      </c>
      <c r="B9946">
        <v>3.2995898723602202</v>
      </c>
      <c r="C9946">
        <v>9.0946159362792898</v>
      </c>
      <c r="D9946">
        <v>3.2995898723602202</v>
      </c>
      <c r="E9946">
        <v>31.399351651947701</v>
      </c>
      <c r="F9946">
        <v>244.69029306194699</v>
      </c>
      <c r="G9946">
        <v>120.06489999999999</v>
      </c>
    </row>
    <row r="9947" spans="1:7" x14ac:dyDescent="0.25">
      <c r="A9947">
        <v>99.550000000000097</v>
      </c>
      <c r="B9947">
        <v>3.2999532222747798</v>
      </c>
      <c r="C9947">
        <v>9.0964708328246999</v>
      </c>
      <c r="D9947">
        <v>3.2999532222747798</v>
      </c>
      <c r="E9947">
        <v>31.399715001862301</v>
      </c>
      <c r="F9947">
        <v>244.69065641186199</v>
      </c>
      <c r="G9947">
        <v>120.0749</v>
      </c>
    </row>
    <row r="9948" spans="1:7" x14ac:dyDescent="0.25">
      <c r="A9948">
        <v>99.5600000000004</v>
      </c>
      <c r="B9948">
        <v>3.3003435134887602</v>
      </c>
      <c r="C9948">
        <v>9.0977745056152308</v>
      </c>
      <c r="D9948">
        <v>3.3003435134887602</v>
      </c>
      <c r="E9948">
        <v>31.400105293076301</v>
      </c>
      <c r="F9948">
        <v>244.69104670307601</v>
      </c>
      <c r="G9948">
        <v>120.0849</v>
      </c>
    </row>
    <row r="9949" spans="1:7" x14ac:dyDescent="0.25">
      <c r="A9949">
        <v>99.570000000000107</v>
      </c>
      <c r="B9949">
        <v>3.30074882507324</v>
      </c>
      <c r="C9949">
        <v>9.09950351715087</v>
      </c>
      <c r="D9949">
        <v>3.30074882507324</v>
      </c>
      <c r="E9949">
        <v>31.400510604660798</v>
      </c>
      <c r="F9949">
        <v>244.69145201466</v>
      </c>
      <c r="G9949">
        <v>120.0949</v>
      </c>
    </row>
    <row r="9950" spans="1:7" x14ac:dyDescent="0.25">
      <c r="A9950">
        <v>99.580000000000297</v>
      </c>
      <c r="B9950">
        <v>3.3011233806610099</v>
      </c>
      <c r="C9950">
        <v>9.1014499664306605</v>
      </c>
      <c r="D9950">
        <v>3.3011233806610099</v>
      </c>
      <c r="E9950">
        <v>31.4008851602485</v>
      </c>
      <c r="F9950">
        <v>244.691826570248</v>
      </c>
      <c r="G9950">
        <v>120.1049</v>
      </c>
    </row>
    <row r="9951" spans="1:7" x14ac:dyDescent="0.25">
      <c r="A9951">
        <v>99.590000000000103</v>
      </c>
      <c r="B9951">
        <v>3.3015232086181601</v>
      </c>
      <c r="C9951">
        <v>9.1023235321044904</v>
      </c>
      <c r="D9951">
        <v>3.3015232086181601</v>
      </c>
      <c r="E9951">
        <v>31.401284988205699</v>
      </c>
      <c r="F9951">
        <v>244.69222639820501</v>
      </c>
      <c r="G9951">
        <v>120.11490000000001</v>
      </c>
    </row>
    <row r="9952" spans="1:7" x14ac:dyDescent="0.25">
      <c r="A9952">
        <v>99.600000000000307</v>
      </c>
      <c r="B9952">
        <v>3.3019149303436199</v>
      </c>
      <c r="C9952">
        <v>9.1038465499877894</v>
      </c>
      <c r="D9952">
        <v>3.3019149303436199</v>
      </c>
      <c r="E9952">
        <v>31.401676709931099</v>
      </c>
      <c r="F9952">
        <v>244.69261811993101</v>
      </c>
      <c r="G9952">
        <v>120.1249</v>
      </c>
    </row>
    <row r="9953" spans="1:7" x14ac:dyDescent="0.25">
      <c r="A9953">
        <v>99.610000000000099</v>
      </c>
      <c r="B9953">
        <v>3.3022987842559801</v>
      </c>
      <c r="C9953">
        <v>9.10467529296875</v>
      </c>
      <c r="D9953">
        <v>3.3022987842559801</v>
      </c>
      <c r="E9953">
        <v>31.402060563843499</v>
      </c>
      <c r="F9953">
        <v>244.693001973843</v>
      </c>
      <c r="G9953">
        <v>120.1349</v>
      </c>
    </row>
    <row r="9954" spans="1:7" x14ac:dyDescent="0.25">
      <c r="A9954">
        <v>99.620000000000303</v>
      </c>
      <c r="B9954">
        <v>3.3026692867278999</v>
      </c>
      <c r="C9954">
        <v>9.1064395904540998</v>
      </c>
      <c r="D9954">
        <v>3.3026692867278999</v>
      </c>
      <c r="E9954">
        <v>31.402431066315401</v>
      </c>
      <c r="F9954">
        <v>244.69337247631501</v>
      </c>
      <c r="G9954">
        <v>120.14490000000001</v>
      </c>
    </row>
    <row r="9955" spans="1:7" x14ac:dyDescent="0.25">
      <c r="A9955">
        <v>99.630000000000095</v>
      </c>
      <c r="B9955">
        <v>3.3030297756195002</v>
      </c>
      <c r="C9955">
        <v>9.1068344116210902</v>
      </c>
      <c r="D9955">
        <v>3.3030297756195002</v>
      </c>
      <c r="E9955">
        <v>31.402791555206999</v>
      </c>
      <c r="F9955">
        <v>244.693732965207</v>
      </c>
      <c r="G9955">
        <v>120.154899999999</v>
      </c>
    </row>
    <row r="9956" spans="1:7" x14ac:dyDescent="0.25">
      <c r="A9956">
        <v>99.640000000000299</v>
      </c>
      <c r="B9956">
        <v>3.30339431762695</v>
      </c>
      <c r="C9956">
        <v>9.1083774566650302</v>
      </c>
      <c r="D9956">
        <v>3.30339431762695</v>
      </c>
      <c r="E9956">
        <v>31.403156097214499</v>
      </c>
      <c r="F9956">
        <v>244.694097507214</v>
      </c>
      <c r="G9956">
        <v>120.1649</v>
      </c>
    </row>
    <row r="9957" spans="1:7" x14ac:dyDescent="0.25">
      <c r="A9957">
        <v>99.65</v>
      </c>
      <c r="B9957">
        <v>3.30374932289123</v>
      </c>
      <c r="C9957">
        <v>9.1086282730102504</v>
      </c>
      <c r="D9957">
        <v>3.30374932289123</v>
      </c>
      <c r="E9957">
        <v>31.403511102478799</v>
      </c>
      <c r="F9957">
        <v>244.69445251247799</v>
      </c>
      <c r="G9957">
        <v>120.174899999999</v>
      </c>
    </row>
    <row r="9958" spans="1:7" x14ac:dyDescent="0.25">
      <c r="A9958">
        <v>99.660000000000295</v>
      </c>
      <c r="B9958">
        <v>3.3041098117828298</v>
      </c>
      <c r="C9958">
        <v>9.1091251373290998</v>
      </c>
      <c r="D9958">
        <v>3.3041098117828298</v>
      </c>
      <c r="E9958">
        <v>31.4038715913704</v>
      </c>
      <c r="F9958">
        <v>244.69481300136999</v>
      </c>
      <c r="G9958">
        <v>120.1849</v>
      </c>
    </row>
    <row r="9959" spans="1:7" x14ac:dyDescent="0.25">
      <c r="A9959">
        <v>99.67</v>
      </c>
      <c r="B9959">
        <v>3.30446052551269</v>
      </c>
      <c r="C9959">
        <v>9.1100540161132795</v>
      </c>
      <c r="D9959">
        <v>3.30446052551269</v>
      </c>
      <c r="E9959">
        <v>31.404222305100198</v>
      </c>
      <c r="F9959">
        <v>244.69516371509999</v>
      </c>
      <c r="G9959">
        <v>120.194899999999</v>
      </c>
    </row>
    <row r="9960" spans="1:7" x14ac:dyDescent="0.25">
      <c r="A9960">
        <v>99.680000000000206</v>
      </c>
      <c r="B9960">
        <v>3.3048019409179599</v>
      </c>
      <c r="C9960">
        <v>9.1095943450927699</v>
      </c>
      <c r="D9960">
        <v>3.3048019409179599</v>
      </c>
      <c r="E9960">
        <v>31.4045637205055</v>
      </c>
      <c r="F9960">
        <v>244.69550513050501</v>
      </c>
      <c r="G9960">
        <v>120.20489999999999</v>
      </c>
    </row>
    <row r="9961" spans="1:7" x14ac:dyDescent="0.25">
      <c r="A9961">
        <v>99.69</v>
      </c>
      <c r="B9961">
        <v>3.3051624298095699</v>
      </c>
      <c r="C9961">
        <v>9.1094064712524396</v>
      </c>
      <c r="D9961">
        <v>3.3051624298095699</v>
      </c>
      <c r="E9961">
        <v>31.404924209397102</v>
      </c>
      <c r="F9961">
        <v>244.69586561939701</v>
      </c>
      <c r="G9961">
        <v>120.21489999999901</v>
      </c>
    </row>
    <row r="9962" spans="1:7" x14ac:dyDescent="0.25">
      <c r="A9962">
        <v>99.700000000000202</v>
      </c>
      <c r="B9962">
        <v>3.3054716587066602</v>
      </c>
      <c r="C9962">
        <v>9.1087312698364205</v>
      </c>
      <c r="D9962">
        <v>3.3054716587066602</v>
      </c>
      <c r="E9962">
        <v>31.4052334382942</v>
      </c>
      <c r="F9962">
        <v>244.69617484829399</v>
      </c>
      <c r="G9962">
        <v>120.22490000000001</v>
      </c>
    </row>
    <row r="9963" spans="1:7" x14ac:dyDescent="0.25">
      <c r="A9963">
        <v>99.71</v>
      </c>
      <c r="B9963">
        <v>3.3058152198791499</v>
      </c>
      <c r="C9963">
        <v>9.1097936630249006</v>
      </c>
      <c r="D9963">
        <v>3.3058152198791499</v>
      </c>
      <c r="E9963">
        <v>31.4055769994667</v>
      </c>
      <c r="F9963">
        <v>244.69651840946599</v>
      </c>
      <c r="G9963">
        <v>120.234899999999</v>
      </c>
    </row>
    <row r="9964" spans="1:7" x14ac:dyDescent="0.25">
      <c r="A9964">
        <v>99.720000000000198</v>
      </c>
      <c r="B9964">
        <v>3.3061666488647399</v>
      </c>
      <c r="C9964">
        <v>9.1087856292724592</v>
      </c>
      <c r="D9964">
        <v>3.3061666488647399</v>
      </c>
      <c r="E9964">
        <v>31.405928428452299</v>
      </c>
      <c r="F9964">
        <v>244.69686983845199</v>
      </c>
      <c r="G9964">
        <v>120.2449</v>
      </c>
    </row>
    <row r="9965" spans="1:7" x14ac:dyDescent="0.25">
      <c r="A9965">
        <v>99.73</v>
      </c>
      <c r="B9965">
        <v>3.30646324157714</v>
      </c>
      <c r="C9965">
        <v>9.1082382202148402</v>
      </c>
      <c r="D9965">
        <v>3.30646324157714</v>
      </c>
      <c r="E9965">
        <v>31.406225021164701</v>
      </c>
      <c r="F9965">
        <v>244.69716643116399</v>
      </c>
      <c r="G9965">
        <v>120.254899999999</v>
      </c>
    </row>
    <row r="9966" spans="1:7" x14ac:dyDescent="0.25">
      <c r="A9966">
        <v>99.740000000000194</v>
      </c>
      <c r="B9966">
        <v>3.3067748546600302</v>
      </c>
      <c r="C9966">
        <v>9.1071186065673793</v>
      </c>
      <c r="D9966">
        <v>3.3067748546600302</v>
      </c>
      <c r="E9966">
        <v>31.406536634247601</v>
      </c>
      <c r="F9966">
        <v>244.69747804424699</v>
      </c>
      <c r="G9966">
        <v>120.2649</v>
      </c>
    </row>
    <row r="9967" spans="1:7" x14ac:dyDescent="0.25">
      <c r="A9967">
        <v>99.75</v>
      </c>
      <c r="B9967">
        <v>3.3071310520172101</v>
      </c>
      <c r="C9967">
        <v>9.1066255569458008</v>
      </c>
      <c r="D9967">
        <v>3.3071310520172101</v>
      </c>
      <c r="E9967">
        <v>31.406892831604701</v>
      </c>
      <c r="F9967">
        <v>244.697834241604</v>
      </c>
      <c r="G9967">
        <v>120.27489999999899</v>
      </c>
    </row>
    <row r="9968" spans="1:7" x14ac:dyDescent="0.25">
      <c r="A9968">
        <v>99.760000000000204</v>
      </c>
      <c r="B9968">
        <v>3.3074862957000701</v>
      </c>
      <c r="C9968">
        <v>9.1063432693481392</v>
      </c>
      <c r="D9968">
        <v>3.3074862957000701</v>
      </c>
      <c r="E9968">
        <v>31.407248075287601</v>
      </c>
      <c r="F9968">
        <v>244.698189485287</v>
      </c>
      <c r="G9968">
        <v>120.28489999999999</v>
      </c>
    </row>
    <row r="9969" spans="1:7" x14ac:dyDescent="0.25">
      <c r="A9969">
        <v>99.769999999999897</v>
      </c>
      <c r="B9969">
        <v>3.3077929019927899</v>
      </c>
      <c r="C9969">
        <v>9.1046323776245099</v>
      </c>
      <c r="D9969">
        <v>3.3077929019927899</v>
      </c>
      <c r="E9969">
        <v>31.407554681580301</v>
      </c>
      <c r="F9969">
        <v>244.69849609158001</v>
      </c>
      <c r="G9969">
        <v>120.294899999999</v>
      </c>
    </row>
    <row r="9970" spans="1:7" x14ac:dyDescent="0.25">
      <c r="A9970">
        <v>99.7800000000002</v>
      </c>
      <c r="B9970">
        <v>3.3081319332122798</v>
      </c>
      <c r="C9970">
        <v>9.1040430068969709</v>
      </c>
      <c r="D9970">
        <v>3.3081319332122798</v>
      </c>
      <c r="E9970">
        <v>31.407893712799801</v>
      </c>
      <c r="F9970">
        <v>244.69883512279901</v>
      </c>
      <c r="G9970">
        <v>120.3049</v>
      </c>
    </row>
    <row r="9971" spans="1:7" x14ac:dyDescent="0.25">
      <c r="A9971">
        <v>99.790000000000404</v>
      </c>
      <c r="B9971">
        <v>3.30846667289733</v>
      </c>
      <c r="C9971">
        <v>9.1033563613891602</v>
      </c>
      <c r="D9971">
        <v>3.30846667289733</v>
      </c>
      <c r="E9971">
        <v>31.408228452484899</v>
      </c>
      <c r="F9971">
        <v>244.69916986248401</v>
      </c>
      <c r="G9971">
        <v>120.31489999999999</v>
      </c>
    </row>
    <row r="9972" spans="1:7" x14ac:dyDescent="0.25">
      <c r="A9972">
        <v>99.800000000000097</v>
      </c>
      <c r="B9972">
        <v>3.3087594509124698</v>
      </c>
      <c r="C9972">
        <v>9.1032180786132795</v>
      </c>
      <c r="D9972">
        <v>3.3087594509124698</v>
      </c>
      <c r="E9972">
        <v>31.4085212305</v>
      </c>
      <c r="F9972">
        <v>244.6994626405</v>
      </c>
      <c r="G9972">
        <v>120.3249</v>
      </c>
    </row>
    <row r="9973" spans="1:7" x14ac:dyDescent="0.25">
      <c r="A9973">
        <v>99.8100000000004</v>
      </c>
      <c r="B9973">
        <v>3.3090529441833398</v>
      </c>
      <c r="C9973">
        <v>9.1023511886596609</v>
      </c>
      <c r="D9973">
        <v>3.3090529441833398</v>
      </c>
      <c r="E9973">
        <v>31.408814723770899</v>
      </c>
      <c r="F9973">
        <v>244.69975613376999</v>
      </c>
      <c r="G9973">
        <v>120.3349</v>
      </c>
    </row>
    <row r="9974" spans="1:7" x14ac:dyDescent="0.25">
      <c r="A9974">
        <v>99.820000000000107</v>
      </c>
      <c r="B9974">
        <v>3.3093705177307098</v>
      </c>
      <c r="C9974">
        <v>9.1026525497436506</v>
      </c>
      <c r="D9974">
        <v>3.3093705177307098</v>
      </c>
      <c r="E9974">
        <v>31.409132297318202</v>
      </c>
      <c r="F9974">
        <v>244.70007370731801</v>
      </c>
      <c r="G9974">
        <v>120.3449</v>
      </c>
    </row>
    <row r="9975" spans="1:7" x14ac:dyDescent="0.25">
      <c r="A9975">
        <v>99.830000000000297</v>
      </c>
      <c r="B9975">
        <v>3.30971002578735</v>
      </c>
      <c r="C9975">
        <v>9.1021537780761701</v>
      </c>
      <c r="D9975">
        <v>3.30971002578735</v>
      </c>
      <c r="E9975">
        <v>31.409471805374899</v>
      </c>
      <c r="F9975">
        <v>244.700413215374</v>
      </c>
      <c r="G9975">
        <v>120.3549</v>
      </c>
    </row>
    <row r="9976" spans="1:7" x14ac:dyDescent="0.25">
      <c r="A9976">
        <v>99.840000000000103</v>
      </c>
      <c r="B9976">
        <v>3.31004738807678</v>
      </c>
      <c r="C9976">
        <v>9.1012430191040004</v>
      </c>
      <c r="D9976">
        <v>3.31004738807678</v>
      </c>
      <c r="E9976">
        <v>31.409809167664299</v>
      </c>
      <c r="F9976">
        <v>244.700750577664</v>
      </c>
      <c r="G9976">
        <v>120.36490000000001</v>
      </c>
    </row>
    <row r="9977" spans="1:7" x14ac:dyDescent="0.25">
      <c r="A9977">
        <v>99.850000000000307</v>
      </c>
      <c r="B9977">
        <v>3.31035900115966</v>
      </c>
      <c r="C9977">
        <v>9.1013584136962802</v>
      </c>
      <c r="D9977">
        <v>3.31035900115966</v>
      </c>
      <c r="E9977">
        <v>31.410120780747199</v>
      </c>
      <c r="F9977">
        <v>244.701062190747</v>
      </c>
      <c r="G9977">
        <v>120.3749</v>
      </c>
    </row>
    <row r="9978" spans="1:7" x14ac:dyDescent="0.25">
      <c r="A9978">
        <v>99.860000000000099</v>
      </c>
      <c r="B9978">
        <v>3.31063580513</v>
      </c>
      <c r="C9978">
        <v>9.1025981903076101</v>
      </c>
      <c r="D9978">
        <v>3.31063580513</v>
      </c>
      <c r="E9978">
        <v>31.410397584717501</v>
      </c>
      <c r="F9978">
        <v>244.70133899471699</v>
      </c>
      <c r="G9978">
        <v>120.3849</v>
      </c>
    </row>
    <row r="9979" spans="1:7" x14ac:dyDescent="0.25">
      <c r="A9979">
        <v>99.870000000000303</v>
      </c>
      <c r="B9979">
        <v>3.31093978881835</v>
      </c>
      <c r="C9979">
        <v>9.10408115386962</v>
      </c>
      <c r="D9979">
        <v>3.31093978881835</v>
      </c>
      <c r="E9979">
        <v>31.410701568405901</v>
      </c>
      <c r="F9979">
        <v>244.701642978405</v>
      </c>
      <c r="G9979">
        <v>120.39490000000001</v>
      </c>
    </row>
    <row r="9980" spans="1:7" x14ac:dyDescent="0.25">
      <c r="A9980">
        <v>99.880000000000095</v>
      </c>
      <c r="B9980">
        <v>3.3112497329711901</v>
      </c>
      <c r="C9980">
        <v>9.1046352386474592</v>
      </c>
      <c r="D9980">
        <v>3.3112497329711901</v>
      </c>
      <c r="E9980">
        <v>31.411011512558701</v>
      </c>
      <c r="F9980">
        <v>244.70195292255801</v>
      </c>
      <c r="G9980">
        <v>120.404899999999</v>
      </c>
    </row>
    <row r="9981" spans="1:7" x14ac:dyDescent="0.25">
      <c r="A9981">
        <v>99.890000000000299</v>
      </c>
      <c r="B9981">
        <v>3.3115389347076398</v>
      </c>
      <c r="C9981">
        <v>9.10438632965087</v>
      </c>
      <c r="D9981">
        <v>3.3115389347076398</v>
      </c>
      <c r="E9981">
        <v>31.411300714295201</v>
      </c>
      <c r="F9981">
        <v>244.702242124295</v>
      </c>
      <c r="G9981">
        <v>120.4149</v>
      </c>
    </row>
    <row r="9982" spans="1:7" x14ac:dyDescent="0.25">
      <c r="A9982">
        <v>99.9</v>
      </c>
      <c r="B9982">
        <v>3.3118486404418901</v>
      </c>
      <c r="C9982">
        <v>9.1052379608154208</v>
      </c>
      <c r="D9982">
        <v>3.3118486404418901</v>
      </c>
      <c r="E9982">
        <v>31.411610420029401</v>
      </c>
      <c r="F9982">
        <v>244.70255183002899</v>
      </c>
      <c r="G9982">
        <v>120.424899999999</v>
      </c>
    </row>
    <row r="9983" spans="1:7" x14ac:dyDescent="0.25">
      <c r="A9983">
        <v>99.910000000000295</v>
      </c>
      <c r="B9983">
        <v>3.3121435642242401</v>
      </c>
      <c r="C9983">
        <v>9.1062908172607404</v>
      </c>
      <c r="D9983">
        <v>3.3121435642242401</v>
      </c>
      <c r="E9983">
        <v>31.411905343811799</v>
      </c>
      <c r="F9983">
        <v>244.702846753811</v>
      </c>
      <c r="G9983">
        <v>120.4349</v>
      </c>
    </row>
    <row r="9984" spans="1:7" x14ac:dyDescent="0.25">
      <c r="A9984">
        <v>99.92</v>
      </c>
      <c r="B9984">
        <v>3.3124473094940101</v>
      </c>
      <c r="C9984">
        <v>9.1073379516601491</v>
      </c>
      <c r="D9984">
        <v>3.3124473094940101</v>
      </c>
      <c r="E9984">
        <v>31.4122090890815</v>
      </c>
      <c r="F9984">
        <v>244.703150499081</v>
      </c>
      <c r="G9984">
        <v>120.444899999999</v>
      </c>
    </row>
    <row r="9985" spans="1:7" x14ac:dyDescent="0.25">
      <c r="A9985">
        <v>99.930000000000206</v>
      </c>
      <c r="B9985">
        <v>3.3127644062042201</v>
      </c>
      <c r="C9985">
        <v>9.1084537506103498</v>
      </c>
      <c r="D9985">
        <v>3.3127644062042201</v>
      </c>
      <c r="E9985">
        <v>31.412526185791702</v>
      </c>
      <c r="F9985">
        <v>244.70346759579101</v>
      </c>
      <c r="G9985">
        <v>120.45489999999999</v>
      </c>
    </row>
    <row r="9986" spans="1:7" x14ac:dyDescent="0.25">
      <c r="A9986">
        <v>99.94</v>
      </c>
      <c r="B9986">
        <v>3.3130798339843701</v>
      </c>
      <c r="C9986">
        <v>9.1099863052368093</v>
      </c>
      <c r="D9986">
        <v>3.3130798339843701</v>
      </c>
      <c r="E9986">
        <v>31.412841613571899</v>
      </c>
      <c r="F9986">
        <v>244.70378302357099</v>
      </c>
      <c r="G9986">
        <v>120.46489999999901</v>
      </c>
    </row>
    <row r="9987" spans="1:7" x14ac:dyDescent="0.25">
      <c r="A9987">
        <v>99.950000000000202</v>
      </c>
      <c r="B9987">
        <v>3.3133804798126198</v>
      </c>
      <c r="C9987">
        <v>9.1107988357543892</v>
      </c>
      <c r="D9987">
        <v>3.3133804798126198</v>
      </c>
      <c r="E9987">
        <v>31.4131422594001</v>
      </c>
      <c r="F9987">
        <v>244.70408366940001</v>
      </c>
      <c r="G9987">
        <v>120.47490000000001</v>
      </c>
    </row>
    <row r="9988" spans="1:7" x14ac:dyDescent="0.25">
      <c r="A9988">
        <v>99.96</v>
      </c>
      <c r="B9988">
        <v>3.31366610527038</v>
      </c>
      <c r="C9988">
        <v>9.1106233596801705</v>
      </c>
      <c r="D9988">
        <v>3.31366610527038</v>
      </c>
      <c r="E9988">
        <v>31.413427884857899</v>
      </c>
      <c r="F9988">
        <v>244.704369294857</v>
      </c>
      <c r="G9988">
        <v>120.484899999999</v>
      </c>
    </row>
    <row r="9989" spans="1:7" x14ac:dyDescent="0.25">
      <c r="A9989">
        <v>99.970000000000198</v>
      </c>
      <c r="B9989">
        <v>3.3139560222625701</v>
      </c>
      <c r="C9989">
        <v>9.1110582351684499</v>
      </c>
      <c r="D9989">
        <v>3.3139560222625701</v>
      </c>
      <c r="E9989">
        <v>31.413717801850101</v>
      </c>
      <c r="F9989">
        <v>244.70465921184999</v>
      </c>
      <c r="G9989">
        <v>120.4949</v>
      </c>
    </row>
    <row r="9990" spans="1:7" x14ac:dyDescent="0.25">
      <c r="A9990">
        <v>99.98</v>
      </c>
      <c r="B9990">
        <v>3.3142659664153999</v>
      </c>
      <c r="C9990">
        <v>9.1111469268798793</v>
      </c>
      <c r="D9990">
        <v>3.3142659664153999</v>
      </c>
      <c r="E9990">
        <v>31.414027746002901</v>
      </c>
      <c r="F9990">
        <v>244.70496915600199</v>
      </c>
      <c r="G9990">
        <v>120.504899999999</v>
      </c>
    </row>
    <row r="9991" spans="1:7" x14ac:dyDescent="0.25">
      <c r="A9991">
        <v>99.990000000000194</v>
      </c>
      <c r="B9991">
        <v>3.3146152496337802</v>
      </c>
      <c r="C9991">
        <v>9.11250495910644</v>
      </c>
      <c r="D9991">
        <v>3.3146152496337802</v>
      </c>
      <c r="E9991">
        <v>31.414377029221299</v>
      </c>
      <c r="F9991">
        <v>244.705318439221</v>
      </c>
      <c r="G9991">
        <v>120.5149</v>
      </c>
    </row>
    <row r="9992" spans="1:7" x14ac:dyDescent="0.25">
      <c r="A9992">
        <v>100</v>
      </c>
      <c r="B9992">
        <v>3.3149509429931601</v>
      </c>
      <c r="C9992">
        <v>9.1128435134887606</v>
      </c>
      <c r="D9992">
        <v>3.3149509429931601</v>
      </c>
      <c r="E9992">
        <v>31.414712722580699</v>
      </c>
      <c r="F9992">
        <v>244.70565413258001</v>
      </c>
      <c r="G9992">
        <v>120.52489999999899</v>
      </c>
    </row>
    <row r="9993" spans="1:7" x14ac:dyDescent="0.25">
      <c r="A9993">
        <v>100.01</v>
      </c>
      <c r="B9993">
        <v>3.3152673244476301</v>
      </c>
      <c r="C9993">
        <v>9.1139440536499006</v>
      </c>
      <c r="D9993">
        <v>3.3152673244476301</v>
      </c>
      <c r="E9993">
        <v>31.415029104035099</v>
      </c>
      <c r="F9993">
        <v>244.70597051403499</v>
      </c>
      <c r="G9993">
        <v>120.53489999999999</v>
      </c>
    </row>
    <row r="9994" spans="1:7" x14ac:dyDescent="0.25">
      <c r="A9994">
        <v>100.019999999999</v>
      </c>
      <c r="B9994">
        <v>3.3155834674835201</v>
      </c>
      <c r="C9994">
        <v>9.1147136688232404</v>
      </c>
      <c r="D9994">
        <v>3.3155834674835201</v>
      </c>
      <c r="E9994">
        <v>31.415345247070999</v>
      </c>
      <c r="F9994">
        <v>244.70628665707099</v>
      </c>
      <c r="G9994">
        <v>120.544899999999</v>
      </c>
    </row>
    <row r="9995" spans="1:7" x14ac:dyDescent="0.25">
      <c r="A9995">
        <v>100.03</v>
      </c>
      <c r="B9995">
        <v>3.3158884048461901</v>
      </c>
      <c r="C9995">
        <v>9.1154489517211896</v>
      </c>
      <c r="D9995">
        <v>3.3158884048461901</v>
      </c>
      <c r="E9995">
        <v>31.415650184433701</v>
      </c>
      <c r="F9995">
        <v>244.70659159443301</v>
      </c>
      <c r="G9995">
        <v>120.5549</v>
      </c>
    </row>
    <row r="9996" spans="1:7" x14ac:dyDescent="0.25">
      <c r="A9996">
        <v>100.04</v>
      </c>
      <c r="B9996">
        <v>3.3161745071411102</v>
      </c>
      <c r="C9996">
        <v>9.1164083480834908</v>
      </c>
      <c r="D9996">
        <v>3.3161745071411102</v>
      </c>
      <c r="E9996">
        <v>31.415936286728599</v>
      </c>
      <c r="F9996">
        <v>244.70687769672799</v>
      </c>
      <c r="G9996">
        <v>120.56489999999999</v>
      </c>
    </row>
    <row r="9997" spans="1:7" x14ac:dyDescent="0.25">
      <c r="A9997">
        <v>100.05</v>
      </c>
      <c r="B9997">
        <v>3.3164994716644198</v>
      </c>
      <c r="C9997">
        <v>9.1164999008178693</v>
      </c>
      <c r="D9997">
        <v>3.3164994716644198</v>
      </c>
      <c r="E9997">
        <v>31.4162612512519</v>
      </c>
      <c r="F9997">
        <v>244.70720266125099</v>
      </c>
      <c r="G9997">
        <v>120.5749</v>
      </c>
    </row>
    <row r="9998" spans="1:7" x14ac:dyDescent="0.25">
      <c r="A9998">
        <v>100.06</v>
      </c>
      <c r="B9998">
        <v>3.3168449401855402</v>
      </c>
      <c r="C9998">
        <v>9.1171827316284109</v>
      </c>
      <c r="D9998">
        <v>3.3168449401855402</v>
      </c>
      <c r="E9998">
        <v>31.4166067197731</v>
      </c>
      <c r="F9998">
        <v>244.70754812977299</v>
      </c>
      <c r="G9998">
        <v>120.5849</v>
      </c>
    </row>
    <row r="9999" spans="1:7" x14ac:dyDescent="0.25">
      <c r="A9999">
        <v>100.07</v>
      </c>
      <c r="B9999">
        <v>3.3171789646148602</v>
      </c>
      <c r="C9999">
        <v>9.1175909042358292</v>
      </c>
      <c r="D9999">
        <v>3.3171789646148602</v>
      </c>
      <c r="E9999">
        <v>31.4169407442024</v>
      </c>
      <c r="F9999">
        <v>244.707882154202</v>
      </c>
      <c r="G9999">
        <v>120.5949</v>
      </c>
    </row>
    <row r="10000" spans="1:7" x14ac:dyDescent="0.25">
      <c r="A10000">
        <v>100.08</v>
      </c>
      <c r="B10000">
        <v>3.31752157211303</v>
      </c>
      <c r="C10000">
        <v>9.1180286407470703</v>
      </c>
      <c r="D10000">
        <v>3.31752157211303</v>
      </c>
      <c r="E10000">
        <v>31.4172833517006</v>
      </c>
      <c r="F10000">
        <v>244.7082247617</v>
      </c>
      <c r="G10000">
        <v>120.6049</v>
      </c>
    </row>
    <row r="10001" spans="1:7" x14ac:dyDescent="0.25">
      <c r="A10001">
        <v>100.09</v>
      </c>
      <c r="B10001">
        <v>3.3178281784057599</v>
      </c>
      <c r="C10001">
        <v>9.1183986663818306</v>
      </c>
      <c r="D10001">
        <v>3.3178281784057599</v>
      </c>
      <c r="E10001">
        <v>31.4175899579933</v>
      </c>
      <c r="F10001">
        <v>244.708531367993</v>
      </c>
      <c r="G10001">
        <v>120.61490000000001</v>
      </c>
    </row>
    <row r="10002" spans="1:7" x14ac:dyDescent="0.25">
      <c r="A10002">
        <v>100.1</v>
      </c>
      <c r="B10002">
        <v>3.3181154727935702</v>
      </c>
      <c r="C10002">
        <v>9.1193799972534109</v>
      </c>
      <c r="D10002">
        <v>3.3181154727935702</v>
      </c>
      <c r="E10002">
        <v>31.4178772523811</v>
      </c>
      <c r="F10002">
        <v>244.70881866238099</v>
      </c>
      <c r="G10002">
        <v>120.6249</v>
      </c>
    </row>
    <row r="10003" spans="1:7" x14ac:dyDescent="0.25">
      <c r="A10003">
        <v>100.11</v>
      </c>
      <c r="B10003">
        <v>3.3184254169464098</v>
      </c>
      <c r="C10003">
        <v>9.1192893981933505</v>
      </c>
      <c r="D10003">
        <v>3.3184254169464098</v>
      </c>
      <c r="E10003">
        <v>31.4181871965339</v>
      </c>
      <c r="F10003">
        <v>244.709128606533</v>
      </c>
      <c r="G10003">
        <v>120.6349</v>
      </c>
    </row>
    <row r="10004" spans="1:7" x14ac:dyDescent="0.25">
      <c r="A10004">
        <v>100.12</v>
      </c>
      <c r="B10004">
        <v>3.3187830448150599</v>
      </c>
      <c r="C10004">
        <v>9.1190595626831001</v>
      </c>
      <c r="D10004">
        <v>3.3187830448150599</v>
      </c>
      <c r="E10004">
        <v>31.418544824402598</v>
      </c>
      <c r="F10004">
        <v>244.70948623440199</v>
      </c>
      <c r="G10004">
        <v>120.64490000000001</v>
      </c>
    </row>
    <row r="10005" spans="1:7" x14ac:dyDescent="0.25">
      <c r="A10005">
        <v>100.13</v>
      </c>
      <c r="B10005">
        <v>3.31913113594055</v>
      </c>
      <c r="C10005">
        <v>9.1192808151245099</v>
      </c>
      <c r="D10005">
        <v>3.31913113594055</v>
      </c>
      <c r="E10005">
        <v>31.418892915528101</v>
      </c>
      <c r="F10005">
        <v>244.70983432552799</v>
      </c>
      <c r="G10005">
        <v>120.654899999999</v>
      </c>
    </row>
    <row r="10006" spans="1:7" x14ac:dyDescent="0.25">
      <c r="A10006">
        <v>100.14</v>
      </c>
      <c r="B10006">
        <v>3.3194313049316402</v>
      </c>
      <c r="C10006">
        <v>9.1197624206542898</v>
      </c>
      <c r="D10006">
        <v>3.3194313049316402</v>
      </c>
      <c r="E10006">
        <v>31.4191930845192</v>
      </c>
      <c r="F10006">
        <v>244.710134494519</v>
      </c>
      <c r="G10006">
        <v>120.6649</v>
      </c>
    </row>
    <row r="10007" spans="1:7" x14ac:dyDescent="0.25">
      <c r="A10007">
        <v>100.15</v>
      </c>
      <c r="B10007">
        <v>3.3197135925292902</v>
      </c>
      <c r="C10007">
        <v>9.1220130920410103</v>
      </c>
      <c r="D10007">
        <v>3.3197135925292902</v>
      </c>
      <c r="E10007">
        <v>31.4194753721168</v>
      </c>
      <c r="F10007">
        <v>244.710416782116</v>
      </c>
      <c r="G10007">
        <v>120.674899999999</v>
      </c>
    </row>
    <row r="10008" spans="1:7" x14ac:dyDescent="0.25">
      <c r="A10008">
        <v>100.16</v>
      </c>
      <c r="B10008">
        <v>3.3200588226318302</v>
      </c>
      <c r="C10008">
        <v>9.1237688064575106</v>
      </c>
      <c r="D10008">
        <v>3.3200588226318302</v>
      </c>
      <c r="E10008">
        <v>31.419820602219399</v>
      </c>
      <c r="F10008">
        <v>244.71076201221899</v>
      </c>
      <c r="G10008">
        <v>120.6849</v>
      </c>
    </row>
    <row r="10009" spans="1:7" x14ac:dyDescent="0.25">
      <c r="A10009">
        <v>100.17</v>
      </c>
      <c r="B10009">
        <v>3.3203890323638898</v>
      </c>
      <c r="C10009">
        <v>9.1252870559692294</v>
      </c>
      <c r="D10009">
        <v>3.3203890323638898</v>
      </c>
      <c r="E10009">
        <v>31.420150811951402</v>
      </c>
      <c r="F10009">
        <v>244.71109222195099</v>
      </c>
      <c r="G10009">
        <v>120.694899999999</v>
      </c>
    </row>
    <row r="10010" spans="1:7" x14ac:dyDescent="0.25">
      <c r="A10010">
        <v>100.18</v>
      </c>
      <c r="B10010">
        <v>3.32070755958557</v>
      </c>
      <c r="C10010">
        <v>9.1260299682617099</v>
      </c>
      <c r="D10010">
        <v>3.32070755958557</v>
      </c>
      <c r="E10010">
        <v>31.420469339173099</v>
      </c>
      <c r="F10010">
        <v>244.71141074917301</v>
      </c>
      <c r="G10010">
        <v>120.70489999999999</v>
      </c>
    </row>
    <row r="10011" spans="1:7" x14ac:dyDescent="0.25">
      <c r="A10011">
        <v>100.19</v>
      </c>
      <c r="B10011">
        <v>3.3210086822509699</v>
      </c>
      <c r="C10011">
        <v>9.1264667510986293</v>
      </c>
      <c r="D10011">
        <v>3.3210086822509699</v>
      </c>
      <c r="E10011">
        <v>31.420770461838501</v>
      </c>
      <c r="F10011">
        <v>244.71171187183799</v>
      </c>
      <c r="G10011">
        <v>120.71489999999901</v>
      </c>
    </row>
    <row r="10012" spans="1:7" x14ac:dyDescent="0.25">
      <c r="A10012">
        <v>100.2</v>
      </c>
      <c r="B10012">
        <v>3.3213534355163499</v>
      </c>
      <c r="C10012">
        <v>9.1279802322387606</v>
      </c>
      <c r="D10012">
        <v>3.3213534355163499</v>
      </c>
      <c r="E10012">
        <v>31.421115215103899</v>
      </c>
      <c r="F10012">
        <v>244.712056625103</v>
      </c>
      <c r="G10012">
        <v>120.72490000000001</v>
      </c>
    </row>
    <row r="10013" spans="1:7" x14ac:dyDescent="0.25">
      <c r="A10013">
        <v>100.21</v>
      </c>
      <c r="B10013">
        <v>3.3217139244079501</v>
      </c>
      <c r="C10013">
        <v>9.1299629211425692</v>
      </c>
      <c r="D10013">
        <v>3.3217139244079501</v>
      </c>
      <c r="E10013">
        <v>31.421475703995501</v>
      </c>
      <c r="F10013">
        <v>244.712417113995</v>
      </c>
      <c r="G10013">
        <v>120.734899999999</v>
      </c>
    </row>
    <row r="10014" spans="1:7" x14ac:dyDescent="0.25">
      <c r="A10014">
        <v>100.22</v>
      </c>
      <c r="B10014">
        <v>3.32203197479248</v>
      </c>
      <c r="C10014">
        <v>9.1325521469116193</v>
      </c>
      <c r="D10014">
        <v>3.32203197479248</v>
      </c>
      <c r="E10014">
        <v>31.421793754380001</v>
      </c>
      <c r="F10014">
        <v>244.71273516438001</v>
      </c>
      <c r="G10014">
        <v>120.7449</v>
      </c>
    </row>
    <row r="10015" spans="1:7" x14ac:dyDescent="0.25">
      <c r="A10015">
        <v>100.23</v>
      </c>
      <c r="B10015">
        <v>3.32232618331909</v>
      </c>
      <c r="C10015">
        <v>9.1352300643920792</v>
      </c>
      <c r="D10015">
        <v>3.32232618331909</v>
      </c>
      <c r="E10015">
        <v>31.422087962906598</v>
      </c>
      <c r="F10015">
        <v>244.71302937290599</v>
      </c>
      <c r="G10015">
        <v>120.754899999999</v>
      </c>
    </row>
    <row r="10016" spans="1:7" x14ac:dyDescent="0.25">
      <c r="A10016">
        <v>100.24</v>
      </c>
      <c r="B10016">
        <v>3.3226649761199898</v>
      </c>
      <c r="C10016">
        <v>9.1363067626953107</v>
      </c>
      <c r="D10016">
        <v>3.3226649761199898</v>
      </c>
      <c r="E10016">
        <v>31.422426755707502</v>
      </c>
      <c r="F10016">
        <v>244.71336816570701</v>
      </c>
      <c r="G10016">
        <v>120.7649</v>
      </c>
    </row>
    <row r="10017" spans="1:7" x14ac:dyDescent="0.25">
      <c r="A10017">
        <v>100.25</v>
      </c>
      <c r="B10017">
        <v>3.3230323791503902</v>
      </c>
      <c r="C10017">
        <v>9.1378154754638601</v>
      </c>
      <c r="D10017">
        <v>3.3230323791503902</v>
      </c>
      <c r="E10017">
        <v>31.422794158737901</v>
      </c>
      <c r="F10017">
        <v>244.71373556873701</v>
      </c>
      <c r="G10017">
        <v>120.77489999999899</v>
      </c>
    </row>
    <row r="10018" spans="1:7" x14ac:dyDescent="0.25">
      <c r="A10018">
        <v>100.26</v>
      </c>
      <c r="B10018">
        <v>3.3233585357665998</v>
      </c>
      <c r="C10018">
        <v>9.13854885101318</v>
      </c>
      <c r="D10018">
        <v>3.3233585357665998</v>
      </c>
      <c r="E10018">
        <v>31.423120315354101</v>
      </c>
      <c r="F10018">
        <v>244.71406172535399</v>
      </c>
      <c r="G10018">
        <v>120.78489999999999</v>
      </c>
    </row>
    <row r="10019" spans="1:7" x14ac:dyDescent="0.25">
      <c r="A10019">
        <v>100.269999999999</v>
      </c>
      <c r="B10019">
        <v>3.3236613273620601</v>
      </c>
      <c r="C10019">
        <v>9.1391496658325106</v>
      </c>
      <c r="D10019">
        <v>3.3236613273620601</v>
      </c>
      <c r="E10019">
        <v>31.423423106949599</v>
      </c>
      <c r="F10019">
        <v>244.71436451694899</v>
      </c>
      <c r="G10019">
        <v>120.794899999999</v>
      </c>
    </row>
    <row r="10020" spans="1:7" x14ac:dyDescent="0.25">
      <c r="A10020">
        <v>100.28</v>
      </c>
      <c r="B10020">
        <v>3.3239836692810001</v>
      </c>
      <c r="C10020">
        <v>9.1405992507934499</v>
      </c>
      <c r="D10020">
        <v>3.3239836692810001</v>
      </c>
      <c r="E10020">
        <v>31.423745448868502</v>
      </c>
      <c r="F10020">
        <v>244.71468685886799</v>
      </c>
      <c r="G10020">
        <v>120.8049</v>
      </c>
    </row>
    <row r="10021" spans="1:7" x14ac:dyDescent="0.25">
      <c r="A10021">
        <v>100.29</v>
      </c>
      <c r="B10021">
        <v>3.3243236541747998</v>
      </c>
      <c r="C10021">
        <v>9.1430025100708008</v>
      </c>
      <c r="D10021">
        <v>3.3243236541747998</v>
      </c>
      <c r="E10021">
        <v>31.424085433762301</v>
      </c>
      <c r="F10021">
        <v>244.71502684376199</v>
      </c>
      <c r="G10021">
        <v>120.81489999999999</v>
      </c>
    </row>
    <row r="10022" spans="1:7" x14ac:dyDescent="0.25">
      <c r="A10022">
        <v>100.3</v>
      </c>
      <c r="B10022">
        <v>3.3246510028839098</v>
      </c>
      <c r="C10022">
        <v>9.1445493698120099</v>
      </c>
      <c r="D10022">
        <v>3.3246510028839098</v>
      </c>
      <c r="E10022">
        <v>31.4244127824714</v>
      </c>
      <c r="F10022">
        <v>244.71535419247101</v>
      </c>
      <c r="G10022">
        <v>120.8249</v>
      </c>
    </row>
    <row r="10023" spans="1:7" x14ac:dyDescent="0.25">
      <c r="A10023">
        <v>100.31</v>
      </c>
      <c r="B10023">
        <v>3.32494640350341</v>
      </c>
      <c r="C10023">
        <v>9.1451139450073207</v>
      </c>
      <c r="D10023">
        <v>3.32494640350341</v>
      </c>
      <c r="E10023">
        <v>31.4247081830909</v>
      </c>
      <c r="F10023">
        <v>244.71564959309001</v>
      </c>
      <c r="G10023">
        <v>120.8349</v>
      </c>
    </row>
    <row r="10024" spans="1:7" x14ac:dyDescent="0.25">
      <c r="A10024">
        <v>100.32</v>
      </c>
      <c r="B10024">
        <v>3.32530212402343</v>
      </c>
      <c r="C10024">
        <v>9.1452589035034109</v>
      </c>
      <c r="D10024">
        <v>3.32530212402343</v>
      </c>
      <c r="E10024">
        <v>31.425063903611001</v>
      </c>
      <c r="F10024">
        <v>244.71600531361</v>
      </c>
      <c r="G10024">
        <v>120.8449</v>
      </c>
    </row>
    <row r="10025" spans="1:7" x14ac:dyDescent="0.25">
      <c r="A10025">
        <v>100.33</v>
      </c>
      <c r="B10025">
        <v>3.3256461620330802</v>
      </c>
      <c r="C10025">
        <v>9.1457967758178693</v>
      </c>
      <c r="D10025">
        <v>3.3256461620330802</v>
      </c>
      <c r="E10025">
        <v>31.425407941620598</v>
      </c>
      <c r="F10025">
        <v>244.71634935162001</v>
      </c>
      <c r="G10025">
        <v>120.8549</v>
      </c>
    </row>
    <row r="10026" spans="1:7" x14ac:dyDescent="0.25">
      <c r="A10026">
        <v>100.34</v>
      </c>
      <c r="B10026">
        <v>3.3259515762329102</v>
      </c>
      <c r="C10026">
        <v>9.1487913131713796</v>
      </c>
      <c r="D10026">
        <v>3.3259515762329102</v>
      </c>
      <c r="E10026">
        <v>31.425713355820399</v>
      </c>
      <c r="F10026">
        <v>244.71665476582001</v>
      </c>
      <c r="G10026">
        <v>120.86490000000001</v>
      </c>
    </row>
    <row r="10027" spans="1:7" x14ac:dyDescent="0.25">
      <c r="A10027">
        <v>100.35</v>
      </c>
      <c r="B10027">
        <v>3.3262813091278001</v>
      </c>
      <c r="C10027">
        <v>9.1500110626220703</v>
      </c>
      <c r="D10027">
        <v>3.3262813091278001</v>
      </c>
      <c r="E10027">
        <v>31.4260430887153</v>
      </c>
      <c r="F10027">
        <v>244.71698449871499</v>
      </c>
      <c r="G10027">
        <v>120.8749</v>
      </c>
    </row>
    <row r="10028" spans="1:7" x14ac:dyDescent="0.25">
      <c r="A10028">
        <v>100.36</v>
      </c>
      <c r="B10028">
        <v>3.3266355991363499</v>
      </c>
      <c r="C10028">
        <v>9.1514120101928693</v>
      </c>
      <c r="D10028">
        <v>3.3266355991363499</v>
      </c>
      <c r="E10028">
        <v>31.426397378723902</v>
      </c>
      <c r="F10028">
        <v>244.717338788723</v>
      </c>
      <c r="G10028">
        <v>120.8849</v>
      </c>
    </row>
    <row r="10029" spans="1:7" x14ac:dyDescent="0.25">
      <c r="A10029">
        <v>100.37</v>
      </c>
      <c r="B10029">
        <v>3.3270006179809499</v>
      </c>
      <c r="C10029">
        <v>9.1521291732787997</v>
      </c>
      <c r="D10029">
        <v>3.3270006179809499</v>
      </c>
      <c r="E10029">
        <v>31.426762397568499</v>
      </c>
      <c r="F10029">
        <v>244.717703807568</v>
      </c>
      <c r="G10029">
        <v>120.89490000000001</v>
      </c>
    </row>
    <row r="10030" spans="1:7" x14ac:dyDescent="0.25">
      <c r="A10030">
        <v>100.38</v>
      </c>
      <c r="B10030">
        <v>3.3273408412933301</v>
      </c>
      <c r="C10030">
        <v>9.1538877487182599</v>
      </c>
      <c r="D10030">
        <v>3.3273408412933301</v>
      </c>
      <c r="E10030">
        <v>31.427102620880898</v>
      </c>
      <c r="F10030">
        <v>244.71804403088001</v>
      </c>
      <c r="G10030">
        <v>120.904899999999</v>
      </c>
    </row>
    <row r="10031" spans="1:7" x14ac:dyDescent="0.25">
      <c r="A10031">
        <v>100.39</v>
      </c>
      <c r="B10031">
        <v>3.32764315605163</v>
      </c>
      <c r="C10031">
        <v>9.1559953689575106</v>
      </c>
      <c r="D10031">
        <v>3.32764315605163</v>
      </c>
      <c r="E10031">
        <v>31.427404935639199</v>
      </c>
      <c r="F10031">
        <v>244.71834634563899</v>
      </c>
      <c r="G10031">
        <v>120.9149</v>
      </c>
    </row>
    <row r="10032" spans="1:7" x14ac:dyDescent="0.25">
      <c r="A10032">
        <v>100.4</v>
      </c>
      <c r="B10032">
        <v>3.3279836177825901</v>
      </c>
      <c r="C10032">
        <v>9.1574249267578107</v>
      </c>
      <c r="D10032">
        <v>3.3279836177825901</v>
      </c>
      <c r="E10032">
        <v>31.427745397370099</v>
      </c>
      <c r="F10032">
        <v>244.71868680737001</v>
      </c>
      <c r="G10032">
        <v>120.924899999999</v>
      </c>
    </row>
    <row r="10033" spans="1:7" x14ac:dyDescent="0.25">
      <c r="A10033">
        <v>100.41</v>
      </c>
      <c r="B10033">
        <v>3.3283455371856601</v>
      </c>
      <c r="C10033">
        <v>9.1595230102538991</v>
      </c>
      <c r="D10033">
        <v>3.3283455371856601</v>
      </c>
      <c r="E10033">
        <v>31.4281073167732</v>
      </c>
      <c r="F10033">
        <v>244.719048726773</v>
      </c>
      <c r="G10033">
        <v>120.9349</v>
      </c>
    </row>
    <row r="10034" spans="1:7" x14ac:dyDescent="0.25">
      <c r="A10034">
        <v>100.42</v>
      </c>
      <c r="B10034">
        <v>3.3287100791931099</v>
      </c>
      <c r="C10034">
        <v>9.1607532501220703</v>
      </c>
      <c r="D10034">
        <v>3.3287100791931099</v>
      </c>
      <c r="E10034">
        <v>31.4284718587806</v>
      </c>
      <c r="F10034">
        <v>244.71941326877999</v>
      </c>
      <c r="G10034">
        <v>120.944899999999</v>
      </c>
    </row>
    <row r="10035" spans="1:7" x14ac:dyDescent="0.25">
      <c r="A10035">
        <v>100.43</v>
      </c>
      <c r="B10035">
        <v>3.3290569782257</v>
      </c>
      <c r="C10035">
        <v>9.1621294021606392</v>
      </c>
      <c r="D10035">
        <v>3.3290569782257</v>
      </c>
      <c r="E10035">
        <v>31.4288187578132</v>
      </c>
      <c r="F10035">
        <v>244.71976016781301</v>
      </c>
      <c r="G10035">
        <v>120.95489999999999</v>
      </c>
    </row>
    <row r="10036" spans="1:7" x14ac:dyDescent="0.25">
      <c r="A10036">
        <v>100.44</v>
      </c>
      <c r="B10036">
        <v>3.3293869495391801</v>
      </c>
      <c r="C10036">
        <v>9.16255378723144</v>
      </c>
      <c r="D10036">
        <v>3.3293869495391801</v>
      </c>
      <c r="E10036">
        <v>31.429148729126702</v>
      </c>
      <c r="F10036">
        <v>244.720090139126</v>
      </c>
      <c r="G10036">
        <v>120.96489999999901</v>
      </c>
    </row>
    <row r="10037" spans="1:7" x14ac:dyDescent="0.25">
      <c r="A10037">
        <v>100.45</v>
      </c>
      <c r="B10037">
        <v>3.32972240447998</v>
      </c>
      <c r="C10037">
        <v>9.1643257141113192</v>
      </c>
      <c r="D10037">
        <v>3.32972240447998</v>
      </c>
      <c r="E10037">
        <v>31.429484184067501</v>
      </c>
      <c r="F10037">
        <v>244.720425594067</v>
      </c>
      <c r="G10037">
        <v>120.97490000000001</v>
      </c>
    </row>
    <row r="10038" spans="1:7" x14ac:dyDescent="0.25">
      <c r="A10038">
        <v>100.46</v>
      </c>
      <c r="B10038">
        <v>3.33006739616394</v>
      </c>
      <c r="C10038">
        <v>9.1656408309936506</v>
      </c>
      <c r="D10038">
        <v>3.33006739616394</v>
      </c>
      <c r="E10038">
        <v>31.4298291757515</v>
      </c>
      <c r="F10038">
        <v>244.72077058575101</v>
      </c>
      <c r="G10038">
        <v>120.984899999999</v>
      </c>
    </row>
    <row r="10039" spans="1:7" x14ac:dyDescent="0.25">
      <c r="A10039">
        <v>100.47</v>
      </c>
      <c r="B10039">
        <v>3.3304207324981601</v>
      </c>
      <c r="C10039">
        <v>9.1683721542358292</v>
      </c>
      <c r="D10039">
        <v>3.3304207324981601</v>
      </c>
      <c r="E10039">
        <v>31.4301825120857</v>
      </c>
      <c r="F10039">
        <v>244.72112392208501</v>
      </c>
      <c r="G10039">
        <v>120.9949</v>
      </c>
    </row>
    <row r="10040" spans="1:7" x14ac:dyDescent="0.25">
      <c r="A10040">
        <v>100.48</v>
      </c>
      <c r="B10040">
        <v>3.3307929039001398</v>
      </c>
      <c r="C10040">
        <v>9.1711196899413991</v>
      </c>
      <c r="D10040">
        <v>3.3307929039001398</v>
      </c>
      <c r="E10040">
        <v>31.430554683487699</v>
      </c>
      <c r="F10040">
        <v>244.72149609348699</v>
      </c>
      <c r="G10040">
        <v>121.004899999999</v>
      </c>
    </row>
    <row r="10041" spans="1:7" x14ac:dyDescent="0.25">
      <c r="A10041">
        <v>100.49</v>
      </c>
      <c r="B10041">
        <v>3.3311364650726301</v>
      </c>
      <c r="C10041">
        <v>9.1741371154785103</v>
      </c>
      <c r="D10041">
        <v>3.3311364650726301</v>
      </c>
      <c r="E10041">
        <v>31.430898244660099</v>
      </c>
      <c r="F10041">
        <v>244.72183965465999</v>
      </c>
      <c r="G10041">
        <v>121.0149</v>
      </c>
    </row>
    <row r="10042" spans="1:7" x14ac:dyDescent="0.25">
      <c r="A10042">
        <v>100.5</v>
      </c>
      <c r="B10042">
        <v>3.3315119743347101</v>
      </c>
      <c r="C10042">
        <v>9.1760959625244105</v>
      </c>
      <c r="D10042">
        <v>3.3315119743347101</v>
      </c>
      <c r="E10042">
        <v>31.431273753922198</v>
      </c>
      <c r="F10042">
        <v>244.72221516392199</v>
      </c>
      <c r="G10042">
        <v>121.02489999999899</v>
      </c>
    </row>
    <row r="10043" spans="1:7" x14ac:dyDescent="0.25">
      <c r="A10043">
        <v>100.51</v>
      </c>
      <c r="B10043">
        <v>3.3318715095520002</v>
      </c>
      <c r="C10043">
        <v>9.1776828765869105</v>
      </c>
      <c r="D10043">
        <v>3.3318715095520002</v>
      </c>
      <c r="E10043">
        <v>31.431633289139501</v>
      </c>
      <c r="F10043">
        <v>244.72257469913899</v>
      </c>
      <c r="G10043">
        <v>121.03489999999999</v>
      </c>
    </row>
    <row r="10044" spans="1:7" x14ac:dyDescent="0.25">
      <c r="A10044">
        <v>100.519999999999</v>
      </c>
      <c r="B10044">
        <v>3.3322494029998699</v>
      </c>
      <c r="C10044">
        <v>9.1804723739624006</v>
      </c>
      <c r="D10044">
        <v>3.3322494029998699</v>
      </c>
      <c r="E10044">
        <v>31.432011182587399</v>
      </c>
      <c r="F10044">
        <v>244.72295259258701</v>
      </c>
      <c r="G10044">
        <v>121.044899999999</v>
      </c>
    </row>
    <row r="10045" spans="1:7" x14ac:dyDescent="0.25">
      <c r="A10045">
        <v>100.53</v>
      </c>
      <c r="B10045">
        <v>3.3326513767242401</v>
      </c>
      <c r="C10045">
        <v>9.1824874877929599</v>
      </c>
      <c r="D10045">
        <v>3.3326513767242401</v>
      </c>
      <c r="E10045">
        <v>31.432413156311799</v>
      </c>
      <c r="F10045">
        <v>244.723354566311</v>
      </c>
      <c r="G10045">
        <v>121.0549</v>
      </c>
    </row>
    <row r="10046" spans="1:7" x14ac:dyDescent="0.25">
      <c r="A10046">
        <v>100.54</v>
      </c>
      <c r="B10046">
        <v>3.3330550193786599</v>
      </c>
      <c r="C10046">
        <v>9.1851701736450106</v>
      </c>
      <c r="D10046">
        <v>3.3330550193786599</v>
      </c>
      <c r="E10046">
        <v>31.432816798966201</v>
      </c>
      <c r="F10046">
        <v>244.72375820896599</v>
      </c>
      <c r="G10046">
        <v>121.06489999999999</v>
      </c>
    </row>
    <row r="10047" spans="1:7" x14ac:dyDescent="0.25">
      <c r="A10047">
        <v>100.55</v>
      </c>
      <c r="B10047">
        <v>3.3334321975707999</v>
      </c>
      <c r="C10047">
        <v>9.1873865127563406</v>
      </c>
      <c r="D10047">
        <v>3.3334321975707999</v>
      </c>
      <c r="E10047">
        <v>31.4331939771583</v>
      </c>
      <c r="F10047">
        <v>244.72413538715799</v>
      </c>
      <c r="G10047">
        <v>121.0749</v>
      </c>
    </row>
    <row r="10048" spans="1:7" x14ac:dyDescent="0.25">
      <c r="A10048">
        <v>100.56</v>
      </c>
      <c r="B10048">
        <v>3.33382987976074</v>
      </c>
      <c r="C10048">
        <v>9.1897382736206001</v>
      </c>
      <c r="D10048">
        <v>3.33382987976074</v>
      </c>
      <c r="E10048">
        <v>31.433591659348298</v>
      </c>
      <c r="F10048">
        <v>244.72453306934801</v>
      </c>
      <c r="G10048">
        <v>121.0849</v>
      </c>
    </row>
    <row r="10049" spans="1:7" x14ac:dyDescent="0.25">
      <c r="A10049">
        <v>100.57</v>
      </c>
      <c r="B10049">
        <v>3.33422803878784</v>
      </c>
      <c r="C10049">
        <v>9.1922950744628906</v>
      </c>
      <c r="D10049">
        <v>3.33422803878784</v>
      </c>
      <c r="E10049">
        <v>31.433989818375402</v>
      </c>
      <c r="F10049">
        <v>244.724931228375</v>
      </c>
      <c r="G10049">
        <v>121.0949</v>
      </c>
    </row>
    <row r="10050" spans="1:7" x14ac:dyDescent="0.25">
      <c r="A10050">
        <v>100.58</v>
      </c>
      <c r="B10050">
        <v>3.3346064090728702</v>
      </c>
      <c r="C10050">
        <v>9.1936149597167898</v>
      </c>
      <c r="D10050">
        <v>3.3346064090728702</v>
      </c>
      <c r="E10050">
        <v>31.4343681886604</v>
      </c>
      <c r="F10050">
        <v>244.72530959866</v>
      </c>
      <c r="G10050">
        <v>121.1049</v>
      </c>
    </row>
    <row r="10051" spans="1:7" x14ac:dyDescent="0.25">
      <c r="A10051">
        <v>100.59</v>
      </c>
      <c r="B10051">
        <v>3.3349852561950599</v>
      </c>
      <c r="C10051">
        <v>9.1943836212158203</v>
      </c>
      <c r="D10051">
        <v>3.3349852561950599</v>
      </c>
      <c r="E10051">
        <v>31.4347470357826</v>
      </c>
      <c r="F10051">
        <v>244.725688445782</v>
      </c>
      <c r="G10051">
        <v>121.11490000000001</v>
      </c>
    </row>
    <row r="10052" spans="1:7" x14ac:dyDescent="0.25">
      <c r="A10052">
        <v>100.6</v>
      </c>
      <c r="B10052">
        <v>3.3353500366210902</v>
      </c>
      <c r="C10052">
        <v>9.1969623565673793</v>
      </c>
      <c r="D10052">
        <v>3.3353500366210902</v>
      </c>
      <c r="E10052">
        <v>31.4351118162086</v>
      </c>
      <c r="F10052">
        <v>244.72605322620799</v>
      </c>
      <c r="G10052">
        <v>121.1249</v>
      </c>
    </row>
    <row r="10053" spans="1:7" x14ac:dyDescent="0.25">
      <c r="A10053">
        <v>100.61</v>
      </c>
      <c r="B10053">
        <v>3.3357253074645898</v>
      </c>
      <c r="C10053">
        <v>9.1986589431762606</v>
      </c>
      <c r="D10053">
        <v>3.3357253074645898</v>
      </c>
      <c r="E10053">
        <v>31.435487087052099</v>
      </c>
      <c r="F10053">
        <v>244.72642849705201</v>
      </c>
      <c r="G10053">
        <v>121.1349</v>
      </c>
    </row>
    <row r="10054" spans="1:7" x14ac:dyDescent="0.25">
      <c r="A10054">
        <v>100.62</v>
      </c>
      <c r="B10054">
        <v>3.3360836505889799</v>
      </c>
      <c r="C10054">
        <v>9.2007055282592702</v>
      </c>
      <c r="D10054">
        <v>3.3360836505889799</v>
      </c>
      <c r="E10054">
        <v>31.435845430176499</v>
      </c>
      <c r="F10054">
        <v>244.726786840176</v>
      </c>
      <c r="G10054">
        <v>121.14490000000001</v>
      </c>
    </row>
    <row r="10055" spans="1:7" x14ac:dyDescent="0.25">
      <c r="A10055">
        <v>100.63</v>
      </c>
      <c r="B10055">
        <v>3.3364341259002601</v>
      </c>
      <c r="C10055">
        <v>9.2031984329223597</v>
      </c>
      <c r="D10055">
        <v>3.3364341259002601</v>
      </c>
      <c r="E10055">
        <v>31.4361959054878</v>
      </c>
      <c r="F10055">
        <v>244.727137315487</v>
      </c>
      <c r="G10055">
        <v>121.154899999999</v>
      </c>
    </row>
    <row r="10056" spans="1:7" x14ac:dyDescent="0.25">
      <c r="A10056">
        <v>100.64</v>
      </c>
      <c r="B10056">
        <v>3.3367660045623699</v>
      </c>
      <c r="C10056">
        <v>9.2041282653808505</v>
      </c>
      <c r="D10056">
        <v>3.3367660045623699</v>
      </c>
      <c r="E10056">
        <v>31.436527784149899</v>
      </c>
      <c r="F10056">
        <v>244.72746919414899</v>
      </c>
      <c r="G10056">
        <v>121.1649</v>
      </c>
    </row>
    <row r="10057" spans="1:7" x14ac:dyDescent="0.25">
      <c r="A10057">
        <v>100.65</v>
      </c>
      <c r="B10057">
        <v>3.3370954990386901</v>
      </c>
      <c r="C10057">
        <v>9.2051582336425692</v>
      </c>
      <c r="D10057">
        <v>3.3370954990386901</v>
      </c>
      <c r="E10057">
        <v>31.436857278626199</v>
      </c>
      <c r="F10057">
        <v>244.727798688626</v>
      </c>
      <c r="G10057">
        <v>121.174899999999</v>
      </c>
    </row>
    <row r="10058" spans="1:7" x14ac:dyDescent="0.25">
      <c r="A10058">
        <v>100.66</v>
      </c>
      <c r="B10058">
        <v>3.33746290206909</v>
      </c>
      <c r="C10058">
        <v>9.2061119079589808</v>
      </c>
      <c r="D10058">
        <v>3.33746290206909</v>
      </c>
      <c r="E10058">
        <v>31.437224681656598</v>
      </c>
      <c r="F10058">
        <v>244.72816609165599</v>
      </c>
      <c r="G10058">
        <v>121.1849</v>
      </c>
    </row>
    <row r="10059" spans="1:7" x14ac:dyDescent="0.25">
      <c r="A10059">
        <v>100.67</v>
      </c>
      <c r="B10059">
        <v>3.33782887458801</v>
      </c>
      <c r="C10059">
        <v>9.2060394287109304</v>
      </c>
      <c r="D10059">
        <v>3.33782887458801</v>
      </c>
      <c r="E10059">
        <v>31.437590654175501</v>
      </c>
      <c r="F10059">
        <v>244.728532064175</v>
      </c>
      <c r="G10059">
        <v>121.194899999999</v>
      </c>
    </row>
    <row r="10060" spans="1:7" x14ac:dyDescent="0.25">
      <c r="A10060">
        <v>100.68</v>
      </c>
      <c r="B10060">
        <v>3.3381893634796098</v>
      </c>
      <c r="C10060">
        <v>9.2068500518798793</v>
      </c>
      <c r="D10060">
        <v>3.3381893634796098</v>
      </c>
      <c r="E10060">
        <v>31.437951143067099</v>
      </c>
      <c r="F10060">
        <v>244.728892553067</v>
      </c>
      <c r="G10060">
        <v>121.20489999999999</v>
      </c>
    </row>
    <row r="10061" spans="1:7" x14ac:dyDescent="0.25">
      <c r="A10061">
        <v>100.69</v>
      </c>
      <c r="B10061">
        <v>3.3385443687438898</v>
      </c>
      <c r="C10061">
        <v>9.2078971862792898</v>
      </c>
      <c r="D10061">
        <v>3.3385443687438898</v>
      </c>
      <c r="E10061">
        <v>31.438306148331399</v>
      </c>
      <c r="F10061">
        <v>244.729247558331</v>
      </c>
      <c r="G10061">
        <v>121.21489999999901</v>
      </c>
    </row>
    <row r="10062" spans="1:7" x14ac:dyDescent="0.25">
      <c r="A10062">
        <v>100.7</v>
      </c>
      <c r="B10062">
        <v>3.33888435363769</v>
      </c>
      <c r="C10062">
        <v>9.2089118957519496</v>
      </c>
      <c r="D10062">
        <v>3.33888435363769</v>
      </c>
      <c r="E10062">
        <v>31.438646133225198</v>
      </c>
      <c r="F10062">
        <v>244.72958754322499</v>
      </c>
      <c r="G10062">
        <v>121.22490000000001</v>
      </c>
    </row>
    <row r="10063" spans="1:7" x14ac:dyDescent="0.25">
      <c r="A10063">
        <v>100.71</v>
      </c>
      <c r="B10063">
        <v>3.33920097351074</v>
      </c>
      <c r="C10063">
        <v>9.21058750152587</v>
      </c>
      <c r="D10063">
        <v>3.33920097351074</v>
      </c>
      <c r="E10063">
        <v>31.438962753098298</v>
      </c>
      <c r="F10063">
        <v>244.72990416309801</v>
      </c>
      <c r="G10063">
        <v>121.234899999999</v>
      </c>
    </row>
    <row r="10064" spans="1:7" x14ac:dyDescent="0.25">
      <c r="A10064">
        <v>100.72</v>
      </c>
      <c r="B10064">
        <v>3.3395013809204102</v>
      </c>
      <c r="C10064">
        <v>9.2110481262206996</v>
      </c>
      <c r="D10064">
        <v>3.3395013809204102</v>
      </c>
      <c r="E10064">
        <v>31.439263160507899</v>
      </c>
      <c r="F10064">
        <v>244.730204570507</v>
      </c>
      <c r="G10064">
        <v>121.2449</v>
      </c>
    </row>
    <row r="10065" spans="1:7" x14ac:dyDescent="0.25">
      <c r="A10065">
        <v>100.73</v>
      </c>
      <c r="B10065">
        <v>3.3398258686065598</v>
      </c>
      <c r="C10065">
        <v>9.2104454040527308</v>
      </c>
      <c r="D10065">
        <v>3.3398258686065598</v>
      </c>
      <c r="E10065">
        <v>31.439587648194099</v>
      </c>
      <c r="F10065">
        <v>244.73052905819401</v>
      </c>
      <c r="G10065">
        <v>121.254899999999</v>
      </c>
    </row>
    <row r="10066" spans="1:7" x14ac:dyDescent="0.25">
      <c r="A10066">
        <v>100.74</v>
      </c>
      <c r="B10066">
        <v>3.3401818275451598</v>
      </c>
      <c r="C10066">
        <v>9.2110538482665998</v>
      </c>
      <c r="D10066">
        <v>3.3401818275451598</v>
      </c>
      <c r="E10066">
        <v>31.439943607132701</v>
      </c>
      <c r="F10066">
        <v>244.73088501713201</v>
      </c>
      <c r="G10066">
        <v>121.2649</v>
      </c>
    </row>
    <row r="10067" spans="1:7" x14ac:dyDescent="0.25">
      <c r="A10067">
        <v>100.75</v>
      </c>
      <c r="B10067">
        <v>3.3405122756957999</v>
      </c>
      <c r="C10067">
        <v>9.2104673385620099</v>
      </c>
      <c r="D10067">
        <v>3.3405122756957999</v>
      </c>
      <c r="E10067">
        <v>31.4402740552833</v>
      </c>
      <c r="F10067">
        <v>244.73121546528299</v>
      </c>
      <c r="G10067">
        <v>121.27489999999899</v>
      </c>
    </row>
    <row r="10068" spans="1:7" x14ac:dyDescent="0.25">
      <c r="A10068">
        <v>100.76</v>
      </c>
      <c r="B10068">
        <v>3.34084868431091</v>
      </c>
      <c r="C10068">
        <v>9.2105770111083896</v>
      </c>
      <c r="D10068">
        <v>3.34084868431091</v>
      </c>
      <c r="E10068">
        <v>31.440610463898398</v>
      </c>
      <c r="F10068">
        <v>244.73155187389801</v>
      </c>
      <c r="G10068">
        <v>121.28489999999999</v>
      </c>
    </row>
    <row r="10069" spans="1:7" x14ac:dyDescent="0.25">
      <c r="A10069">
        <v>100.769999999999</v>
      </c>
      <c r="B10069">
        <v>3.3411941528320299</v>
      </c>
      <c r="C10069">
        <v>9.2115345001220703</v>
      </c>
      <c r="D10069">
        <v>3.3411941528320299</v>
      </c>
      <c r="E10069">
        <v>31.440955932419499</v>
      </c>
      <c r="F10069">
        <v>244.73189734241899</v>
      </c>
      <c r="G10069">
        <v>121.294899999999</v>
      </c>
    </row>
    <row r="10070" spans="1:7" x14ac:dyDescent="0.25">
      <c r="A10070">
        <v>100.78</v>
      </c>
      <c r="B10070">
        <v>3.3414902687072701</v>
      </c>
      <c r="C10070">
        <v>9.2115354537963796</v>
      </c>
      <c r="D10070">
        <v>3.3414902687072701</v>
      </c>
      <c r="E10070">
        <v>31.4412520482948</v>
      </c>
      <c r="F10070">
        <v>244.73219345829401</v>
      </c>
      <c r="G10070">
        <v>121.3049</v>
      </c>
    </row>
    <row r="10071" spans="1:7" x14ac:dyDescent="0.25">
      <c r="A10071">
        <v>100.79</v>
      </c>
      <c r="B10071">
        <v>3.3417835235595699</v>
      </c>
      <c r="C10071">
        <v>9.2106904983520508</v>
      </c>
      <c r="D10071">
        <v>3.3417835235595699</v>
      </c>
      <c r="E10071">
        <v>31.441545303147102</v>
      </c>
      <c r="F10071">
        <v>244.73248671314701</v>
      </c>
      <c r="G10071">
        <v>121.31489999999999</v>
      </c>
    </row>
    <row r="10072" spans="1:7" x14ac:dyDescent="0.25">
      <c r="A10072">
        <v>100.8</v>
      </c>
      <c r="B10072">
        <v>3.3421051502227699</v>
      </c>
      <c r="C10072">
        <v>9.2097549438476491</v>
      </c>
      <c r="D10072">
        <v>3.3421051502227699</v>
      </c>
      <c r="E10072">
        <v>31.441866929810299</v>
      </c>
      <c r="F10072">
        <v>244.73280833980999</v>
      </c>
      <c r="G10072">
        <v>121.3249</v>
      </c>
    </row>
    <row r="10073" spans="1:7" x14ac:dyDescent="0.25">
      <c r="A10073">
        <v>100.81</v>
      </c>
      <c r="B10073">
        <v>3.3424379825592001</v>
      </c>
      <c r="C10073">
        <v>9.2094793319702095</v>
      </c>
      <c r="D10073">
        <v>3.3424379825592001</v>
      </c>
      <c r="E10073">
        <v>31.4421997621467</v>
      </c>
      <c r="F10073">
        <v>244.73314117214599</v>
      </c>
      <c r="G10073">
        <v>121.3349</v>
      </c>
    </row>
    <row r="10074" spans="1:7" x14ac:dyDescent="0.25">
      <c r="A10074">
        <v>100.82</v>
      </c>
      <c r="B10074">
        <v>3.3427569866180402</v>
      </c>
      <c r="C10074">
        <v>9.2086715698242099</v>
      </c>
      <c r="D10074">
        <v>3.3427569866180402</v>
      </c>
      <c r="E10074">
        <v>31.442518766205598</v>
      </c>
      <c r="F10074">
        <v>244.733460176205</v>
      </c>
      <c r="G10074">
        <v>121.3449</v>
      </c>
    </row>
    <row r="10075" spans="1:7" x14ac:dyDescent="0.25">
      <c r="A10075">
        <v>100.83</v>
      </c>
      <c r="B10075">
        <v>3.34305644035339</v>
      </c>
      <c r="C10075">
        <v>9.2089004516601491</v>
      </c>
      <c r="D10075">
        <v>3.34305644035339</v>
      </c>
      <c r="E10075">
        <v>31.4428182199409</v>
      </c>
      <c r="F10075">
        <v>244.73375962994001</v>
      </c>
      <c r="G10075">
        <v>121.3549</v>
      </c>
    </row>
    <row r="10076" spans="1:7" x14ac:dyDescent="0.25">
      <c r="A10076">
        <v>100.84</v>
      </c>
      <c r="B10076">
        <v>3.3433520793914702</v>
      </c>
      <c r="C10076">
        <v>9.20843505859375</v>
      </c>
      <c r="D10076">
        <v>3.3433520793914702</v>
      </c>
      <c r="E10076">
        <v>31.443113858979</v>
      </c>
      <c r="F10076">
        <v>244.73405526897901</v>
      </c>
      <c r="G10076">
        <v>121.36490000000001</v>
      </c>
    </row>
    <row r="10077" spans="1:7" x14ac:dyDescent="0.25">
      <c r="A10077">
        <v>100.85</v>
      </c>
      <c r="B10077">
        <v>3.34365558624267</v>
      </c>
      <c r="C10077">
        <v>9.2101039886474592</v>
      </c>
      <c r="D10077">
        <v>3.34365558624267</v>
      </c>
      <c r="E10077">
        <v>31.4434173658302</v>
      </c>
      <c r="F10077">
        <v>244.73435877583</v>
      </c>
      <c r="G10077">
        <v>121.3749</v>
      </c>
    </row>
    <row r="10078" spans="1:7" x14ac:dyDescent="0.25">
      <c r="A10078">
        <v>100.86</v>
      </c>
      <c r="B10078">
        <v>3.3439657688140798</v>
      </c>
      <c r="C10078">
        <v>9.2109050750732404</v>
      </c>
      <c r="D10078">
        <v>3.3439657688140798</v>
      </c>
      <c r="E10078">
        <v>31.443727548401601</v>
      </c>
      <c r="F10078">
        <v>244.73466895840099</v>
      </c>
      <c r="G10078">
        <v>121.3849</v>
      </c>
    </row>
    <row r="10079" spans="1:7" x14ac:dyDescent="0.25">
      <c r="A10079">
        <v>100.87</v>
      </c>
      <c r="B10079">
        <v>3.3442902565002401</v>
      </c>
      <c r="C10079">
        <v>9.2106533050537092</v>
      </c>
      <c r="D10079">
        <v>3.3442902565002401</v>
      </c>
      <c r="E10079">
        <v>31.4440520360878</v>
      </c>
      <c r="F10079">
        <v>244.734993446087</v>
      </c>
      <c r="G10079">
        <v>121.39490000000001</v>
      </c>
    </row>
    <row r="10080" spans="1:7" x14ac:dyDescent="0.25">
      <c r="A10080">
        <v>100.88</v>
      </c>
      <c r="B10080">
        <v>3.3446161746978702</v>
      </c>
      <c r="C10080">
        <v>9.2112808227538991</v>
      </c>
      <c r="D10080">
        <v>3.3446161746978702</v>
      </c>
      <c r="E10080">
        <v>31.4443779542854</v>
      </c>
      <c r="F10080">
        <v>244.735319364285</v>
      </c>
      <c r="G10080">
        <v>121.404899999999</v>
      </c>
    </row>
    <row r="10081" spans="1:7" x14ac:dyDescent="0.25">
      <c r="A10081">
        <v>100.89</v>
      </c>
      <c r="B10081">
        <v>3.3449411392211901</v>
      </c>
      <c r="C10081">
        <v>9.2116546630859304</v>
      </c>
      <c r="D10081">
        <v>3.3449411392211901</v>
      </c>
      <c r="E10081">
        <v>31.444702918808701</v>
      </c>
      <c r="F10081">
        <v>244.73564432880801</v>
      </c>
      <c r="G10081">
        <v>121.4149</v>
      </c>
    </row>
    <row r="10082" spans="1:7" x14ac:dyDescent="0.25">
      <c r="A10082">
        <v>100.9</v>
      </c>
      <c r="B10082">
        <v>3.34523606300354</v>
      </c>
      <c r="C10082">
        <v>9.2120008468627894</v>
      </c>
      <c r="D10082">
        <v>3.34523606300354</v>
      </c>
      <c r="E10082">
        <v>31.4449978425911</v>
      </c>
      <c r="F10082">
        <v>244.73593925259101</v>
      </c>
      <c r="G10082">
        <v>121.424899999999</v>
      </c>
    </row>
    <row r="10083" spans="1:7" x14ac:dyDescent="0.25">
      <c r="A10083">
        <v>100.91</v>
      </c>
      <c r="B10083">
        <v>3.3455178737640301</v>
      </c>
      <c r="C10083">
        <v>9.21173095703125</v>
      </c>
      <c r="D10083">
        <v>3.3455178737640301</v>
      </c>
      <c r="E10083">
        <v>31.445279653351601</v>
      </c>
      <c r="F10083">
        <v>244.736221063351</v>
      </c>
      <c r="G10083">
        <v>121.4349</v>
      </c>
    </row>
    <row r="10084" spans="1:7" x14ac:dyDescent="0.25">
      <c r="A10084">
        <v>100.92</v>
      </c>
      <c r="B10084">
        <v>3.34581422805786</v>
      </c>
      <c r="C10084">
        <v>9.2116451263427699</v>
      </c>
      <c r="D10084">
        <v>3.34581422805786</v>
      </c>
      <c r="E10084">
        <v>31.4455760076454</v>
      </c>
      <c r="F10084">
        <v>244.73651741764499</v>
      </c>
      <c r="G10084">
        <v>121.444899999999</v>
      </c>
    </row>
    <row r="10085" spans="1:7" x14ac:dyDescent="0.25">
      <c r="A10085">
        <v>100.93</v>
      </c>
      <c r="B10085">
        <v>3.3460946083068799</v>
      </c>
      <c r="C10085">
        <v>9.21081447601318</v>
      </c>
      <c r="D10085">
        <v>3.3460946083068799</v>
      </c>
      <c r="E10085">
        <v>31.445856387894398</v>
      </c>
      <c r="F10085">
        <v>244.73679779789401</v>
      </c>
      <c r="G10085">
        <v>121.45489999999999</v>
      </c>
    </row>
    <row r="10086" spans="1:7" x14ac:dyDescent="0.25">
      <c r="A10086">
        <v>100.94</v>
      </c>
      <c r="B10086">
        <v>3.3463814258575399</v>
      </c>
      <c r="C10086">
        <v>9.21160888671875</v>
      </c>
      <c r="D10086">
        <v>3.3463814258575399</v>
      </c>
      <c r="E10086">
        <v>31.4461432054451</v>
      </c>
      <c r="F10086">
        <v>244.73708461544501</v>
      </c>
      <c r="G10086">
        <v>121.46489999999901</v>
      </c>
    </row>
    <row r="10087" spans="1:7" x14ac:dyDescent="0.25">
      <c r="A10087">
        <v>100.95</v>
      </c>
      <c r="B10087">
        <v>3.3466835021972599</v>
      </c>
      <c r="C10087">
        <v>9.2115697860717702</v>
      </c>
      <c r="D10087">
        <v>3.3466835021972599</v>
      </c>
      <c r="E10087">
        <v>31.446445281784801</v>
      </c>
      <c r="F10087">
        <v>244.737386691784</v>
      </c>
      <c r="G10087">
        <v>121.47490000000001</v>
      </c>
    </row>
    <row r="10088" spans="1:7" x14ac:dyDescent="0.25">
      <c r="A10088">
        <v>100.96</v>
      </c>
      <c r="B10088">
        <v>3.3470282554626398</v>
      </c>
      <c r="C10088">
        <v>9.21124267578125</v>
      </c>
      <c r="D10088">
        <v>3.3470282554626398</v>
      </c>
      <c r="E10088">
        <v>31.446790035050199</v>
      </c>
      <c r="F10088">
        <v>244.73773144505</v>
      </c>
      <c r="G10088">
        <v>121.484899999999</v>
      </c>
    </row>
    <row r="10089" spans="1:7" x14ac:dyDescent="0.25">
      <c r="A10089">
        <v>100.97</v>
      </c>
      <c r="B10089">
        <v>3.3473534584045401</v>
      </c>
      <c r="C10089">
        <v>9.2117519378662092</v>
      </c>
      <c r="D10089">
        <v>3.3473534584045401</v>
      </c>
      <c r="E10089">
        <v>31.447115237992101</v>
      </c>
      <c r="F10089">
        <v>244.73805664799201</v>
      </c>
      <c r="G10089">
        <v>121.4949</v>
      </c>
    </row>
    <row r="10090" spans="1:7" x14ac:dyDescent="0.25">
      <c r="A10090">
        <v>100.98</v>
      </c>
      <c r="B10090">
        <v>3.3476674556732098</v>
      </c>
      <c r="C10090">
        <v>9.2121315002441406</v>
      </c>
      <c r="D10090">
        <v>3.3476674556732098</v>
      </c>
      <c r="E10090">
        <v>31.447429235260699</v>
      </c>
      <c r="F10090">
        <v>244.73837064526001</v>
      </c>
      <c r="G10090">
        <v>121.504899999999</v>
      </c>
    </row>
    <row r="10091" spans="1:7" x14ac:dyDescent="0.25">
      <c r="A10091">
        <v>100.99</v>
      </c>
      <c r="B10091">
        <v>3.3479990959167401</v>
      </c>
      <c r="C10091">
        <v>9.2131738662719709</v>
      </c>
      <c r="D10091">
        <v>3.3479990959167401</v>
      </c>
      <c r="E10091">
        <v>31.447760875504301</v>
      </c>
      <c r="F10091">
        <v>244.73870228550399</v>
      </c>
      <c r="G10091">
        <v>121.5149</v>
      </c>
    </row>
    <row r="10092" spans="1:7" x14ac:dyDescent="0.25">
      <c r="A10092">
        <v>101</v>
      </c>
      <c r="B10092">
        <v>3.3483252525329501</v>
      </c>
      <c r="C10092">
        <v>9.2135248184204102</v>
      </c>
      <c r="D10092">
        <v>3.3483252525329501</v>
      </c>
      <c r="E10092">
        <v>31.448087032120501</v>
      </c>
      <c r="F10092">
        <v>244.73902844212</v>
      </c>
      <c r="G10092">
        <v>121.52489999999899</v>
      </c>
    </row>
    <row r="10093" spans="1:7" x14ac:dyDescent="0.25">
      <c r="A10093">
        <v>101.01</v>
      </c>
      <c r="B10093">
        <v>3.34862780570983</v>
      </c>
      <c r="C10093">
        <v>9.2144079208374006</v>
      </c>
      <c r="D10093">
        <v>3.34862780570983</v>
      </c>
      <c r="E10093">
        <v>31.448389585297399</v>
      </c>
      <c r="F10093">
        <v>244.739330995297</v>
      </c>
      <c r="G10093">
        <v>121.53489999999999</v>
      </c>
    </row>
    <row r="10094" spans="1:7" x14ac:dyDescent="0.25">
      <c r="A10094">
        <v>101.019999999999</v>
      </c>
      <c r="B10094">
        <v>3.3489212989807098</v>
      </c>
      <c r="C10094">
        <v>9.2157239913940394</v>
      </c>
      <c r="D10094">
        <v>3.3489212989807098</v>
      </c>
      <c r="E10094">
        <v>31.448683078568202</v>
      </c>
      <c r="F10094">
        <v>244.73962448856801</v>
      </c>
      <c r="G10094">
        <v>121.544899999999</v>
      </c>
    </row>
    <row r="10095" spans="1:7" x14ac:dyDescent="0.25">
      <c r="A10095">
        <v>101.03</v>
      </c>
      <c r="B10095">
        <v>3.3492181301116899</v>
      </c>
      <c r="C10095">
        <v>9.2171630859375</v>
      </c>
      <c r="D10095">
        <v>3.3492181301116899</v>
      </c>
      <c r="E10095">
        <v>31.448979909699201</v>
      </c>
      <c r="F10095">
        <v>244.73992131969899</v>
      </c>
      <c r="G10095">
        <v>121.5549</v>
      </c>
    </row>
    <row r="10096" spans="1:7" x14ac:dyDescent="0.25">
      <c r="A10096">
        <v>101.04</v>
      </c>
      <c r="B10096">
        <v>3.3495352268218901</v>
      </c>
      <c r="C10096">
        <v>9.2164487838745099</v>
      </c>
      <c r="D10096">
        <v>3.3495352268218901</v>
      </c>
      <c r="E10096">
        <v>31.449297006409399</v>
      </c>
      <c r="F10096">
        <v>244.740238416409</v>
      </c>
      <c r="G10096">
        <v>121.56489999999999</v>
      </c>
    </row>
    <row r="10097" spans="1:7" x14ac:dyDescent="0.25">
      <c r="A10097">
        <v>101.05</v>
      </c>
      <c r="B10097">
        <v>3.3498666286468501</v>
      </c>
      <c r="C10097">
        <v>9.2162456512451101</v>
      </c>
      <c r="D10097">
        <v>3.3498666286468501</v>
      </c>
      <c r="E10097">
        <v>31.4496284082344</v>
      </c>
      <c r="F10097">
        <v>244.74056981823401</v>
      </c>
      <c r="G10097">
        <v>121.5749</v>
      </c>
    </row>
    <row r="10098" spans="1:7" x14ac:dyDescent="0.25">
      <c r="A10098">
        <v>101.06</v>
      </c>
      <c r="B10098">
        <v>3.3501815795898402</v>
      </c>
      <c r="C10098">
        <v>9.2162628173828107</v>
      </c>
      <c r="D10098">
        <v>3.3501815795898402</v>
      </c>
      <c r="E10098">
        <v>31.4499433591774</v>
      </c>
      <c r="F10098">
        <v>244.740884769177</v>
      </c>
      <c r="G10098">
        <v>121.5849</v>
      </c>
    </row>
    <row r="10099" spans="1:7" x14ac:dyDescent="0.25">
      <c r="A10099">
        <v>101.07</v>
      </c>
      <c r="B10099">
        <v>3.3505003452300999</v>
      </c>
      <c r="C10099">
        <v>9.2165946960449201</v>
      </c>
      <c r="D10099">
        <v>3.3505003452300999</v>
      </c>
      <c r="E10099">
        <v>31.450262124817598</v>
      </c>
      <c r="F10099">
        <v>244.741203534817</v>
      </c>
      <c r="G10099">
        <v>121.5949</v>
      </c>
    </row>
    <row r="10100" spans="1:7" x14ac:dyDescent="0.25">
      <c r="A10100">
        <v>101.08</v>
      </c>
      <c r="B10100">
        <v>3.3508169651031401</v>
      </c>
      <c r="C10100">
        <v>9.2168788909912092</v>
      </c>
      <c r="D10100">
        <v>3.3508169651031401</v>
      </c>
      <c r="E10100">
        <v>31.450578744690699</v>
      </c>
      <c r="F10100">
        <v>244.74152015468999</v>
      </c>
      <c r="G10100">
        <v>121.6049</v>
      </c>
    </row>
    <row r="10101" spans="1:7" x14ac:dyDescent="0.25">
      <c r="A10101">
        <v>101.09</v>
      </c>
      <c r="B10101">
        <v>3.3511090278625399</v>
      </c>
      <c r="C10101">
        <v>9.2172861099243093</v>
      </c>
      <c r="D10101">
        <v>3.3511090278625399</v>
      </c>
      <c r="E10101">
        <v>31.450870807450102</v>
      </c>
      <c r="F10101">
        <v>244.74181221744999</v>
      </c>
      <c r="G10101">
        <v>121.61490000000001</v>
      </c>
    </row>
    <row r="10102" spans="1:7" x14ac:dyDescent="0.25">
      <c r="A10102">
        <v>101.1</v>
      </c>
      <c r="B10102">
        <v>3.3514609336853001</v>
      </c>
      <c r="C10102">
        <v>9.2170171737670792</v>
      </c>
      <c r="D10102">
        <v>3.3514609336853001</v>
      </c>
      <c r="E10102">
        <v>31.451222713272799</v>
      </c>
      <c r="F10102">
        <v>244.742164123272</v>
      </c>
      <c r="G10102">
        <v>121.6249</v>
      </c>
    </row>
    <row r="10103" spans="1:7" x14ac:dyDescent="0.25">
      <c r="A10103">
        <v>101.11</v>
      </c>
      <c r="B10103">
        <v>3.3517997264861998</v>
      </c>
      <c r="C10103">
        <v>9.2176408767700106</v>
      </c>
      <c r="D10103">
        <v>3.3517997264861998</v>
      </c>
      <c r="E10103">
        <v>31.451561506073698</v>
      </c>
      <c r="F10103">
        <v>244.74250291607299</v>
      </c>
      <c r="G10103">
        <v>121.6349</v>
      </c>
    </row>
    <row r="10104" spans="1:7" x14ac:dyDescent="0.25">
      <c r="A10104">
        <v>101.12</v>
      </c>
      <c r="B10104">
        <v>3.3521294593811</v>
      </c>
      <c r="C10104">
        <v>9.2182216644287092</v>
      </c>
      <c r="D10104">
        <v>3.3521294593811</v>
      </c>
      <c r="E10104">
        <v>31.451891238968599</v>
      </c>
      <c r="F10104">
        <v>244.742832648968</v>
      </c>
      <c r="G10104">
        <v>121.64490000000001</v>
      </c>
    </row>
    <row r="10105" spans="1:7" x14ac:dyDescent="0.25">
      <c r="A10105">
        <v>101.13</v>
      </c>
      <c r="B10105">
        <v>3.35243463516235</v>
      </c>
      <c r="C10105">
        <v>9.2193241119384695</v>
      </c>
      <c r="D10105">
        <v>3.35243463516235</v>
      </c>
      <c r="E10105">
        <v>31.452196414749899</v>
      </c>
      <c r="F10105">
        <v>244.743137824749</v>
      </c>
      <c r="G10105">
        <v>121.654899999999</v>
      </c>
    </row>
    <row r="10106" spans="1:7" x14ac:dyDescent="0.25">
      <c r="A10106">
        <v>101.14</v>
      </c>
      <c r="B10106">
        <v>3.3527257442474299</v>
      </c>
      <c r="C10106">
        <v>9.2199888229370099</v>
      </c>
      <c r="D10106">
        <v>3.3527257442474299</v>
      </c>
      <c r="E10106">
        <v>31.452487523835</v>
      </c>
      <c r="F10106">
        <v>244.743428933834</v>
      </c>
      <c r="G10106">
        <v>121.6649</v>
      </c>
    </row>
    <row r="10107" spans="1:7" x14ac:dyDescent="0.25">
      <c r="A10107">
        <v>101.15</v>
      </c>
      <c r="B10107">
        <v>3.3530759811401301</v>
      </c>
      <c r="C10107">
        <v>9.2205343246459908</v>
      </c>
      <c r="D10107">
        <v>3.3530759811401301</v>
      </c>
      <c r="E10107">
        <v>31.4528377607277</v>
      </c>
      <c r="F10107">
        <v>244.74377917072701</v>
      </c>
      <c r="G10107">
        <v>121.674899999999</v>
      </c>
    </row>
    <row r="10108" spans="1:7" x14ac:dyDescent="0.25">
      <c r="A10108">
        <v>101.16</v>
      </c>
      <c r="B10108">
        <v>3.3534379005432098</v>
      </c>
      <c r="C10108">
        <v>9.2216768264770508</v>
      </c>
      <c r="D10108">
        <v>3.3534379005432098</v>
      </c>
      <c r="E10108">
        <v>31.453199680130702</v>
      </c>
      <c r="F10108">
        <v>244.74414109013</v>
      </c>
      <c r="G10108">
        <v>121.6849</v>
      </c>
    </row>
    <row r="10109" spans="1:7" x14ac:dyDescent="0.25">
      <c r="A10109">
        <v>101.17</v>
      </c>
      <c r="B10109">
        <v>3.3537604808807302</v>
      </c>
      <c r="C10109">
        <v>9.2233514785766602</v>
      </c>
      <c r="D10109">
        <v>3.3537604808807302</v>
      </c>
      <c r="E10109">
        <v>31.453522260468301</v>
      </c>
      <c r="F10109">
        <v>244.74446367046801</v>
      </c>
      <c r="G10109">
        <v>121.694899999999</v>
      </c>
    </row>
    <row r="10110" spans="1:7" x14ac:dyDescent="0.25">
      <c r="A10110">
        <v>101.18</v>
      </c>
      <c r="B10110">
        <v>3.35404300689697</v>
      </c>
      <c r="C10110">
        <v>9.2249174118041903</v>
      </c>
      <c r="D10110">
        <v>3.35404300689697</v>
      </c>
      <c r="E10110">
        <v>31.453804786484501</v>
      </c>
      <c r="F10110">
        <v>244.74474619648399</v>
      </c>
      <c r="G10110">
        <v>121.70489999999999</v>
      </c>
    </row>
    <row r="10111" spans="1:7" x14ac:dyDescent="0.25">
      <c r="A10111">
        <v>101.19</v>
      </c>
      <c r="B10111">
        <v>3.3543834686279199</v>
      </c>
      <c r="C10111">
        <v>9.2252044677734304</v>
      </c>
      <c r="D10111">
        <v>3.3543834686279199</v>
      </c>
      <c r="E10111">
        <v>31.454145248215401</v>
      </c>
      <c r="F10111">
        <v>244.745086658215</v>
      </c>
      <c r="G10111">
        <v>121.71489999999901</v>
      </c>
    </row>
    <row r="10112" spans="1:7" x14ac:dyDescent="0.25">
      <c r="A10112">
        <v>101.2</v>
      </c>
      <c r="B10112">
        <v>3.3547370433807302</v>
      </c>
      <c r="C10112">
        <v>9.2262248992919904</v>
      </c>
      <c r="D10112">
        <v>3.3547370433807302</v>
      </c>
      <c r="E10112">
        <v>31.454498822968301</v>
      </c>
      <c r="F10112">
        <v>244.74544023296801</v>
      </c>
      <c r="G10112">
        <v>121.72490000000001</v>
      </c>
    </row>
    <row r="10113" spans="1:7" x14ac:dyDescent="0.25">
      <c r="A10113">
        <v>101.21</v>
      </c>
      <c r="B10113">
        <v>3.35505938529968</v>
      </c>
      <c r="C10113">
        <v>9.2267360687255806</v>
      </c>
      <c r="D10113">
        <v>3.35505938529968</v>
      </c>
      <c r="E10113">
        <v>31.4548211648872</v>
      </c>
      <c r="F10113">
        <v>244.74576257488701</v>
      </c>
      <c r="G10113">
        <v>121.734899999999</v>
      </c>
    </row>
    <row r="10114" spans="1:7" x14ac:dyDescent="0.25">
      <c r="A10114">
        <v>101.22</v>
      </c>
      <c r="B10114">
        <v>3.3553986549377401</v>
      </c>
      <c r="C10114">
        <v>9.2279424667358292</v>
      </c>
      <c r="D10114">
        <v>3.3553986549377401</v>
      </c>
      <c r="E10114">
        <v>31.4551604345253</v>
      </c>
      <c r="F10114">
        <v>244.74610184452499</v>
      </c>
      <c r="G10114">
        <v>121.7449</v>
      </c>
    </row>
    <row r="10115" spans="1:7" x14ac:dyDescent="0.25">
      <c r="A10115">
        <v>101.23</v>
      </c>
      <c r="B10115">
        <v>3.3557054996490399</v>
      </c>
      <c r="C10115">
        <v>9.2271175384521396</v>
      </c>
      <c r="D10115">
        <v>3.3557054996490399</v>
      </c>
      <c r="E10115">
        <v>31.455467279236601</v>
      </c>
      <c r="F10115">
        <v>244.74640868923601</v>
      </c>
      <c r="G10115">
        <v>121.754899999999</v>
      </c>
    </row>
    <row r="10116" spans="1:7" x14ac:dyDescent="0.25">
      <c r="A10116">
        <v>101.24</v>
      </c>
      <c r="B10116">
        <v>3.3560185432434002</v>
      </c>
      <c r="C10116">
        <v>9.2279090881347603</v>
      </c>
      <c r="D10116">
        <v>3.3560185432434002</v>
      </c>
      <c r="E10116">
        <v>31.455780322830901</v>
      </c>
      <c r="F10116">
        <v>244.74672173283</v>
      </c>
      <c r="G10116">
        <v>121.7649</v>
      </c>
    </row>
    <row r="10117" spans="1:7" x14ac:dyDescent="0.25">
      <c r="A10117">
        <v>101.25</v>
      </c>
      <c r="B10117">
        <v>3.3563785552978498</v>
      </c>
      <c r="C10117">
        <v>9.2287626266479403</v>
      </c>
      <c r="D10117">
        <v>3.3563785552978498</v>
      </c>
      <c r="E10117">
        <v>31.456140334885401</v>
      </c>
      <c r="F10117">
        <v>244.74708174488501</v>
      </c>
      <c r="G10117">
        <v>121.77489999999899</v>
      </c>
    </row>
    <row r="10118" spans="1:7" x14ac:dyDescent="0.25">
      <c r="A10118">
        <v>101.26</v>
      </c>
      <c r="B10118">
        <v>3.3567254543304399</v>
      </c>
      <c r="C10118">
        <v>9.2305860519409109</v>
      </c>
      <c r="D10118">
        <v>3.3567254543304399</v>
      </c>
      <c r="E10118">
        <v>31.456487233918001</v>
      </c>
      <c r="F10118">
        <v>244.747428643917</v>
      </c>
      <c r="G10118">
        <v>121.78489999999999</v>
      </c>
    </row>
    <row r="10119" spans="1:7" x14ac:dyDescent="0.25">
      <c r="A10119">
        <v>101.269999999999</v>
      </c>
      <c r="B10119">
        <v>3.3570528030395499</v>
      </c>
      <c r="C10119">
        <v>9.23079109191894</v>
      </c>
      <c r="D10119">
        <v>3.3570528030395499</v>
      </c>
      <c r="E10119">
        <v>31.4568145826271</v>
      </c>
      <c r="F10119">
        <v>244.74775599262699</v>
      </c>
      <c r="G10119">
        <v>121.794899999999</v>
      </c>
    </row>
    <row r="10120" spans="1:7" x14ac:dyDescent="0.25">
      <c r="A10120">
        <v>101.28</v>
      </c>
      <c r="B10120">
        <v>3.3573539257049498</v>
      </c>
      <c r="C10120">
        <v>9.2299985885620099</v>
      </c>
      <c r="D10120">
        <v>3.3573539257049498</v>
      </c>
      <c r="E10120">
        <v>31.457115705292502</v>
      </c>
      <c r="F10120">
        <v>244.748057115292</v>
      </c>
      <c r="G10120">
        <v>121.8049</v>
      </c>
    </row>
    <row r="10121" spans="1:7" x14ac:dyDescent="0.25">
      <c r="A10121">
        <v>101.29</v>
      </c>
      <c r="B10121">
        <v>3.35769343376159</v>
      </c>
      <c r="C10121">
        <v>9.2293891906738192</v>
      </c>
      <c r="D10121">
        <v>3.35769343376159</v>
      </c>
      <c r="E10121">
        <v>31.4574552133491</v>
      </c>
      <c r="F10121">
        <v>244.74839662334901</v>
      </c>
      <c r="G10121">
        <v>121.81489999999999</v>
      </c>
    </row>
    <row r="10122" spans="1:7" x14ac:dyDescent="0.25">
      <c r="A10122">
        <v>101.3</v>
      </c>
      <c r="B10122">
        <v>3.3580260276794398</v>
      </c>
      <c r="C10122">
        <v>9.2299385070800692</v>
      </c>
      <c r="D10122">
        <v>3.3580260276794398</v>
      </c>
      <c r="E10122">
        <v>31.457787807267</v>
      </c>
      <c r="F10122">
        <v>244.748729217266</v>
      </c>
      <c r="G10122">
        <v>121.8249</v>
      </c>
    </row>
    <row r="10123" spans="1:7" x14ac:dyDescent="0.25">
      <c r="A10123">
        <v>101.31</v>
      </c>
      <c r="B10123">
        <v>3.3583302497863698</v>
      </c>
      <c r="C10123">
        <v>9.2315158843994105</v>
      </c>
      <c r="D10123">
        <v>3.3583302497863698</v>
      </c>
      <c r="E10123">
        <v>31.458092029373901</v>
      </c>
      <c r="F10123">
        <v>244.74903343937299</v>
      </c>
      <c r="G10123">
        <v>121.8349</v>
      </c>
    </row>
    <row r="10124" spans="1:7" x14ac:dyDescent="0.25">
      <c r="A10124">
        <v>101.32</v>
      </c>
      <c r="B10124">
        <v>3.3586196899414</v>
      </c>
      <c r="C10124">
        <v>9.2326622009277308</v>
      </c>
      <c r="D10124">
        <v>3.3586196899414</v>
      </c>
      <c r="E10124">
        <v>31.458381469528899</v>
      </c>
      <c r="F10124">
        <v>244.74932287952799</v>
      </c>
      <c r="G10124">
        <v>121.8449</v>
      </c>
    </row>
    <row r="10125" spans="1:7" x14ac:dyDescent="0.25">
      <c r="A10125">
        <v>101.33</v>
      </c>
      <c r="B10125">
        <v>3.3589549064636199</v>
      </c>
      <c r="C10125">
        <v>9.2338638305663991</v>
      </c>
      <c r="D10125">
        <v>3.3589549064636199</v>
      </c>
      <c r="E10125">
        <v>31.458716686051101</v>
      </c>
      <c r="F10125">
        <v>244.74965809605101</v>
      </c>
      <c r="G10125">
        <v>121.8549</v>
      </c>
    </row>
    <row r="10126" spans="1:7" x14ac:dyDescent="0.25">
      <c r="A10126">
        <v>101.34</v>
      </c>
      <c r="B10126">
        <v>3.3592755794525102</v>
      </c>
      <c r="C10126">
        <v>9.2343854904174805</v>
      </c>
      <c r="D10126">
        <v>3.3592755794525102</v>
      </c>
      <c r="E10126">
        <v>31.45903735904</v>
      </c>
      <c r="F10126">
        <v>244.74997876904001</v>
      </c>
      <c r="G10126">
        <v>121.86490000000001</v>
      </c>
    </row>
    <row r="10127" spans="1:7" x14ac:dyDescent="0.25">
      <c r="A10127">
        <v>101.35</v>
      </c>
      <c r="B10127">
        <v>3.3595981597900302</v>
      </c>
      <c r="C10127">
        <v>9.2342367172241193</v>
      </c>
      <c r="D10127">
        <v>3.3595981597900302</v>
      </c>
      <c r="E10127">
        <v>31.459359939377599</v>
      </c>
      <c r="F10127">
        <v>244.750301349377</v>
      </c>
      <c r="G10127">
        <v>121.8749</v>
      </c>
    </row>
    <row r="10128" spans="1:7" x14ac:dyDescent="0.25">
      <c r="A10128">
        <v>101.36</v>
      </c>
      <c r="B10128">
        <v>3.35995149612426</v>
      </c>
      <c r="C10128">
        <v>9.2328615188598597</v>
      </c>
      <c r="D10128">
        <v>3.35995149612426</v>
      </c>
      <c r="E10128">
        <v>31.459713275711799</v>
      </c>
      <c r="F10128">
        <v>244.750654685711</v>
      </c>
      <c r="G10128">
        <v>121.8849</v>
      </c>
    </row>
    <row r="10129" spans="1:7" x14ac:dyDescent="0.25">
      <c r="A10129">
        <v>101.37</v>
      </c>
      <c r="B10129">
        <v>3.3602943420410099</v>
      </c>
      <c r="C10129">
        <v>9.2398986816406197</v>
      </c>
      <c r="D10129">
        <v>3.3602943420410099</v>
      </c>
      <c r="E10129">
        <v>31.460056121628501</v>
      </c>
      <c r="F10129">
        <v>244.750997531628</v>
      </c>
      <c r="G10129">
        <v>121.89490000000001</v>
      </c>
    </row>
    <row r="10130" spans="1:7" x14ac:dyDescent="0.25">
      <c r="A10130">
        <v>101.38</v>
      </c>
      <c r="B10130">
        <v>3.3606286048889098</v>
      </c>
      <c r="C10130">
        <v>9.2397861480712802</v>
      </c>
      <c r="D10130">
        <v>3.3606286048889098</v>
      </c>
      <c r="E10130">
        <v>31.460390384476401</v>
      </c>
      <c r="F10130">
        <v>244.75133179447599</v>
      </c>
      <c r="G10130">
        <v>121.904899999999</v>
      </c>
    </row>
    <row r="10131" spans="1:7" x14ac:dyDescent="0.25">
      <c r="A10131">
        <v>101.39</v>
      </c>
      <c r="B10131">
        <v>3.3609542846679599</v>
      </c>
      <c r="C10131">
        <v>9.2421073913574201</v>
      </c>
      <c r="D10131">
        <v>3.3609542846679599</v>
      </c>
      <c r="E10131">
        <v>31.4607160642555</v>
      </c>
      <c r="F10131">
        <v>244.75165747425501</v>
      </c>
      <c r="G10131">
        <v>121.9149</v>
      </c>
    </row>
    <row r="10132" spans="1:7" x14ac:dyDescent="0.25">
      <c r="A10132">
        <v>101.4</v>
      </c>
      <c r="B10132">
        <v>3.3613295555114702</v>
      </c>
      <c r="C10132">
        <v>9.2434835433959908</v>
      </c>
      <c r="D10132">
        <v>3.3613295555114702</v>
      </c>
      <c r="E10132">
        <v>31.461091335098999</v>
      </c>
      <c r="F10132">
        <v>244.752032745099</v>
      </c>
      <c r="G10132">
        <v>121.924899999999</v>
      </c>
    </row>
    <row r="10133" spans="1:7" x14ac:dyDescent="0.25">
      <c r="A10133">
        <v>101.41</v>
      </c>
      <c r="B10133">
        <v>3.3617026805877601</v>
      </c>
      <c r="C10133">
        <v>9.2440872192382795</v>
      </c>
      <c r="D10133">
        <v>3.3617026805877601</v>
      </c>
      <c r="E10133">
        <v>31.4614644601753</v>
      </c>
      <c r="F10133">
        <v>244.75240587017501</v>
      </c>
      <c r="G10133">
        <v>121.9349</v>
      </c>
    </row>
    <row r="10134" spans="1:7" x14ac:dyDescent="0.25">
      <c r="A10134">
        <v>101.42</v>
      </c>
      <c r="B10134">
        <v>3.3620440959930402</v>
      </c>
      <c r="C10134">
        <v>9.2448873519897408</v>
      </c>
      <c r="D10134">
        <v>3.3620440959930402</v>
      </c>
      <c r="E10134">
        <v>31.461805875580598</v>
      </c>
      <c r="F10134">
        <v>244.75274728558</v>
      </c>
      <c r="G10134">
        <v>121.944899999999</v>
      </c>
    </row>
    <row r="10135" spans="1:7" x14ac:dyDescent="0.25">
      <c r="A10135">
        <v>101.43</v>
      </c>
      <c r="B10135">
        <v>3.36239457130432</v>
      </c>
      <c r="C10135">
        <v>9.2482137680053693</v>
      </c>
      <c r="D10135">
        <v>3.36239457130432</v>
      </c>
      <c r="E10135">
        <v>31.462156350891799</v>
      </c>
      <c r="F10135">
        <v>244.753097760891</v>
      </c>
      <c r="G10135">
        <v>121.95489999999999</v>
      </c>
    </row>
    <row r="10136" spans="1:7" x14ac:dyDescent="0.25">
      <c r="A10136">
        <v>101.44</v>
      </c>
      <c r="B10136">
        <v>3.3627429008483798</v>
      </c>
      <c r="C10136">
        <v>9.2498598098754794</v>
      </c>
      <c r="D10136">
        <v>3.3627429008483798</v>
      </c>
      <c r="E10136">
        <v>31.462504680435899</v>
      </c>
      <c r="F10136">
        <v>244.75344609043501</v>
      </c>
      <c r="G10136">
        <v>121.96489999999901</v>
      </c>
    </row>
    <row r="10137" spans="1:7" x14ac:dyDescent="0.25">
      <c r="A10137">
        <v>101.45</v>
      </c>
      <c r="B10137">
        <v>3.3630905151367099</v>
      </c>
      <c r="C10137">
        <v>9.25244140625</v>
      </c>
      <c r="D10137">
        <v>3.3630905151367099</v>
      </c>
      <c r="E10137">
        <v>31.4628522947242</v>
      </c>
      <c r="F10137">
        <v>244.75379370472399</v>
      </c>
      <c r="G10137">
        <v>121.97490000000001</v>
      </c>
    </row>
    <row r="10138" spans="1:7" x14ac:dyDescent="0.25">
      <c r="A10138">
        <v>101.46</v>
      </c>
      <c r="B10138">
        <v>3.36343050003051</v>
      </c>
      <c r="C10138">
        <v>9.2553682327270508</v>
      </c>
      <c r="D10138">
        <v>3.36343050003051</v>
      </c>
      <c r="E10138">
        <v>31.463192279617999</v>
      </c>
      <c r="F10138">
        <v>244.75413368961799</v>
      </c>
      <c r="G10138">
        <v>121.984899999999</v>
      </c>
    </row>
    <row r="10139" spans="1:7" x14ac:dyDescent="0.25">
      <c r="A10139">
        <v>101.47</v>
      </c>
      <c r="B10139">
        <v>3.3637731075286799</v>
      </c>
      <c r="C10139">
        <v>9.2520236968994105</v>
      </c>
      <c r="D10139">
        <v>3.3637731075286799</v>
      </c>
      <c r="E10139">
        <v>31.4635348871162</v>
      </c>
      <c r="F10139">
        <v>244.75447629711601</v>
      </c>
      <c r="G10139">
        <v>121.9949</v>
      </c>
    </row>
    <row r="10140" spans="1:7" x14ac:dyDescent="0.25">
      <c r="A10140">
        <v>101.48</v>
      </c>
      <c r="B10140">
        <v>3.3641054630279501</v>
      </c>
      <c r="C10140">
        <v>9.25506591796875</v>
      </c>
      <c r="D10140">
        <v>3.3641054630279501</v>
      </c>
      <c r="E10140">
        <v>31.4638672426155</v>
      </c>
      <c r="F10140">
        <v>244.754808652615</v>
      </c>
      <c r="G10140">
        <v>122.004899999999</v>
      </c>
    </row>
    <row r="10141" spans="1:7" x14ac:dyDescent="0.25">
      <c r="A10141">
        <v>101.49</v>
      </c>
      <c r="B10141">
        <v>3.3644783496856601</v>
      </c>
      <c r="C10141">
        <v>9.2577810287475497</v>
      </c>
      <c r="D10141">
        <v>3.3644783496856601</v>
      </c>
      <c r="E10141">
        <v>31.4642401292732</v>
      </c>
      <c r="F10141">
        <v>244.755181539273</v>
      </c>
      <c r="G10141">
        <v>122.0149</v>
      </c>
    </row>
    <row r="10142" spans="1:7" x14ac:dyDescent="0.25">
      <c r="A10142">
        <v>101.5</v>
      </c>
      <c r="B10142">
        <v>3.3648512363433798</v>
      </c>
      <c r="C10142">
        <v>9.2594995498657209</v>
      </c>
      <c r="D10142">
        <v>3.3648512363433798</v>
      </c>
      <c r="E10142">
        <v>31.464613015930901</v>
      </c>
      <c r="F10142">
        <v>244.75555442593</v>
      </c>
      <c r="G10142">
        <v>122.02489999999899</v>
      </c>
    </row>
    <row r="10143" spans="1:7" x14ac:dyDescent="0.25">
      <c r="A10143">
        <v>101.51</v>
      </c>
      <c r="B10143">
        <v>3.36524486541748</v>
      </c>
      <c r="C10143">
        <v>9.2625970840454102</v>
      </c>
      <c r="D10143">
        <v>3.36524486541748</v>
      </c>
      <c r="E10143">
        <v>31.465006645005001</v>
      </c>
      <c r="F10143">
        <v>244.75594805500501</v>
      </c>
      <c r="G10143">
        <v>122.03489999999999</v>
      </c>
    </row>
    <row r="10144" spans="1:7" x14ac:dyDescent="0.25">
      <c r="A10144">
        <v>101.519999999999</v>
      </c>
      <c r="B10144">
        <v>3.36562895774841</v>
      </c>
      <c r="C10144">
        <v>9.2646570205688406</v>
      </c>
      <c r="D10144">
        <v>3.36562895774841</v>
      </c>
      <c r="E10144">
        <v>31.465390737335898</v>
      </c>
      <c r="F10144">
        <v>244.756332147335</v>
      </c>
      <c r="G10144">
        <v>122.044899999999</v>
      </c>
    </row>
    <row r="10145" spans="1:7" x14ac:dyDescent="0.25">
      <c r="A10145">
        <v>101.53</v>
      </c>
      <c r="B10145">
        <v>3.36601710319519</v>
      </c>
      <c r="C10145">
        <v>9.2646303176879794</v>
      </c>
      <c r="D10145">
        <v>3.36601710319519</v>
      </c>
      <c r="E10145">
        <v>31.465778882782701</v>
      </c>
      <c r="F10145">
        <v>244.75672029278201</v>
      </c>
      <c r="G10145">
        <v>122.0549</v>
      </c>
    </row>
    <row r="10146" spans="1:7" x14ac:dyDescent="0.25">
      <c r="A10146">
        <v>101.54</v>
      </c>
      <c r="B10146">
        <v>3.3663849830627401</v>
      </c>
      <c r="C10146">
        <v>9.2647953033447195</v>
      </c>
      <c r="D10146">
        <v>3.3663849830627401</v>
      </c>
      <c r="E10146">
        <v>31.4661467626503</v>
      </c>
      <c r="F10146">
        <v>244.75708817264999</v>
      </c>
      <c r="G10146">
        <v>122.06489999999999</v>
      </c>
    </row>
    <row r="10147" spans="1:7" x14ac:dyDescent="0.25">
      <c r="A10147">
        <v>101.55</v>
      </c>
      <c r="B10147">
        <v>3.3667452335357599</v>
      </c>
      <c r="C10147">
        <v>9.2655048370361293</v>
      </c>
      <c r="D10147">
        <v>3.3667452335357599</v>
      </c>
      <c r="E10147">
        <v>31.466507013123302</v>
      </c>
      <c r="F10147">
        <v>244.75744842312301</v>
      </c>
      <c r="G10147">
        <v>122.0749</v>
      </c>
    </row>
    <row r="10148" spans="1:7" x14ac:dyDescent="0.25">
      <c r="A10148">
        <v>101.56</v>
      </c>
      <c r="B10148">
        <v>3.3671357631683301</v>
      </c>
      <c r="C10148">
        <v>9.2678499221801705</v>
      </c>
      <c r="D10148">
        <v>3.3671357631683301</v>
      </c>
      <c r="E10148">
        <v>31.466897542755898</v>
      </c>
      <c r="F10148">
        <v>244.75783895275501</v>
      </c>
      <c r="G10148">
        <v>122.0849</v>
      </c>
    </row>
    <row r="10149" spans="1:7" x14ac:dyDescent="0.25">
      <c r="A10149">
        <v>101.57</v>
      </c>
      <c r="B10149">
        <v>3.3675050735473602</v>
      </c>
      <c r="C10149">
        <v>9.2693529129028303</v>
      </c>
      <c r="D10149">
        <v>3.3675050735473602</v>
      </c>
      <c r="E10149">
        <v>31.467266853134898</v>
      </c>
      <c r="F10149">
        <v>244.75820826313401</v>
      </c>
      <c r="G10149">
        <v>122.0949</v>
      </c>
    </row>
    <row r="10150" spans="1:7" x14ac:dyDescent="0.25">
      <c r="A10150">
        <v>101.58</v>
      </c>
      <c r="B10150">
        <v>3.3678739070892298</v>
      </c>
      <c r="C10150">
        <v>9.2715883255004794</v>
      </c>
      <c r="D10150">
        <v>3.3678739070892298</v>
      </c>
      <c r="E10150">
        <v>31.4676356866768</v>
      </c>
      <c r="F10150">
        <v>244.75857709667599</v>
      </c>
      <c r="G10150">
        <v>122.1049</v>
      </c>
    </row>
    <row r="10151" spans="1:7" x14ac:dyDescent="0.25">
      <c r="A10151">
        <v>101.59</v>
      </c>
      <c r="B10151">
        <v>3.3682687282562198</v>
      </c>
      <c r="C10151">
        <v>9.2713537216186506</v>
      </c>
      <c r="D10151">
        <v>3.3682687282562198</v>
      </c>
      <c r="E10151">
        <v>31.4680305078437</v>
      </c>
      <c r="F10151">
        <v>244.75897191784301</v>
      </c>
      <c r="G10151">
        <v>122.11490000000001</v>
      </c>
    </row>
    <row r="10152" spans="1:7" x14ac:dyDescent="0.25">
      <c r="A10152">
        <v>101.6</v>
      </c>
      <c r="B10152">
        <v>3.3686430454254102</v>
      </c>
      <c r="C10152">
        <v>9.2720041275024396</v>
      </c>
      <c r="D10152">
        <v>3.3686430454254102</v>
      </c>
      <c r="E10152">
        <v>31.4684048250129</v>
      </c>
      <c r="F10152">
        <v>244.759346235012</v>
      </c>
      <c r="G10152">
        <v>122.1249</v>
      </c>
    </row>
    <row r="10153" spans="1:7" x14ac:dyDescent="0.25">
      <c r="A10153">
        <v>101.61</v>
      </c>
      <c r="B10153">
        <v>3.3690164089202801</v>
      </c>
      <c r="C10153">
        <v>9.2718429565429599</v>
      </c>
      <c r="D10153">
        <v>3.3690164089202801</v>
      </c>
      <c r="E10153">
        <v>31.468778188507802</v>
      </c>
      <c r="F10153">
        <v>244.75971959850699</v>
      </c>
      <c r="G10153">
        <v>122.1349</v>
      </c>
    </row>
    <row r="10154" spans="1:7" x14ac:dyDescent="0.25">
      <c r="A10154">
        <v>101.62</v>
      </c>
      <c r="B10154">
        <v>3.3693771362304599</v>
      </c>
      <c r="C10154">
        <v>9.2725772857665998</v>
      </c>
      <c r="D10154">
        <v>3.3693771362304599</v>
      </c>
      <c r="E10154">
        <v>31.469138915818</v>
      </c>
      <c r="F10154">
        <v>244.760080325818</v>
      </c>
      <c r="G10154">
        <v>122.14490000000001</v>
      </c>
    </row>
    <row r="10155" spans="1:7" x14ac:dyDescent="0.25">
      <c r="A10155">
        <v>101.63</v>
      </c>
      <c r="B10155">
        <v>3.3697302341461102</v>
      </c>
      <c r="C10155">
        <v>9.2735853195190394</v>
      </c>
      <c r="D10155">
        <v>3.3697302341461102</v>
      </c>
      <c r="E10155">
        <v>31.4694920137336</v>
      </c>
      <c r="F10155">
        <v>244.76043342373299</v>
      </c>
      <c r="G10155">
        <v>122.154899999999</v>
      </c>
    </row>
    <row r="10156" spans="1:7" x14ac:dyDescent="0.25">
      <c r="A10156">
        <v>101.64</v>
      </c>
      <c r="B10156">
        <v>3.3701033592224099</v>
      </c>
      <c r="C10156">
        <v>9.2769193649291903</v>
      </c>
      <c r="D10156">
        <v>3.3701033592224099</v>
      </c>
      <c r="E10156">
        <v>31.469865138809901</v>
      </c>
      <c r="F10156">
        <v>244.760806548809</v>
      </c>
      <c r="G10156">
        <v>122.1649</v>
      </c>
    </row>
    <row r="10157" spans="1:7" x14ac:dyDescent="0.25">
      <c r="A10157">
        <v>101.65</v>
      </c>
      <c r="B10157">
        <v>3.3704624176025302</v>
      </c>
      <c r="C10157">
        <v>9.2796134948730398</v>
      </c>
      <c r="D10157">
        <v>3.3704624176025302</v>
      </c>
      <c r="E10157">
        <v>31.470224197190099</v>
      </c>
      <c r="F10157">
        <v>244.76116560719001</v>
      </c>
      <c r="G10157">
        <v>122.174899999999</v>
      </c>
    </row>
    <row r="10158" spans="1:7" x14ac:dyDescent="0.25">
      <c r="A10158">
        <v>101.66</v>
      </c>
      <c r="B10158">
        <v>3.3708219528198198</v>
      </c>
      <c r="C10158">
        <v>9.2801418304443306</v>
      </c>
      <c r="D10158">
        <v>3.3708219528198198</v>
      </c>
      <c r="E10158">
        <v>31.470583732407299</v>
      </c>
      <c r="F10158">
        <v>244.76152514240701</v>
      </c>
      <c r="G10158">
        <v>122.1849</v>
      </c>
    </row>
    <row r="10159" spans="1:7" x14ac:dyDescent="0.25">
      <c r="A10159">
        <v>101.67</v>
      </c>
      <c r="B10159">
        <v>3.3711450099945002</v>
      </c>
      <c r="C10159">
        <v>9.2787704467773402</v>
      </c>
      <c r="D10159">
        <v>3.3711450099945002</v>
      </c>
      <c r="E10159">
        <v>31.470906789581999</v>
      </c>
      <c r="F10159">
        <v>244.761848199582</v>
      </c>
      <c r="G10159">
        <v>122.194899999999</v>
      </c>
    </row>
    <row r="10160" spans="1:7" x14ac:dyDescent="0.25">
      <c r="A10160">
        <v>101.68</v>
      </c>
      <c r="B10160">
        <v>3.3714842796325599</v>
      </c>
      <c r="C10160">
        <v>9.2789621353149396</v>
      </c>
      <c r="D10160">
        <v>3.3714842796325599</v>
      </c>
      <c r="E10160">
        <v>31.4712460592201</v>
      </c>
      <c r="F10160">
        <v>244.76218746922001</v>
      </c>
      <c r="G10160">
        <v>122.20489999999999</v>
      </c>
    </row>
    <row r="10161" spans="1:7" x14ac:dyDescent="0.25">
      <c r="A10161">
        <v>101.69</v>
      </c>
      <c r="B10161">
        <v>3.3718287944793701</v>
      </c>
      <c r="C10161">
        <v>9.2785091400146396</v>
      </c>
      <c r="D10161">
        <v>3.3718287944793701</v>
      </c>
      <c r="E10161">
        <v>31.471590574066902</v>
      </c>
      <c r="F10161">
        <v>244.76253198406599</v>
      </c>
      <c r="G10161">
        <v>122.21489999999901</v>
      </c>
    </row>
    <row r="10162" spans="1:7" x14ac:dyDescent="0.25">
      <c r="A10162">
        <v>101.7</v>
      </c>
      <c r="B10162">
        <v>3.37214183807373</v>
      </c>
      <c r="C10162">
        <v>9.2798442840576101</v>
      </c>
      <c r="D10162">
        <v>3.37214183807373</v>
      </c>
      <c r="E10162">
        <v>31.471903617661201</v>
      </c>
      <c r="F10162">
        <v>244.762845027661</v>
      </c>
      <c r="G10162">
        <v>122.22490000000001</v>
      </c>
    </row>
    <row r="10163" spans="1:7" x14ac:dyDescent="0.25">
      <c r="A10163">
        <v>101.71</v>
      </c>
      <c r="B10163">
        <v>3.3724675178527801</v>
      </c>
      <c r="C10163">
        <v>9.2797546386718697</v>
      </c>
      <c r="D10163">
        <v>3.3724675178527801</v>
      </c>
      <c r="E10163">
        <v>31.4722292974403</v>
      </c>
      <c r="F10163">
        <v>244.76317070744</v>
      </c>
      <c r="G10163">
        <v>122.234899999999</v>
      </c>
    </row>
    <row r="10164" spans="1:7" x14ac:dyDescent="0.25">
      <c r="A10164">
        <v>101.72</v>
      </c>
      <c r="B10164">
        <v>3.37281942367553</v>
      </c>
      <c r="C10164">
        <v>9.2789516448974592</v>
      </c>
      <c r="D10164">
        <v>3.37281942367553</v>
      </c>
      <c r="E10164">
        <v>31.4725812032631</v>
      </c>
      <c r="F10164">
        <v>244.76352261326301</v>
      </c>
      <c r="G10164">
        <v>122.2449</v>
      </c>
    </row>
    <row r="10165" spans="1:7" x14ac:dyDescent="0.25">
      <c r="A10165">
        <v>101.73</v>
      </c>
      <c r="B10165">
        <v>3.37316370010375</v>
      </c>
      <c r="C10165">
        <v>9.2782249450683505</v>
      </c>
      <c r="D10165">
        <v>3.37316370010375</v>
      </c>
      <c r="E10165">
        <v>31.472925479691298</v>
      </c>
      <c r="F10165">
        <v>244.763866889691</v>
      </c>
      <c r="G10165">
        <v>122.254899999999</v>
      </c>
    </row>
    <row r="10166" spans="1:7" x14ac:dyDescent="0.25">
      <c r="A10166">
        <v>101.74</v>
      </c>
      <c r="B10166">
        <v>3.3734977245330802</v>
      </c>
      <c r="C10166">
        <v>9.2769632339477504</v>
      </c>
      <c r="D10166">
        <v>3.3734977245330802</v>
      </c>
      <c r="E10166">
        <v>31.473259504120598</v>
      </c>
      <c r="F10166">
        <v>244.76420091412001</v>
      </c>
      <c r="G10166">
        <v>122.2649</v>
      </c>
    </row>
    <row r="10167" spans="1:7" x14ac:dyDescent="0.25">
      <c r="A10167">
        <v>101.75</v>
      </c>
      <c r="B10167">
        <v>3.3738415241241402</v>
      </c>
      <c r="C10167">
        <v>9.2763280868530202</v>
      </c>
      <c r="D10167">
        <v>3.3738415241241402</v>
      </c>
      <c r="E10167">
        <v>31.473603303711698</v>
      </c>
      <c r="F10167">
        <v>244.76454471371099</v>
      </c>
      <c r="G10167">
        <v>122.27489999999899</v>
      </c>
    </row>
    <row r="10168" spans="1:7" x14ac:dyDescent="0.25">
      <c r="A10168">
        <v>101.76</v>
      </c>
      <c r="B10168">
        <v>3.3741576671600302</v>
      </c>
      <c r="C10168">
        <v>9.2760629653930593</v>
      </c>
      <c r="D10168">
        <v>3.3741576671600302</v>
      </c>
      <c r="E10168">
        <v>31.473919446747601</v>
      </c>
      <c r="F10168">
        <v>244.76486085674699</v>
      </c>
      <c r="G10168">
        <v>122.28489999999999</v>
      </c>
    </row>
    <row r="10169" spans="1:7" x14ac:dyDescent="0.25">
      <c r="A10169">
        <v>101.769999999999</v>
      </c>
      <c r="B10169">
        <v>3.3745014667510902</v>
      </c>
      <c r="C10169">
        <v>9.2765474319458008</v>
      </c>
      <c r="D10169">
        <v>3.3745014667510902</v>
      </c>
      <c r="E10169">
        <v>31.474263246338602</v>
      </c>
      <c r="F10169">
        <v>244.765204656338</v>
      </c>
      <c r="G10169">
        <v>122.294899999999</v>
      </c>
    </row>
    <row r="10170" spans="1:7" x14ac:dyDescent="0.25">
      <c r="A10170">
        <v>101.78</v>
      </c>
      <c r="B10170">
        <v>3.3748426437377899</v>
      </c>
      <c r="C10170">
        <v>9.2766084671020508</v>
      </c>
      <c r="D10170">
        <v>3.3748426437377899</v>
      </c>
      <c r="E10170">
        <v>31.4746044233253</v>
      </c>
      <c r="F10170">
        <v>244.76554583332501</v>
      </c>
      <c r="G10170">
        <v>122.3049</v>
      </c>
    </row>
    <row r="10171" spans="1:7" x14ac:dyDescent="0.25">
      <c r="A10171">
        <v>101.79</v>
      </c>
      <c r="B10171">
        <v>3.3751413822174001</v>
      </c>
      <c r="C10171">
        <v>9.2775745391845703</v>
      </c>
      <c r="D10171">
        <v>3.3751413822174001</v>
      </c>
      <c r="E10171">
        <v>31.4749031618049</v>
      </c>
      <c r="F10171">
        <v>244.765844571804</v>
      </c>
      <c r="G10171">
        <v>122.31489999999999</v>
      </c>
    </row>
    <row r="10172" spans="1:7" x14ac:dyDescent="0.25">
      <c r="A10172">
        <v>101.8</v>
      </c>
      <c r="B10172">
        <v>3.3754210472106898</v>
      </c>
      <c r="C10172">
        <v>9.2767353057861293</v>
      </c>
      <c r="D10172">
        <v>3.3754210472106898</v>
      </c>
      <c r="E10172">
        <v>31.4751828267982</v>
      </c>
      <c r="F10172">
        <v>244.76612423679799</v>
      </c>
      <c r="G10172">
        <v>122.3249</v>
      </c>
    </row>
    <row r="10173" spans="1:7" x14ac:dyDescent="0.25">
      <c r="A10173">
        <v>101.81</v>
      </c>
      <c r="B10173">
        <v>3.3757331371307302</v>
      </c>
      <c r="C10173">
        <v>9.2765293121337802</v>
      </c>
      <c r="D10173">
        <v>3.3757331371307302</v>
      </c>
      <c r="E10173">
        <v>31.475494916718301</v>
      </c>
      <c r="F10173">
        <v>244.76643632671801</v>
      </c>
      <c r="G10173">
        <v>122.3349</v>
      </c>
    </row>
    <row r="10174" spans="1:7" x14ac:dyDescent="0.25">
      <c r="A10174">
        <v>101.82</v>
      </c>
      <c r="B10174">
        <v>3.3760693073272701</v>
      </c>
      <c r="C10174">
        <v>9.2765989303588796</v>
      </c>
      <c r="D10174">
        <v>3.3760693073272701</v>
      </c>
      <c r="E10174">
        <v>31.475831086914798</v>
      </c>
      <c r="F10174">
        <v>244.766772496914</v>
      </c>
      <c r="G10174">
        <v>122.3449</v>
      </c>
    </row>
    <row r="10175" spans="1:7" x14ac:dyDescent="0.25">
      <c r="A10175">
        <v>101.83</v>
      </c>
      <c r="B10175">
        <v>3.37640380859375</v>
      </c>
      <c r="C10175">
        <v>9.2785549163818306</v>
      </c>
      <c r="D10175">
        <v>3.37640380859375</v>
      </c>
      <c r="E10175">
        <v>31.476165588181299</v>
      </c>
      <c r="F10175">
        <v>244.76710699818099</v>
      </c>
      <c r="G10175">
        <v>122.3549</v>
      </c>
    </row>
    <row r="10176" spans="1:7" x14ac:dyDescent="0.25">
      <c r="A10176">
        <v>101.84</v>
      </c>
      <c r="B10176">
        <v>3.3767056465148899</v>
      </c>
      <c r="C10176">
        <v>9.2795190811157209</v>
      </c>
      <c r="D10176">
        <v>3.3767056465148899</v>
      </c>
      <c r="E10176">
        <v>31.476467426102399</v>
      </c>
      <c r="F10176">
        <v>244.76740883610199</v>
      </c>
      <c r="G10176">
        <v>122.36490000000001</v>
      </c>
    </row>
    <row r="10177" spans="1:7" x14ac:dyDescent="0.25">
      <c r="A10177">
        <v>101.85</v>
      </c>
      <c r="B10177">
        <v>3.3769781589507999</v>
      </c>
      <c r="C10177">
        <v>9.2790031433105398</v>
      </c>
      <c r="D10177">
        <v>3.3769781589507999</v>
      </c>
      <c r="E10177">
        <v>31.476739938538302</v>
      </c>
      <c r="F10177">
        <v>244.76768134853799</v>
      </c>
      <c r="G10177">
        <v>122.3749</v>
      </c>
    </row>
    <row r="10178" spans="1:7" x14ac:dyDescent="0.25">
      <c r="A10178">
        <v>101.86</v>
      </c>
      <c r="B10178">
        <v>3.3772804737090998</v>
      </c>
      <c r="C10178">
        <v>9.2783670425415004</v>
      </c>
      <c r="D10178">
        <v>3.3772804737090998</v>
      </c>
      <c r="E10178">
        <v>31.477042253296599</v>
      </c>
      <c r="F10178">
        <v>244.76798366329601</v>
      </c>
      <c r="G10178">
        <v>122.3849</v>
      </c>
    </row>
    <row r="10179" spans="1:7" x14ac:dyDescent="0.25">
      <c r="A10179">
        <v>101.87</v>
      </c>
      <c r="B10179">
        <v>3.3775951862335201</v>
      </c>
      <c r="C10179">
        <v>9.2778978347778303</v>
      </c>
      <c r="D10179">
        <v>3.3775951862335201</v>
      </c>
      <c r="E10179">
        <v>31.477356965820999</v>
      </c>
      <c r="F10179">
        <v>244.76829837582099</v>
      </c>
      <c r="G10179">
        <v>122.39490000000001</v>
      </c>
    </row>
    <row r="10180" spans="1:7" x14ac:dyDescent="0.25">
      <c r="A10180">
        <v>101.88</v>
      </c>
      <c r="B10180">
        <v>3.3778674602508501</v>
      </c>
      <c r="C10180">
        <v>9.2762765884399396</v>
      </c>
      <c r="D10180">
        <v>3.3778674602508501</v>
      </c>
      <c r="E10180">
        <v>31.4776292398384</v>
      </c>
      <c r="F10180">
        <v>244.76857064983801</v>
      </c>
      <c r="G10180">
        <v>122.404899999999</v>
      </c>
    </row>
    <row r="10181" spans="1:7" x14ac:dyDescent="0.25">
      <c r="A10181">
        <v>101.89</v>
      </c>
      <c r="B10181">
        <v>3.3781754970550502</v>
      </c>
      <c r="C10181">
        <v>9.2762899398803693</v>
      </c>
      <c r="D10181">
        <v>3.3781754970550502</v>
      </c>
      <c r="E10181">
        <v>31.477937276642599</v>
      </c>
      <c r="F10181">
        <v>244.76887868664201</v>
      </c>
      <c r="G10181">
        <v>122.4149</v>
      </c>
    </row>
    <row r="10182" spans="1:7" x14ac:dyDescent="0.25">
      <c r="A10182">
        <v>101.9</v>
      </c>
      <c r="B10182">
        <v>3.3785128593444802</v>
      </c>
      <c r="C10182">
        <v>9.2765207290649396</v>
      </c>
      <c r="D10182">
        <v>3.3785128593444802</v>
      </c>
      <c r="E10182">
        <v>31.478274638932</v>
      </c>
      <c r="F10182">
        <v>244.76921604893201</v>
      </c>
      <c r="G10182">
        <v>122.424899999999</v>
      </c>
    </row>
    <row r="10183" spans="1:7" x14ac:dyDescent="0.25">
      <c r="A10183">
        <v>101.91</v>
      </c>
      <c r="B10183">
        <v>3.3788096904754599</v>
      </c>
      <c r="C10183">
        <v>9.2756252288818306</v>
      </c>
      <c r="D10183">
        <v>3.3788096904754599</v>
      </c>
      <c r="E10183">
        <v>31.478571470062999</v>
      </c>
      <c r="F10183">
        <v>244.76951288006299</v>
      </c>
      <c r="G10183">
        <v>122.4349</v>
      </c>
    </row>
    <row r="10184" spans="1:7" x14ac:dyDescent="0.25">
      <c r="A10184">
        <v>101.92</v>
      </c>
      <c r="B10184">
        <v>3.3791255950927699</v>
      </c>
      <c r="C10184">
        <v>9.2752447128295792</v>
      </c>
      <c r="D10184">
        <v>3.3791255950927699</v>
      </c>
      <c r="E10184">
        <v>31.478887374680301</v>
      </c>
      <c r="F10184">
        <v>244.76982878467999</v>
      </c>
      <c r="G10184">
        <v>122.444899999999</v>
      </c>
    </row>
    <row r="10185" spans="1:7" x14ac:dyDescent="0.25">
      <c r="A10185">
        <v>101.93</v>
      </c>
      <c r="B10185">
        <v>3.3794405460357599</v>
      </c>
      <c r="C10185">
        <v>9.2740745544433505</v>
      </c>
      <c r="D10185">
        <v>3.3794405460357599</v>
      </c>
      <c r="E10185">
        <v>31.479202325623302</v>
      </c>
      <c r="F10185">
        <v>244.77014373562301</v>
      </c>
      <c r="G10185">
        <v>122.45489999999999</v>
      </c>
    </row>
    <row r="10186" spans="1:7" x14ac:dyDescent="0.25">
      <c r="A10186">
        <v>101.94</v>
      </c>
      <c r="B10186">
        <v>3.3797523975372301</v>
      </c>
      <c r="C10186">
        <v>9.2717123031616193</v>
      </c>
      <c r="D10186">
        <v>3.3797523975372301</v>
      </c>
      <c r="E10186">
        <v>31.479514177124699</v>
      </c>
      <c r="F10186">
        <v>244.77045558712399</v>
      </c>
      <c r="G10186">
        <v>122.46489999999901</v>
      </c>
    </row>
    <row r="10187" spans="1:7" x14ac:dyDescent="0.25">
      <c r="A10187">
        <v>101.95</v>
      </c>
      <c r="B10187">
        <v>3.38006162643432</v>
      </c>
      <c r="C10187">
        <v>9.2722702026367099</v>
      </c>
      <c r="D10187">
        <v>3.38006162643432</v>
      </c>
      <c r="E10187">
        <v>31.479823406021801</v>
      </c>
      <c r="F10187">
        <v>244.770764816021</v>
      </c>
      <c r="G10187">
        <v>122.47490000000001</v>
      </c>
    </row>
    <row r="10188" spans="1:7" x14ac:dyDescent="0.25">
      <c r="A10188">
        <v>101.96</v>
      </c>
      <c r="B10188">
        <v>3.3803694248199401</v>
      </c>
      <c r="C10188">
        <v>9.2735557556152308</v>
      </c>
      <c r="D10188">
        <v>3.3803694248199401</v>
      </c>
      <c r="E10188">
        <v>31.480131204407499</v>
      </c>
      <c r="F10188">
        <v>244.77107261440699</v>
      </c>
      <c r="G10188">
        <v>122.484899999999</v>
      </c>
    </row>
    <row r="10189" spans="1:7" x14ac:dyDescent="0.25">
      <c r="A10189">
        <v>101.97</v>
      </c>
      <c r="B10189">
        <v>3.38066053390502</v>
      </c>
      <c r="C10189">
        <v>9.2751169204711896</v>
      </c>
      <c r="D10189">
        <v>3.38066053390502</v>
      </c>
      <c r="E10189">
        <v>31.4804223134925</v>
      </c>
      <c r="F10189">
        <v>244.77136372349199</v>
      </c>
      <c r="G10189">
        <v>122.4949</v>
      </c>
    </row>
    <row r="10190" spans="1:7" x14ac:dyDescent="0.25">
      <c r="A10190">
        <v>101.98</v>
      </c>
      <c r="B10190">
        <v>3.3809506893157901</v>
      </c>
      <c r="C10190">
        <v>9.2748775482177699</v>
      </c>
      <c r="D10190">
        <v>3.3809506893157901</v>
      </c>
      <c r="E10190">
        <v>31.480712468903299</v>
      </c>
      <c r="F10190">
        <v>244.77165387890301</v>
      </c>
      <c r="G10190">
        <v>122.504899999999</v>
      </c>
    </row>
    <row r="10191" spans="1:7" x14ac:dyDescent="0.25">
      <c r="A10191">
        <v>101.99</v>
      </c>
      <c r="B10191">
        <v>3.3812386989593501</v>
      </c>
      <c r="C10191">
        <v>9.2723426818847603</v>
      </c>
      <c r="D10191">
        <v>3.3812386989593501</v>
      </c>
      <c r="E10191">
        <v>31.4810004785469</v>
      </c>
      <c r="F10191">
        <v>244.771941888546</v>
      </c>
      <c r="G10191">
        <v>122.5149</v>
      </c>
    </row>
    <row r="10192" spans="1:7" x14ac:dyDescent="0.25">
      <c r="A10192">
        <v>102</v>
      </c>
      <c r="B10192">
        <v>3.3815767765045099</v>
      </c>
      <c r="C10192">
        <v>9.2720994949340803</v>
      </c>
      <c r="D10192">
        <v>3.3815767765045099</v>
      </c>
      <c r="E10192">
        <v>31.481338556091998</v>
      </c>
      <c r="F10192">
        <v>244.77227996609199</v>
      </c>
      <c r="G10192">
        <v>122.52489999999899</v>
      </c>
    </row>
    <row r="10193" spans="1:7" x14ac:dyDescent="0.25">
      <c r="A10193">
        <v>102.01</v>
      </c>
      <c r="B10193">
        <v>3.3819079399108798</v>
      </c>
      <c r="C10193">
        <v>9.2723035812377894</v>
      </c>
      <c r="D10193">
        <v>3.3819079399108798</v>
      </c>
      <c r="E10193">
        <v>31.481669719498399</v>
      </c>
      <c r="F10193">
        <v>244.77261112949799</v>
      </c>
      <c r="G10193">
        <v>122.53489999999999</v>
      </c>
    </row>
    <row r="10194" spans="1:7" x14ac:dyDescent="0.25">
      <c r="A10194">
        <v>102.019999999999</v>
      </c>
      <c r="B10194">
        <v>3.38224124908447</v>
      </c>
      <c r="C10194">
        <v>9.2738656997680593</v>
      </c>
      <c r="D10194">
        <v>3.38224124908447</v>
      </c>
      <c r="E10194">
        <v>31.482003028672001</v>
      </c>
      <c r="F10194">
        <v>244.772944438672</v>
      </c>
      <c r="G10194">
        <v>122.544899999999</v>
      </c>
    </row>
    <row r="10195" spans="1:7" x14ac:dyDescent="0.25">
      <c r="A10195">
        <v>102.03</v>
      </c>
      <c r="B10195">
        <v>3.3825600147247301</v>
      </c>
      <c r="C10195">
        <v>9.2735443115234304</v>
      </c>
      <c r="D10195">
        <v>3.3825600147247301</v>
      </c>
      <c r="E10195">
        <v>31.482321794312199</v>
      </c>
      <c r="F10195">
        <v>244.773263204312</v>
      </c>
      <c r="G10195">
        <v>122.5549</v>
      </c>
    </row>
    <row r="10196" spans="1:7" x14ac:dyDescent="0.25">
      <c r="A10196">
        <v>102.04</v>
      </c>
      <c r="B10196">
        <v>3.3828487396240199</v>
      </c>
      <c r="C10196">
        <v>9.2746400833129794</v>
      </c>
      <c r="D10196">
        <v>3.3828487396240199</v>
      </c>
      <c r="E10196">
        <v>31.482610519211502</v>
      </c>
      <c r="F10196">
        <v>244.77355192921101</v>
      </c>
      <c r="G10196">
        <v>122.56489999999999</v>
      </c>
    </row>
    <row r="10197" spans="1:7" x14ac:dyDescent="0.25">
      <c r="A10197">
        <v>102.05</v>
      </c>
      <c r="B10197">
        <v>3.3831491470336901</v>
      </c>
      <c r="C10197">
        <v>9.27381992340087</v>
      </c>
      <c r="D10197">
        <v>3.3831491470336901</v>
      </c>
      <c r="E10197">
        <v>31.482910926621201</v>
      </c>
      <c r="F10197">
        <v>244.77385233662099</v>
      </c>
      <c r="G10197">
        <v>122.5749</v>
      </c>
    </row>
    <row r="10198" spans="1:7" x14ac:dyDescent="0.25">
      <c r="A10198">
        <v>102.06</v>
      </c>
      <c r="B10198">
        <v>3.3834874629974299</v>
      </c>
      <c r="C10198">
        <v>9.2721004486083896</v>
      </c>
      <c r="D10198">
        <v>3.3834874629974299</v>
      </c>
      <c r="E10198">
        <v>31.483249242585</v>
      </c>
      <c r="F10198">
        <v>244.774190652584</v>
      </c>
      <c r="G10198">
        <v>122.5849</v>
      </c>
    </row>
    <row r="10199" spans="1:7" x14ac:dyDescent="0.25">
      <c r="A10199">
        <v>102.07</v>
      </c>
      <c r="B10199">
        <v>3.38383793830871</v>
      </c>
      <c r="C10199">
        <v>9.2705869674682599</v>
      </c>
      <c r="D10199">
        <v>3.38383793830871</v>
      </c>
      <c r="E10199">
        <v>31.483599717896201</v>
      </c>
      <c r="F10199">
        <v>244.77454112789599</v>
      </c>
      <c r="G10199">
        <v>122.5949</v>
      </c>
    </row>
    <row r="10200" spans="1:7" x14ac:dyDescent="0.25">
      <c r="A10200">
        <v>102.08</v>
      </c>
      <c r="B10200">
        <v>3.3841586112975999</v>
      </c>
      <c r="C10200">
        <v>9.2715530395507795</v>
      </c>
      <c r="D10200">
        <v>3.3841586112975999</v>
      </c>
      <c r="E10200">
        <v>31.4839203908851</v>
      </c>
      <c r="F10200">
        <v>244.77486180088499</v>
      </c>
      <c r="G10200">
        <v>122.6049</v>
      </c>
    </row>
    <row r="10201" spans="1:7" x14ac:dyDescent="0.25">
      <c r="A10201">
        <v>102.09</v>
      </c>
      <c r="B10201">
        <v>3.38445949554443</v>
      </c>
      <c r="C10201">
        <v>9.2732133865356392</v>
      </c>
      <c r="D10201">
        <v>3.38445949554443</v>
      </c>
      <c r="E10201">
        <v>31.484221275132001</v>
      </c>
      <c r="F10201">
        <v>244.77516268513099</v>
      </c>
      <c r="G10201">
        <v>122.61490000000001</v>
      </c>
    </row>
    <row r="10202" spans="1:7" x14ac:dyDescent="0.25">
      <c r="A10202">
        <v>102.1</v>
      </c>
      <c r="B10202">
        <v>3.3847618103027299</v>
      </c>
      <c r="C10202">
        <v>9.27272129058837</v>
      </c>
      <c r="D10202">
        <v>3.3847618103027299</v>
      </c>
      <c r="E10202">
        <v>31.484523589890301</v>
      </c>
      <c r="F10202">
        <v>244.77546499989</v>
      </c>
      <c r="G10202">
        <v>122.6249</v>
      </c>
    </row>
    <row r="10203" spans="1:7" x14ac:dyDescent="0.25">
      <c r="A10203">
        <v>102.11</v>
      </c>
      <c r="B10203">
        <v>3.3851065635681099</v>
      </c>
      <c r="C10203">
        <v>9.2739353179931605</v>
      </c>
      <c r="D10203">
        <v>3.3851065635681099</v>
      </c>
      <c r="E10203">
        <v>31.4848683431556</v>
      </c>
      <c r="F10203">
        <v>244.77580975315499</v>
      </c>
      <c r="G10203">
        <v>122.6349</v>
      </c>
    </row>
    <row r="10204" spans="1:7" x14ac:dyDescent="0.25">
      <c r="A10204">
        <v>102.12</v>
      </c>
      <c r="B10204">
        <v>3.3854341506957999</v>
      </c>
      <c r="C10204">
        <v>9.2743616104125906</v>
      </c>
      <c r="D10204">
        <v>3.3854341506957999</v>
      </c>
      <c r="E10204">
        <v>31.4851959302833</v>
      </c>
      <c r="F10204">
        <v>244.77613734028299</v>
      </c>
      <c r="G10204">
        <v>122.64490000000001</v>
      </c>
    </row>
    <row r="10205" spans="1:7" x14ac:dyDescent="0.25">
      <c r="A10205">
        <v>102.13</v>
      </c>
      <c r="B10205">
        <v>3.38574194908142</v>
      </c>
      <c r="C10205">
        <v>9.2751369476318306</v>
      </c>
      <c r="D10205">
        <v>3.38574194908142</v>
      </c>
      <c r="E10205">
        <v>31.485503728668899</v>
      </c>
      <c r="F10205">
        <v>244.77644513866801</v>
      </c>
      <c r="G10205">
        <v>122.654899999999</v>
      </c>
    </row>
    <row r="10206" spans="1:7" x14ac:dyDescent="0.25">
      <c r="A10206">
        <v>102.14</v>
      </c>
      <c r="B10206">
        <v>3.3860292434692298</v>
      </c>
      <c r="C10206">
        <v>9.2767276763915998</v>
      </c>
      <c r="D10206">
        <v>3.3860292434692298</v>
      </c>
      <c r="E10206">
        <v>31.485791023056802</v>
      </c>
      <c r="F10206">
        <v>244.776732433056</v>
      </c>
      <c r="G10206">
        <v>122.6649</v>
      </c>
    </row>
    <row r="10207" spans="1:7" x14ac:dyDescent="0.25">
      <c r="A10207">
        <v>102.15</v>
      </c>
      <c r="B10207">
        <v>3.3863666057586599</v>
      </c>
      <c r="C10207">
        <v>9.27831935882568</v>
      </c>
      <c r="D10207">
        <v>3.3863666057586599</v>
      </c>
      <c r="E10207">
        <v>31.486128385346198</v>
      </c>
      <c r="F10207">
        <v>244.77706979534599</v>
      </c>
      <c r="G10207">
        <v>122.674899999999</v>
      </c>
    </row>
    <row r="10208" spans="1:7" x14ac:dyDescent="0.25">
      <c r="A10208">
        <v>102.16</v>
      </c>
      <c r="B10208">
        <v>3.3867163658142001</v>
      </c>
      <c r="C10208">
        <v>9.2799539566040004</v>
      </c>
      <c r="D10208">
        <v>3.3867163658142001</v>
      </c>
      <c r="E10208">
        <v>31.486478145401701</v>
      </c>
      <c r="F10208">
        <v>244.777419555401</v>
      </c>
      <c r="G10208">
        <v>122.6849</v>
      </c>
    </row>
    <row r="10209" spans="1:7" x14ac:dyDescent="0.25">
      <c r="A10209">
        <v>102.17</v>
      </c>
      <c r="B10209">
        <v>3.3870546817779501</v>
      </c>
      <c r="C10209">
        <v>9.2814636230468697</v>
      </c>
      <c r="D10209">
        <v>3.3870546817779501</v>
      </c>
      <c r="E10209">
        <v>31.4868164613655</v>
      </c>
      <c r="F10209">
        <v>244.777757871365</v>
      </c>
      <c r="G10209">
        <v>122.694899999999</v>
      </c>
    </row>
    <row r="10210" spans="1:7" x14ac:dyDescent="0.25">
      <c r="A10210">
        <v>102.18</v>
      </c>
      <c r="B10210">
        <v>3.38736701011657</v>
      </c>
      <c r="C10210">
        <v>9.2833976745605398</v>
      </c>
      <c r="D10210">
        <v>3.38736701011657</v>
      </c>
      <c r="E10210">
        <v>31.487128789704101</v>
      </c>
      <c r="F10210">
        <v>244.77807019970399</v>
      </c>
      <c r="G10210">
        <v>122.70489999999999</v>
      </c>
    </row>
    <row r="10211" spans="1:7" x14ac:dyDescent="0.25">
      <c r="A10211">
        <v>102.19</v>
      </c>
      <c r="B10211">
        <v>3.3876898288726802</v>
      </c>
      <c r="C10211">
        <v>9.2860393524169904</v>
      </c>
      <c r="D10211">
        <v>3.3876898288726802</v>
      </c>
      <c r="E10211">
        <v>31.487451608460201</v>
      </c>
      <c r="F10211">
        <v>244.77839301846001</v>
      </c>
      <c r="G10211">
        <v>122.71489999999901</v>
      </c>
    </row>
    <row r="10212" spans="1:7" x14ac:dyDescent="0.25">
      <c r="A10212">
        <v>102.2</v>
      </c>
      <c r="B10212">
        <v>3.38804030418396</v>
      </c>
      <c r="C10212">
        <v>9.2880220413208008</v>
      </c>
      <c r="D10212">
        <v>3.38804030418396</v>
      </c>
      <c r="E10212">
        <v>31.487802083771498</v>
      </c>
      <c r="F10212">
        <v>244.778743493771</v>
      </c>
      <c r="G10212">
        <v>122.72490000000001</v>
      </c>
    </row>
    <row r="10213" spans="1:7" x14ac:dyDescent="0.25">
      <c r="A10213">
        <v>102.21</v>
      </c>
      <c r="B10213">
        <v>3.3883790969848602</v>
      </c>
      <c r="C10213">
        <v>9.2889938354492099</v>
      </c>
      <c r="D10213">
        <v>3.3883790969848602</v>
      </c>
      <c r="E10213">
        <v>31.488140876572398</v>
      </c>
      <c r="F10213">
        <v>244.77908228657199</v>
      </c>
      <c r="G10213">
        <v>122.734899999999</v>
      </c>
    </row>
    <row r="10214" spans="1:7" x14ac:dyDescent="0.25">
      <c r="A10214">
        <v>102.22</v>
      </c>
      <c r="B10214">
        <v>3.3886923789978001</v>
      </c>
      <c r="C10214">
        <v>9.2896604537963796</v>
      </c>
      <c r="D10214">
        <v>3.3886923789978001</v>
      </c>
      <c r="E10214">
        <v>31.488454158585299</v>
      </c>
      <c r="F10214">
        <v>244.77939556858499</v>
      </c>
      <c r="G10214">
        <v>122.7449</v>
      </c>
    </row>
    <row r="10215" spans="1:7" x14ac:dyDescent="0.25">
      <c r="A10215">
        <v>102.23</v>
      </c>
      <c r="B10215">
        <v>3.3889999389648402</v>
      </c>
      <c r="C10215">
        <v>9.2913951873779208</v>
      </c>
      <c r="D10215">
        <v>3.3889999389648402</v>
      </c>
      <c r="E10215">
        <v>31.4887617185524</v>
      </c>
      <c r="F10215">
        <v>244.779703128552</v>
      </c>
      <c r="G10215">
        <v>122.754899999999</v>
      </c>
    </row>
    <row r="10216" spans="1:7" x14ac:dyDescent="0.25">
      <c r="A10216">
        <v>102.24</v>
      </c>
      <c r="B10216">
        <v>3.38934898376464</v>
      </c>
      <c r="C10216">
        <v>9.2923307418823207</v>
      </c>
      <c r="D10216">
        <v>3.38934898376464</v>
      </c>
      <c r="E10216">
        <v>31.489110763352201</v>
      </c>
      <c r="F10216">
        <v>244.780052173352</v>
      </c>
      <c r="G10216">
        <v>122.7649</v>
      </c>
    </row>
    <row r="10217" spans="1:7" x14ac:dyDescent="0.25">
      <c r="A10217">
        <v>102.25</v>
      </c>
      <c r="B10217">
        <v>3.3897001743316602</v>
      </c>
      <c r="C10217">
        <v>9.2920818328857404</v>
      </c>
      <c r="D10217">
        <v>3.3897001743316602</v>
      </c>
      <c r="E10217">
        <v>31.4894619539192</v>
      </c>
      <c r="F10217">
        <v>244.78040336391899</v>
      </c>
      <c r="G10217">
        <v>122.77489999999899</v>
      </c>
    </row>
    <row r="10218" spans="1:7" x14ac:dyDescent="0.25">
      <c r="A10218">
        <v>102.26</v>
      </c>
      <c r="B10218">
        <v>3.3900258541107098</v>
      </c>
      <c r="C10218">
        <v>9.2932081222534109</v>
      </c>
      <c r="D10218">
        <v>3.3900258541107098</v>
      </c>
      <c r="E10218">
        <v>31.489787633698199</v>
      </c>
      <c r="F10218">
        <v>244.78072904369799</v>
      </c>
      <c r="G10218">
        <v>122.78489999999999</v>
      </c>
    </row>
    <row r="10219" spans="1:7" x14ac:dyDescent="0.25">
      <c r="A10219">
        <v>102.269999999999</v>
      </c>
      <c r="B10219">
        <v>3.3903229236602699</v>
      </c>
      <c r="C10219">
        <v>9.2945346832275302</v>
      </c>
      <c r="D10219">
        <v>3.3903229236602699</v>
      </c>
      <c r="E10219">
        <v>31.490084703247799</v>
      </c>
      <c r="F10219">
        <v>244.78102611324701</v>
      </c>
      <c r="G10219">
        <v>122.794899999999</v>
      </c>
    </row>
    <row r="10220" spans="1:7" x14ac:dyDescent="0.25">
      <c r="A10220">
        <v>102.28</v>
      </c>
      <c r="B10220">
        <v>3.3906679153442298</v>
      </c>
      <c r="C10220">
        <v>9.2947092056274396</v>
      </c>
      <c r="D10220">
        <v>3.3906679153442298</v>
      </c>
      <c r="E10220">
        <v>31.490429694931802</v>
      </c>
      <c r="F10220">
        <v>244.781371104931</v>
      </c>
      <c r="G10220">
        <v>122.8049</v>
      </c>
    </row>
    <row r="10221" spans="1:7" x14ac:dyDescent="0.25">
      <c r="A10221">
        <v>102.29</v>
      </c>
      <c r="B10221">
        <v>3.39100766181945</v>
      </c>
      <c r="C10221">
        <v>9.2948789596557599</v>
      </c>
      <c r="D10221">
        <v>3.39100766181945</v>
      </c>
      <c r="E10221">
        <v>31.490769441407</v>
      </c>
      <c r="F10221">
        <v>244.78171085140701</v>
      </c>
      <c r="G10221">
        <v>122.81489999999999</v>
      </c>
    </row>
    <row r="10222" spans="1:7" x14ac:dyDescent="0.25">
      <c r="A10222">
        <v>102.3</v>
      </c>
      <c r="B10222">
        <v>3.3913006782531698</v>
      </c>
      <c r="C10222">
        <v>9.2952976226806605</v>
      </c>
      <c r="D10222">
        <v>3.3913006782531698</v>
      </c>
      <c r="E10222">
        <v>31.491062457840702</v>
      </c>
      <c r="F10222">
        <v>244.78200386783999</v>
      </c>
      <c r="G10222">
        <v>122.8249</v>
      </c>
    </row>
    <row r="10223" spans="1:7" x14ac:dyDescent="0.25">
      <c r="A10223">
        <v>102.31</v>
      </c>
      <c r="B10223">
        <v>3.3916094303131099</v>
      </c>
      <c r="C10223">
        <v>9.2966003417968697</v>
      </c>
      <c r="D10223">
        <v>3.3916094303131099</v>
      </c>
      <c r="E10223">
        <v>31.491371209900599</v>
      </c>
      <c r="F10223">
        <v>244.78231261990001</v>
      </c>
      <c r="G10223">
        <v>122.8349</v>
      </c>
    </row>
    <row r="10224" spans="1:7" x14ac:dyDescent="0.25">
      <c r="A10224">
        <v>102.32</v>
      </c>
      <c r="B10224">
        <v>3.3919448852539</v>
      </c>
      <c r="C10224">
        <v>9.2963962554931605</v>
      </c>
      <c r="D10224">
        <v>3.3919448852539</v>
      </c>
      <c r="E10224">
        <v>31.491706664841399</v>
      </c>
      <c r="F10224">
        <v>244.78264807484101</v>
      </c>
      <c r="G10224">
        <v>122.8449</v>
      </c>
    </row>
    <row r="10225" spans="1:7" x14ac:dyDescent="0.25">
      <c r="A10225">
        <v>102.33</v>
      </c>
      <c r="B10225">
        <v>3.3922626972198402</v>
      </c>
      <c r="C10225">
        <v>9.2966814041137606</v>
      </c>
      <c r="D10225">
        <v>3.3922626972198402</v>
      </c>
      <c r="E10225">
        <v>31.492024476807401</v>
      </c>
      <c r="F10225">
        <v>244.78296588680701</v>
      </c>
      <c r="G10225">
        <v>122.8549</v>
      </c>
    </row>
    <row r="10226" spans="1:7" x14ac:dyDescent="0.25">
      <c r="A10226">
        <v>102.34</v>
      </c>
      <c r="B10226">
        <v>3.3925864696502601</v>
      </c>
      <c r="C10226">
        <v>9.2982120513915998</v>
      </c>
      <c r="D10226">
        <v>3.3925864696502601</v>
      </c>
      <c r="E10226">
        <v>31.4923482492378</v>
      </c>
      <c r="F10226">
        <v>244.783289659237</v>
      </c>
      <c r="G10226">
        <v>122.86490000000001</v>
      </c>
    </row>
    <row r="10227" spans="1:7" x14ac:dyDescent="0.25">
      <c r="A10227">
        <v>102.35</v>
      </c>
      <c r="B10227">
        <v>3.39294981956481</v>
      </c>
      <c r="C10227">
        <v>9.3011217117309499</v>
      </c>
      <c r="D10227">
        <v>3.39294981956481</v>
      </c>
      <c r="E10227">
        <v>31.492711599152301</v>
      </c>
      <c r="F10227">
        <v>244.783653009152</v>
      </c>
      <c r="G10227">
        <v>122.8749</v>
      </c>
    </row>
    <row r="10228" spans="1:7" x14ac:dyDescent="0.25">
      <c r="A10228">
        <v>102.36</v>
      </c>
      <c r="B10228">
        <v>3.3932871818542401</v>
      </c>
      <c r="C10228">
        <v>9.3032407760620099</v>
      </c>
      <c r="D10228">
        <v>3.3932871818542401</v>
      </c>
      <c r="E10228">
        <v>31.493048961441801</v>
      </c>
      <c r="F10228">
        <v>244.78399037144101</v>
      </c>
      <c r="G10228">
        <v>122.8849</v>
      </c>
    </row>
    <row r="10229" spans="1:7" x14ac:dyDescent="0.25">
      <c r="A10229">
        <v>102.37</v>
      </c>
      <c r="B10229">
        <v>3.3936002254486</v>
      </c>
      <c r="C10229">
        <v>9.3040590286254794</v>
      </c>
      <c r="D10229">
        <v>3.3936002254486</v>
      </c>
      <c r="E10229">
        <v>31.493362005036101</v>
      </c>
      <c r="F10229">
        <v>244.78430341503599</v>
      </c>
      <c r="G10229">
        <v>122.89490000000001</v>
      </c>
    </row>
    <row r="10230" spans="1:7" x14ac:dyDescent="0.25">
      <c r="A10230">
        <v>102.38</v>
      </c>
      <c r="B10230">
        <v>3.3939466476440399</v>
      </c>
      <c r="C10230">
        <v>9.30615234375</v>
      </c>
      <c r="D10230">
        <v>3.3939466476440399</v>
      </c>
      <c r="E10230">
        <v>31.493708427231599</v>
      </c>
      <c r="F10230">
        <v>244.784649837231</v>
      </c>
      <c r="G10230">
        <v>122.904899999999</v>
      </c>
    </row>
    <row r="10231" spans="1:7" x14ac:dyDescent="0.25">
      <c r="A10231">
        <v>102.39</v>
      </c>
      <c r="B10231">
        <v>3.3943057060241602</v>
      </c>
      <c r="C10231">
        <v>9.3076553344726491</v>
      </c>
      <c r="D10231">
        <v>3.3943057060241602</v>
      </c>
      <c r="E10231">
        <v>31.494067485611701</v>
      </c>
      <c r="F10231">
        <v>244.78500889561101</v>
      </c>
      <c r="G10231">
        <v>122.9149</v>
      </c>
    </row>
    <row r="10232" spans="1:7" x14ac:dyDescent="0.25">
      <c r="A10232">
        <v>102.4</v>
      </c>
      <c r="B10232">
        <v>3.3946661949157702</v>
      </c>
      <c r="C10232">
        <v>9.3099775314331001</v>
      </c>
      <c r="D10232">
        <v>3.3946661949157702</v>
      </c>
      <c r="E10232">
        <v>31.494427974503299</v>
      </c>
      <c r="F10232">
        <v>244.78536938450301</v>
      </c>
      <c r="G10232">
        <v>122.924899999999</v>
      </c>
    </row>
    <row r="10233" spans="1:7" x14ac:dyDescent="0.25">
      <c r="A10233">
        <v>102.41</v>
      </c>
      <c r="B10233">
        <v>3.3950226306915199</v>
      </c>
      <c r="C10233">
        <v>9.3106317520141602</v>
      </c>
      <c r="D10233">
        <v>3.3950226306915199</v>
      </c>
      <c r="E10233">
        <v>31.494784410278999</v>
      </c>
      <c r="F10233">
        <v>244.785725820279</v>
      </c>
      <c r="G10233">
        <v>122.9349</v>
      </c>
    </row>
    <row r="10234" spans="1:7" x14ac:dyDescent="0.25">
      <c r="A10234">
        <v>102.42</v>
      </c>
      <c r="B10234">
        <v>3.3953628540039</v>
      </c>
      <c r="C10234">
        <v>9.3120555877685494</v>
      </c>
      <c r="D10234">
        <v>3.3953628540039</v>
      </c>
      <c r="E10234">
        <v>31.495124633591399</v>
      </c>
      <c r="F10234">
        <v>244.78606604359101</v>
      </c>
      <c r="G10234">
        <v>122.944899999999</v>
      </c>
    </row>
    <row r="10235" spans="1:7" x14ac:dyDescent="0.25">
      <c r="A10235">
        <v>102.43</v>
      </c>
      <c r="B10235">
        <v>3.3956952095031698</v>
      </c>
      <c r="C10235">
        <v>9.3147506713867099</v>
      </c>
      <c r="D10235">
        <v>3.3956952095031698</v>
      </c>
      <c r="E10235">
        <v>31.495456989090702</v>
      </c>
      <c r="F10235">
        <v>244.78639839908999</v>
      </c>
      <c r="G10235">
        <v>122.95489999999999</v>
      </c>
    </row>
    <row r="10236" spans="1:7" x14ac:dyDescent="0.25">
      <c r="A10236">
        <v>102.44</v>
      </c>
      <c r="B10236">
        <v>3.3960208892822199</v>
      </c>
      <c r="C10236">
        <v>9.3165645599365199</v>
      </c>
      <c r="D10236">
        <v>3.3960208892822199</v>
      </c>
      <c r="E10236">
        <v>31.495782668869701</v>
      </c>
      <c r="F10236">
        <v>244.78672407886901</v>
      </c>
      <c r="G10236">
        <v>122.96489999999901</v>
      </c>
    </row>
    <row r="10237" spans="1:7" x14ac:dyDescent="0.25">
      <c r="A10237">
        <v>102.45</v>
      </c>
      <c r="B10237">
        <v>3.3963921070098801</v>
      </c>
      <c r="C10237">
        <v>9.3162260055541903</v>
      </c>
      <c r="D10237">
        <v>3.3963921070098801</v>
      </c>
      <c r="E10237">
        <v>31.496153886597401</v>
      </c>
      <c r="F10237">
        <v>244.78709529659699</v>
      </c>
      <c r="G10237">
        <v>122.97490000000001</v>
      </c>
    </row>
    <row r="10238" spans="1:7" x14ac:dyDescent="0.25">
      <c r="A10238">
        <v>102.46</v>
      </c>
      <c r="B10238">
        <v>3.3967642784118599</v>
      </c>
      <c r="C10238">
        <v>9.3165702819824201</v>
      </c>
      <c r="D10238">
        <v>3.3967642784118599</v>
      </c>
      <c r="E10238">
        <v>31.4965260579994</v>
      </c>
      <c r="F10238">
        <v>244.78746746799899</v>
      </c>
      <c r="G10238">
        <v>122.984899999999</v>
      </c>
    </row>
    <row r="10239" spans="1:7" x14ac:dyDescent="0.25">
      <c r="A10239">
        <v>102.47</v>
      </c>
      <c r="B10239">
        <v>3.3971269130706698</v>
      </c>
      <c r="C10239">
        <v>9.3170347213745099</v>
      </c>
      <c r="D10239">
        <v>3.3971269130706698</v>
      </c>
      <c r="E10239">
        <v>31.496888692658199</v>
      </c>
      <c r="F10239">
        <v>244.78783010265801</v>
      </c>
      <c r="G10239">
        <v>122.9949</v>
      </c>
    </row>
    <row r="10240" spans="1:7" x14ac:dyDescent="0.25">
      <c r="A10240">
        <v>102.48</v>
      </c>
      <c r="B10240">
        <v>3.3974809646606401</v>
      </c>
      <c r="C10240">
        <v>9.3181724548339808</v>
      </c>
      <c r="D10240">
        <v>3.3974809646606401</v>
      </c>
      <c r="E10240">
        <v>31.497242744248201</v>
      </c>
      <c r="F10240">
        <v>244.788184154248</v>
      </c>
      <c r="G10240">
        <v>123.004899999999</v>
      </c>
    </row>
    <row r="10241" spans="1:7" x14ac:dyDescent="0.25">
      <c r="A10241">
        <v>102.49</v>
      </c>
      <c r="B10241">
        <v>3.3978381156921298</v>
      </c>
      <c r="C10241">
        <v>9.3200626373290998</v>
      </c>
      <c r="D10241">
        <v>3.3978381156921298</v>
      </c>
      <c r="E10241">
        <v>31.497599895279699</v>
      </c>
      <c r="F10241">
        <v>244.78854130527901</v>
      </c>
      <c r="G10241">
        <v>123.0149</v>
      </c>
    </row>
    <row r="10242" spans="1:7" x14ac:dyDescent="0.25">
      <c r="A10242">
        <v>102.5</v>
      </c>
      <c r="B10242">
        <v>3.3982186317443799</v>
      </c>
      <c r="C10242">
        <v>9.3218584060668892</v>
      </c>
      <c r="D10242">
        <v>3.3982186317443799</v>
      </c>
      <c r="E10242">
        <v>31.497980411331898</v>
      </c>
      <c r="F10242">
        <v>244.788921821331</v>
      </c>
      <c r="G10242">
        <v>123.02489999999899</v>
      </c>
    </row>
    <row r="10243" spans="1:7" x14ac:dyDescent="0.25">
      <c r="A10243">
        <v>102.51</v>
      </c>
      <c r="B10243">
        <v>3.39857721328735</v>
      </c>
      <c r="C10243">
        <v>9.3237695693969709</v>
      </c>
      <c r="D10243">
        <v>3.39857721328735</v>
      </c>
      <c r="E10243">
        <v>31.498338992874899</v>
      </c>
      <c r="F10243">
        <v>244.789280402874</v>
      </c>
      <c r="G10243">
        <v>123.03489999999999</v>
      </c>
    </row>
    <row r="10244" spans="1:7" x14ac:dyDescent="0.25">
      <c r="A10244">
        <v>102.519999999999</v>
      </c>
      <c r="B10244">
        <v>3.3989598751068102</v>
      </c>
      <c r="C10244">
        <v>9.3266477584838796</v>
      </c>
      <c r="D10244">
        <v>3.3989598751068102</v>
      </c>
      <c r="E10244">
        <v>31.4987216546943</v>
      </c>
      <c r="F10244">
        <v>244.789663064694</v>
      </c>
      <c r="G10244">
        <v>123.044899999999</v>
      </c>
    </row>
    <row r="10245" spans="1:7" x14ac:dyDescent="0.25">
      <c r="A10245">
        <v>102.53</v>
      </c>
      <c r="B10245">
        <v>3.39933180809021</v>
      </c>
      <c r="C10245">
        <v>9.3280105590820295</v>
      </c>
      <c r="D10245">
        <v>3.39933180809021</v>
      </c>
      <c r="E10245">
        <v>31.499093587677699</v>
      </c>
      <c r="F10245">
        <v>244.790034997677</v>
      </c>
      <c r="G10245">
        <v>123.0549</v>
      </c>
    </row>
    <row r="10246" spans="1:7" x14ac:dyDescent="0.25">
      <c r="A10246">
        <v>102.54</v>
      </c>
      <c r="B10246">
        <v>3.3997018337249698</v>
      </c>
      <c r="C10246">
        <v>9.32917976379394</v>
      </c>
      <c r="D10246">
        <v>3.3997018337249698</v>
      </c>
      <c r="E10246">
        <v>31.4994636133125</v>
      </c>
      <c r="F10246">
        <v>244.79040502331199</v>
      </c>
      <c r="G10246">
        <v>123.06489999999999</v>
      </c>
    </row>
    <row r="10247" spans="1:7" x14ac:dyDescent="0.25">
      <c r="A10247">
        <v>102.55</v>
      </c>
      <c r="B10247">
        <v>3.4000704288482599</v>
      </c>
      <c r="C10247">
        <v>9.3311843872070295</v>
      </c>
      <c r="D10247">
        <v>3.4000704288482599</v>
      </c>
      <c r="E10247">
        <v>31.499832208435802</v>
      </c>
      <c r="F10247">
        <v>244.790773618435</v>
      </c>
      <c r="G10247">
        <v>123.0749</v>
      </c>
    </row>
    <row r="10248" spans="1:7" x14ac:dyDescent="0.25">
      <c r="A10248">
        <v>102.56</v>
      </c>
      <c r="B10248">
        <v>3.4004392623901301</v>
      </c>
      <c r="C10248">
        <v>9.33277988433837</v>
      </c>
      <c r="D10248">
        <v>3.4004392623901301</v>
      </c>
      <c r="E10248">
        <v>31.5002010419777</v>
      </c>
      <c r="F10248">
        <v>244.79114245197701</v>
      </c>
      <c r="G10248">
        <v>123.0849</v>
      </c>
    </row>
    <row r="10249" spans="1:7" x14ac:dyDescent="0.25">
      <c r="A10249">
        <v>102.57</v>
      </c>
      <c r="B10249">
        <v>3.4008302688598602</v>
      </c>
      <c r="C10249">
        <v>9.3354797363281197</v>
      </c>
      <c r="D10249">
        <v>3.4008302688598602</v>
      </c>
      <c r="E10249">
        <v>31.500592048447398</v>
      </c>
      <c r="F10249">
        <v>244.79153345844699</v>
      </c>
      <c r="G10249">
        <v>123.0949</v>
      </c>
    </row>
    <row r="10250" spans="1:7" x14ac:dyDescent="0.25">
      <c r="A10250">
        <v>102.58</v>
      </c>
      <c r="B10250">
        <v>3.4012091159820499</v>
      </c>
      <c r="C10250">
        <v>9.3373222351074201</v>
      </c>
      <c r="D10250">
        <v>3.4012091159820499</v>
      </c>
      <c r="E10250">
        <v>31.500970895569601</v>
      </c>
      <c r="F10250">
        <v>244.79191230556901</v>
      </c>
      <c r="G10250">
        <v>123.1049</v>
      </c>
    </row>
    <row r="10251" spans="1:7" x14ac:dyDescent="0.25">
      <c r="A10251">
        <v>102.59</v>
      </c>
      <c r="B10251">
        <v>3.4015817642211901</v>
      </c>
      <c r="C10251">
        <v>9.3395709991455007</v>
      </c>
      <c r="D10251">
        <v>3.4015817642211901</v>
      </c>
      <c r="E10251">
        <v>31.501343543808701</v>
      </c>
      <c r="F10251">
        <v>244.79228495380801</v>
      </c>
      <c r="G10251">
        <v>123.11490000000001</v>
      </c>
    </row>
    <row r="10252" spans="1:7" x14ac:dyDescent="0.25">
      <c r="A10252">
        <v>102.6</v>
      </c>
      <c r="B10252">
        <v>3.4019744396209699</v>
      </c>
      <c r="C10252">
        <v>9.3412208557128906</v>
      </c>
      <c r="D10252">
        <v>3.4019744396209699</v>
      </c>
      <c r="E10252">
        <v>31.5017362192085</v>
      </c>
      <c r="F10252">
        <v>244.79267762920799</v>
      </c>
      <c r="G10252">
        <v>123.1249</v>
      </c>
    </row>
    <row r="10253" spans="1:7" x14ac:dyDescent="0.25">
      <c r="A10253">
        <v>102.61</v>
      </c>
      <c r="B10253">
        <v>3.40232229232788</v>
      </c>
      <c r="C10253">
        <v>9.3417215347290004</v>
      </c>
      <c r="D10253">
        <v>3.40232229232788</v>
      </c>
      <c r="E10253">
        <v>31.502084071915402</v>
      </c>
      <c r="F10253">
        <v>244.79302548191501</v>
      </c>
      <c r="G10253">
        <v>123.1349</v>
      </c>
    </row>
    <row r="10254" spans="1:7" x14ac:dyDescent="0.25">
      <c r="A10254">
        <v>102.62</v>
      </c>
      <c r="B10254">
        <v>3.4026842117309499</v>
      </c>
      <c r="C10254">
        <v>9.3423404693603498</v>
      </c>
      <c r="D10254">
        <v>3.4026842117309499</v>
      </c>
      <c r="E10254">
        <v>31.502445991318499</v>
      </c>
      <c r="F10254">
        <v>244.793387401318</v>
      </c>
      <c r="G10254">
        <v>123.14490000000001</v>
      </c>
    </row>
    <row r="10255" spans="1:7" x14ac:dyDescent="0.25">
      <c r="A10255">
        <v>102.63</v>
      </c>
      <c r="B10255">
        <v>3.4030461311340301</v>
      </c>
      <c r="C10255">
        <v>9.3425664901733292</v>
      </c>
      <c r="D10255">
        <v>3.4030461311340301</v>
      </c>
      <c r="E10255">
        <v>31.5028079107216</v>
      </c>
      <c r="F10255">
        <v>244.79374932072099</v>
      </c>
      <c r="G10255">
        <v>123.154899999999</v>
      </c>
    </row>
    <row r="10256" spans="1:7" x14ac:dyDescent="0.25">
      <c r="A10256">
        <v>102.64</v>
      </c>
      <c r="B10256">
        <v>3.4033927917480402</v>
      </c>
      <c r="C10256">
        <v>9.3442649841308505</v>
      </c>
      <c r="D10256">
        <v>3.4033927917480402</v>
      </c>
      <c r="E10256">
        <v>31.5031545713356</v>
      </c>
      <c r="F10256">
        <v>244.794095981335</v>
      </c>
      <c r="G10256">
        <v>123.1649</v>
      </c>
    </row>
    <row r="10257" spans="1:7" x14ac:dyDescent="0.25">
      <c r="A10257">
        <v>102.65</v>
      </c>
      <c r="B10257">
        <v>3.4037740230560298</v>
      </c>
      <c r="C10257">
        <v>9.3463401794433505</v>
      </c>
      <c r="D10257">
        <v>3.4037740230560298</v>
      </c>
      <c r="E10257">
        <v>31.503535802643501</v>
      </c>
      <c r="F10257">
        <v>244.79447721264299</v>
      </c>
      <c r="G10257">
        <v>123.174899999999</v>
      </c>
    </row>
    <row r="10258" spans="1:7" x14ac:dyDescent="0.25">
      <c r="A10258">
        <v>102.66</v>
      </c>
      <c r="B10258">
        <v>3.4041330814361501</v>
      </c>
      <c r="C10258">
        <v>9.3473281860351491</v>
      </c>
      <c r="D10258">
        <v>3.4041330814361501</v>
      </c>
      <c r="E10258">
        <v>31.503894861023699</v>
      </c>
      <c r="F10258">
        <v>244.794836271023</v>
      </c>
      <c r="G10258">
        <v>123.1849</v>
      </c>
    </row>
    <row r="10259" spans="1:7" x14ac:dyDescent="0.25">
      <c r="A10259">
        <v>102.67</v>
      </c>
      <c r="B10259">
        <v>3.4044935703277499</v>
      </c>
      <c r="C10259">
        <v>9.3475999832153303</v>
      </c>
      <c r="D10259">
        <v>3.4044935703277499</v>
      </c>
      <c r="E10259">
        <v>31.504255349915301</v>
      </c>
      <c r="F10259">
        <v>244.795196759915</v>
      </c>
      <c r="G10259">
        <v>123.194899999999</v>
      </c>
    </row>
    <row r="10260" spans="1:7" x14ac:dyDescent="0.25">
      <c r="A10260">
        <v>102.68</v>
      </c>
      <c r="B10260">
        <v>3.4048500061035099</v>
      </c>
      <c r="C10260">
        <v>9.3488502502441406</v>
      </c>
      <c r="D10260">
        <v>3.4048500061035099</v>
      </c>
      <c r="E10260">
        <v>31.504611785691001</v>
      </c>
      <c r="F10260">
        <v>244.79555319569101</v>
      </c>
      <c r="G10260">
        <v>123.20489999999999</v>
      </c>
    </row>
    <row r="10261" spans="1:7" x14ac:dyDescent="0.25">
      <c r="A10261">
        <v>102.69</v>
      </c>
      <c r="B10261">
        <v>3.40520763397216</v>
      </c>
      <c r="C10261">
        <v>9.3503732681274396</v>
      </c>
      <c r="D10261">
        <v>3.40520763397216</v>
      </c>
      <c r="E10261">
        <v>31.504969413559699</v>
      </c>
      <c r="F10261">
        <v>244.79591082355901</v>
      </c>
      <c r="G10261">
        <v>123.21489999999901</v>
      </c>
    </row>
    <row r="10262" spans="1:7" x14ac:dyDescent="0.25">
      <c r="A10262">
        <v>102.7</v>
      </c>
      <c r="B10262">
        <v>3.4055395126342698</v>
      </c>
      <c r="C10262">
        <v>9.3502597808837802</v>
      </c>
      <c r="D10262">
        <v>3.4055395126342698</v>
      </c>
      <c r="E10262">
        <v>31.505301292221802</v>
      </c>
      <c r="F10262">
        <v>244.79624270222101</v>
      </c>
      <c r="G10262">
        <v>123.22490000000001</v>
      </c>
    </row>
    <row r="10263" spans="1:7" x14ac:dyDescent="0.25">
      <c r="A10263">
        <v>102.71</v>
      </c>
      <c r="B10263">
        <v>3.4058539867401101</v>
      </c>
      <c r="C10263">
        <v>9.3512535095214808</v>
      </c>
      <c r="D10263">
        <v>3.4058539867401101</v>
      </c>
      <c r="E10263">
        <v>31.505615766327601</v>
      </c>
      <c r="F10263">
        <v>244.79655717632701</v>
      </c>
      <c r="G10263">
        <v>123.234899999999</v>
      </c>
    </row>
    <row r="10264" spans="1:7" x14ac:dyDescent="0.25">
      <c r="A10264">
        <v>102.72</v>
      </c>
      <c r="B10264">
        <v>3.4061977863311701</v>
      </c>
      <c r="C10264">
        <v>9.3521642684936506</v>
      </c>
      <c r="D10264">
        <v>3.4061977863311701</v>
      </c>
      <c r="E10264">
        <v>31.505959565918701</v>
      </c>
      <c r="F10264">
        <v>244.79690097591799</v>
      </c>
      <c r="G10264">
        <v>123.2449</v>
      </c>
    </row>
    <row r="10265" spans="1:7" x14ac:dyDescent="0.25">
      <c r="A10265">
        <v>102.73</v>
      </c>
      <c r="B10265">
        <v>3.4065058231353702</v>
      </c>
      <c r="C10265">
        <v>9.3537435531616193</v>
      </c>
      <c r="D10265">
        <v>3.4065058231353702</v>
      </c>
      <c r="E10265">
        <v>31.5062676027229</v>
      </c>
      <c r="F10265">
        <v>244.79720901272199</v>
      </c>
      <c r="G10265">
        <v>123.254899999999</v>
      </c>
    </row>
    <row r="10266" spans="1:7" x14ac:dyDescent="0.25">
      <c r="A10266">
        <v>102.74</v>
      </c>
      <c r="B10266">
        <v>3.4068260192871</v>
      </c>
      <c r="C10266">
        <v>9.3556556701660103</v>
      </c>
      <c r="D10266">
        <v>3.4068260192871</v>
      </c>
      <c r="E10266">
        <v>31.506587798874602</v>
      </c>
      <c r="F10266">
        <v>244.79752920887401</v>
      </c>
      <c r="G10266">
        <v>123.2649</v>
      </c>
    </row>
    <row r="10267" spans="1:7" x14ac:dyDescent="0.25">
      <c r="A10267">
        <v>102.75</v>
      </c>
      <c r="B10267">
        <v>3.4071707725524898</v>
      </c>
      <c r="C10267">
        <v>9.3566341400146396</v>
      </c>
      <c r="D10267">
        <v>3.4071707725524898</v>
      </c>
      <c r="E10267">
        <v>31.50693255214</v>
      </c>
      <c r="F10267">
        <v>244.79787396213999</v>
      </c>
      <c r="G10267">
        <v>123.27489999999899</v>
      </c>
    </row>
    <row r="10268" spans="1:7" x14ac:dyDescent="0.25">
      <c r="A10268">
        <v>102.76</v>
      </c>
      <c r="B10268">
        <v>3.4075167179107599</v>
      </c>
      <c r="C10268">
        <v>9.3566961288452095</v>
      </c>
      <c r="D10268">
        <v>3.4075167179107599</v>
      </c>
      <c r="E10268">
        <v>31.507278497498302</v>
      </c>
      <c r="F10268">
        <v>244.79821990749801</v>
      </c>
      <c r="G10268">
        <v>123.28489999999999</v>
      </c>
    </row>
    <row r="10269" spans="1:7" x14ac:dyDescent="0.25">
      <c r="A10269">
        <v>102.769999999999</v>
      </c>
      <c r="B10269">
        <v>3.4078242778778001</v>
      </c>
      <c r="C10269">
        <v>9.3583383560180593</v>
      </c>
      <c r="D10269">
        <v>3.4078242778778001</v>
      </c>
      <c r="E10269">
        <v>31.5075860574653</v>
      </c>
      <c r="F10269">
        <v>244.79852746746499</v>
      </c>
      <c r="G10269">
        <v>123.294899999999</v>
      </c>
    </row>
    <row r="10270" spans="1:7" x14ac:dyDescent="0.25">
      <c r="A10270">
        <v>102.78</v>
      </c>
      <c r="B10270">
        <v>3.4081432819366402</v>
      </c>
      <c r="C10270">
        <v>9.3585443496704102</v>
      </c>
      <c r="D10270">
        <v>3.4081432819366402</v>
      </c>
      <c r="E10270">
        <v>31.507905061524198</v>
      </c>
      <c r="F10270">
        <v>244.798846471524</v>
      </c>
      <c r="G10270">
        <v>123.3049</v>
      </c>
    </row>
    <row r="10271" spans="1:7" x14ac:dyDescent="0.25">
      <c r="A10271">
        <v>102.79</v>
      </c>
      <c r="B10271">
        <v>3.4084773063659601</v>
      </c>
      <c r="C10271">
        <v>9.3579826354980398</v>
      </c>
      <c r="D10271">
        <v>3.4084773063659601</v>
      </c>
      <c r="E10271">
        <v>31.508239085953502</v>
      </c>
      <c r="F10271">
        <v>244.79918049595301</v>
      </c>
      <c r="G10271">
        <v>123.31489999999999</v>
      </c>
    </row>
    <row r="10272" spans="1:7" x14ac:dyDescent="0.25">
      <c r="A10272">
        <v>102.8</v>
      </c>
      <c r="B10272">
        <v>3.4087688922882</v>
      </c>
      <c r="C10272">
        <v>9.3584260940551705</v>
      </c>
      <c r="D10272">
        <v>3.4087688922882</v>
      </c>
      <c r="E10272">
        <v>31.5085306718757</v>
      </c>
      <c r="F10272">
        <v>244.799472081875</v>
      </c>
      <c r="G10272">
        <v>123.3249</v>
      </c>
    </row>
    <row r="10273" spans="1:7" x14ac:dyDescent="0.25">
      <c r="A10273">
        <v>102.81</v>
      </c>
      <c r="B10273">
        <v>3.40906405448913</v>
      </c>
      <c r="C10273">
        <v>9.3598270416259695</v>
      </c>
      <c r="D10273">
        <v>3.40906405448913</v>
      </c>
      <c r="E10273">
        <v>31.508825834076699</v>
      </c>
      <c r="F10273">
        <v>244.79976724407601</v>
      </c>
      <c r="G10273">
        <v>123.3349</v>
      </c>
    </row>
    <row r="10274" spans="1:7" x14ac:dyDescent="0.25">
      <c r="A10274">
        <v>102.82</v>
      </c>
      <c r="B10274">
        <v>3.4093773365020699</v>
      </c>
      <c r="C10274">
        <v>9.3594989776611293</v>
      </c>
      <c r="D10274">
        <v>3.4093773365020699</v>
      </c>
      <c r="E10274">
        <v>31.509139116089599</v>
      </c>
      <c r="F10274">
        <v>244.800080526089</v>
      </c>
      <c r="G10274">
        <v>123.3449</v>
      </c>
    </row>
    <row r="10275" spans="1:7" x14ac:dyDescent="0.25">
      <c r="A10275">
        <v>102.83</v>
      </c>
      <c r="B10275">
        <v>3.4096863269805899</v>
      </c>
      <c r="C10275">
        <v>9.3599271774291903</v>
      </c>
      <c r="D10275">
        <v>3.4096863269805899</v>
      </c>
      <c r="E10275">
        <v>31.509448106568101</v>
      </c>
      <c r="F10275">
        <v>244.800389516568</v>
      </c>
      <c r="G10275">
        <v>123.3549</v>
      </c>
    </row>
    <row r="10276" spans="1:7" x14ac:dyDescent="0.25">
      <c r="A10276">
        <v>102.84</v>
      </c>
      <c r="B10276">
        <v>3.4100093841552699</v>
      </c>
      <c r="C10276">
        <v>9.3581132888793892</v>
      </c>
      <c r="D10276">
        <v>3.4100093841552699</v>
      </c>
      <c r="E10276">
        <v>31.509771163742801</v>
      </c>
      <c r="F10276">
        <v>244.800712573742</v>
      </c>
      <c r="G10276">
        <v>123.36490000000001</v>
      </c>
    </row>
    <row r="10277" spans="1:7" x14ac:dyDescent="0.25">
      <c r="A10277">
        <v>102.85</v>
      </c>
      <c r="B10277">
        <v>3.4103474617004301</v>
      </c>
      <c r="C10277">
        <v>9.3568372726440394</v>
      </c>
      <c r="D10277">
        <v>3.4103474617004301</v>
      </c>
      <c r="E10277">
        <v>31.510109241287999</v>
      </c>
      <c r="F10277">
        <v>244.801050651287</v>
      </c>
      <c r="G10277">
        <v>123.3749</v>
      </c>
    </row>
    <row r="10278" spans="1:7" x14ac:dyDescent="0.25">
      <c r="A10278">
        <v>102.86</v>
      </c>
      <c r="B10278">
        <v>3.41067123413085</v>
      </c>
      <c r="C10278">
        <v>9.3574638366699201</v>
      </c>
      <c r="D10278">
        <v>3.41067123413085</v>
      </c>
      <c r="E10278">
        <v>31.510433013718401</v>
      </c>
      <c r="F10278">
        <v>244.80137442371799</v>
      </c>
      <c r="G10278">
        <v>123.3849</v>
      </c>
    </row>
    <row r="10279" spans="1:7" x14ac:dyDescent="0.25">
      <c r="A10279">
        <v>102.87</v>
      </c>
      <c r="B10279">
        <v>3.4109523296356201</v>
      </c>
      <c r="C10279">
        <v>9.3583889007568306</v>
      </c>
      <c r="D10279">
        <v>3.4109523296356201</v>
      </c>
      <c r="E10279">
        <v>31.510714109223098</v>
      </c>
      <c r="F10279">
        <v>244.801655519223</v>
      </c>
      <c r="G10279">
        <v>123.39490000000001</v>
      </c>
    </row>
    <row r="10280" spans="1:7" x14ac:dyDescent="0.25">
      <c r="A10280">
        <v>102.88</v>
      </c>
      <c r="B10280">
        <v>3.4112644195556601</v>
      </c>
      <c r="C10280">
        <v>9.3589830398559499</v>
      </c>
      <c r="D10280">
        <v>3.4112644195556601</v>
      </c>
      <c r="E10280">
        <v>31.511026199143199</v>
      </c>
      <c r="F10280">
        <v>244.80196760914299</v>
      </c>
      <c r="G10280">
        <v>123.404899999999</v>
      </c>
    </row>
    <row r="10281" spans="1:7" x14ac:dyDescent="0.25">
      <c r="A10281">
        <v>102.89</v>
      </c>
      <c r="B10281">
        <v>3.41155958175659</v>
      </c>
      <c r="C10281">
        <v>9.3601427078246999</v>
      </c>
      <c r="D10281">
        <v>3.41155958175659</v>
      </c>
      <c r="E10281">
        <v>31.511321361344098</v>
      </c>
      <c r="F10281">
        <v>244.802262771344</v>
      </c>
      <c r="G10281">
        <v>123.4149</v>
      </c>
    </row>
    <row r="10282" spans="1:7" x14ac:dyDescent="0.25">
      <c r="A10282">
        <v>102.9</v>
      </c>
      <c r="B10282">
        <v>3.41186499595642</v>
      </c>
      <c r="C10282">
        <v>9.3600978851318306</v>
      </c>
      <c r="D10282">
        <v>3.41186499595642</v>
      </c>
      <c r="E10282">
        <v>31.511626775543899</v>
      </c>
      <c r="F10282">
        <v>244.80256818554301</v>
      </c>
      <c r="G10282">
        <v>123.424899999999</v>
      </c>
    </row>
    <row r="10283" spans="1:7" x14ac:dyDescent="0.25">
      <c r="A10283">
        <v>102.91</v>
      </c>
      <c r="B10283">
        <v>3.4121460914611799</v>
      </c>
      <c r="C10283">
        <v>9.3599481582641602</v>
      </c>
      <c r="D10283">
        <v>3.4121460914611799</v>
      </c>
      <c r="E10283">
        <v>31.511907871048699</v>
      </c>
      <c r="F10283">
        <v>244.802849281048</v>
      </c>
      <c r="G10283">
        <v>123.4349</v>
      </c>
    </row>
    <row r="10284" spans="1:7" x14ac:dyDescent="0.25">
      <c r="A10284">
        <v>102.92</v>
      </c>
      <c r="B10284">
        <v>3.4124605655670099</v>
      </c>
      <c r="C10284">
        <v>9.3619337081909109</v>
      </c>
      <c r="D10284">
        <v>3.4124605655670099</v>
      </c>
      <c r="E10284">
        <v>31.512222345154498</v>
      </c>
      <c r="F10284">
        <v>244.803163755154</v>
      </c>
      <c r="G10284">
        <v>123.444899999999</v>
      </c>
    </row>
    <row r="10285" spans="1:7" x14ac:dyDescent="0.25">
      <c r="A10285">
        <v>102.93</v>
      </c>
      <c r="B10285">
        <v>3.4127812385559002</v>
      </c>
      <c r="C10285">
        <v>9.3623342514037997</v>
      </c>
      <c r="D10285">
        <v>3.4127812385559002</v>
      </c>
      <c r="E10285">
        <v>31.512543018143401</v>
      </c>
      <c r="F10285">
        <v>244.80348442814301</v>
      </c>
      <c r="G10285">
        <v>123.45489999999999</v>
      </c>
    </row>
    <row r="10286" spans="1:7" x14ac:dyDescent="0.25">
      <c r="A10286">
        <v>102.94</v>
      </c>
      <c r="B10286">
        <v>3.41308069229125</v>
      </c>
      <c r="C10286">
        <v>9.3645572662353498</v>
      </c>
      <c r="D10286">
        <v>3.41308069229125</v>
      </c>
      <c r="E10286">
        <v>31.512842471878798</v>
      </c>
      <c r="F10286">
        <v>244.80378388187799</v>
      </c>
      <c r="G10286">
        <v>123.46489999999901</v>
      </c>
    </row>
    <row r="10287" spans="1:7" x14ac:dyDescent="0.25">
      <c r="A10287">
        <v>102.95</v>
      </c>
      <c r="B10287">
        <v>3.4133856296539302</v>
      </c>
      <c r="C10287">
        <v>9.3667325973510707</v>
      </c>
      <c r="D10287">
        <v>3.4133856296539302</v>
      </c>
      <c r="E10287">
        <v>31.513147409241402</v>
      </c>
      <c r="F10287">
        <v>244.804088819241</v>
      </c>
      <c r="G10287">
        <v>123.47490000000001</v>
      </c>
    </row>
    <row r="10288" spans="1:7" x14ac:dyDescent="0.25">
      <c r="A10288">
        <v>102.96</v>
      </c>
      <c r="B10288">
        <v>3.4136865139007502</v>
      </c>
      <c r="C10288">
        <v>9.3686819076537997</v>
      </c>
      <c r="D10288">
        <v>3.4136865139007502</v>
      </c>
      <c r="E10288">
        <v>31.513448293488299</v>
      </c>
      <c r="F10288">
        <v>244.804389703488</v>
      </c>
      <c r="G10288">
        <v>123.484899999999</v>
      </c>
    </row>
    <row r="10289" spans="1:7" x14ac:dyDescent="0.25">
      <c r="A10289">
        <v>102.97</v>
      </c>
      <c r="B10289">
        <v>3.41398620605468</v>
      </c>
      <c r="C10289">
        <v>9.3691110610961896</v>
      </c>
      <c r="D10289">
        <v>3.41398620605468</v>
      </c>
      <c r="E10289">
        <v>31.513747985642201</v>
      </c>
      <c r="F10289">
        <v>244.80468939564199</v>
      </c>
      <c r="G10289">
        <v>123.4949</v>
      </c>
    </row>
    <row r="10290" spans="1:7" x14ac:dyDescent="0.25">
      <c r="A10290">
        <v>102.98</v>
      </c>
      <c r="B10290">
        <v>3.4142935276031401</v>
      </c>
      <c r="C10290">
        <v>9.3704462051391602</v>
      </c>
      <c r="D10290">
        <v>3.4142935276031401</v>
      </c>
      <c r="E10290">
        <v>31.514055307190699</v>
      </c>
      <c r="F10290">
        <v>244.80499671718999</v>
      </c>
      <c r="G10290">
        <v>123.504899999999</v>
      </c>
    </row>
    <row r="10291" spans="1:7" x14ac:dyDescent="0.25">
      <c r="A10291">
        <v>102.99</v>
      </c>
      <c r="B10291">
        <v>3.4146411418914702</v>
      </c>
      <c r="C10291">
        <v>9.3713817596435494</v>
      </c>
      <c r="D10291">
        <v>3.4146411418914702</v>
      </c>
      <c r="E10291">
        <v>31.514402921479</v>
      </c>
      <c r="F10291">
        <v>244.80534433147901</v>
      </c>
      <c r="G10291">
        <v>123.5149</v>
      </c>
    </row>
    <row r="10292" spans="1:7" x14ac:dyDescent="0.25">
      <c r="A10292">
        <v>103</v>
      </c>
      <c r="B10292">
        <v>3.4149634838104199</v>
      </c>
      <c r="C10292">
        <v>9.3732528686523402</v>
      </c>
      <c r="D10292">
        <v>3.4149634838104199</v>
      </c>
      <c r="E10292">
        <v>31.514725263397899</v>
      </c>
      <c r="F10292">
        <v>244.80566667339701</v>
      </c>
      <c r="G10292">
        <v>123.52489999999899</v>
      </c>
    </row>
    <row r="10293" spans="1:7" x14ac:dyDescent="0.25">
      <c r="A10293">
        <v>103.01</v>
      </c>
      <c r="B10293">
        <v>3.4152874946594198</v>
      </c>
      <c r="C10293">
        <v>9.3746747970581001</v>
      </c>
      <c r="D10293">
        <v>3.4152874946594198</v>
      </c>
      <c r="E10293">
        <v>31.515049274246898</v>
      </c>
      <c r="F10293">
        <v>244.80599068424601</v>
      </c>
      <c r="G10293">
        <v>123.53489999999999</v>
      </c>
    </row>
    <row r="10294" spans="1:7" x14ac:dyDescent="0.25">
      <c r="A10294">
        <v>103.019999999999</v>
      </c>
      <c r="B10294">
        <v>3.4156134128570499</v>
      </c>
      <c r="C10294">
        <v>9.3748826980590803</v>
      </c>
      <c r="D10294">
        <v>3.4156134128570499</v>
      </c>
      <c r="E10294">
        <v>31.515375192444601</v>
      </c>
      <c r="F10294">
        <v>244.80631660244401</v>
      </c>
      <c r="G10294">
        <v>123.544899999999</v>
      </c>
    </row>
    <row r="10295" spans="1:7" x14ac:dyDescent="0.25">
      <c r="A10295">
        <v>103.03</v>
      </c>
      <c r="B10295">
        <v>3.4159228801727202</v>
      </c>
      <c r="C10295">
        <v>9.3765354156494105</v>
      </c>
      <c r="D10295">
        <v>3.4159228801727202</v>
      </c>
      <c r="E10295">
        <v>31.515684659760201</v>
      </c>
      <c r="F10295">
        <v>244.80662606976</v>
      </c>
      <c r="G10295">
        <v>123.5549</v>
      </c>
    </row>
    <row r="10296" spans="1:7" x14ac:dyDescent="0.25">
      <c r="A10296">
        <v>103.04</v>
      </c>
      <c r="B10296">
        <v>3.4162294864654501</v>
      </c>
      <c r="C10296">
        <v>9.3772211074829102</v>
      </c>
      <c r="D10296">
        <v>3.4162294864654501</v>
      </c>
      <c r="E10296">
        <v>31.515991266053</v>
      </c>
      <c r="F10296">
        <v>244.80693267605301</v>
      </c>
      <c r="G10296">
        <v>123.56489999999999</v>
      </c>
    </row>
    <row r="10297" spans="1:7" x14ac:dyDescent="0.25">
      <c r="A10297">
        <v>103.05</v>
      </c>
      <c r="B10297">
        <v>3.41652178764343</v>
      </c>
      <c r="C10297">
        <v>9.3779430389404208</v>
      </c>
      <c r="D10297">
        <v>3.41652178764343</v>
      </c>
      <c r="E10297">
        <v>31.5162835672309</v>
      </c>
      <c r="F10297">
        <v>244.80722497722999</v>
      </c>
      <c r="G10297">
        <v>123.5749</v>
      </c>
    </row>
    <row r="10298" spans="1:7" x14ac:dyDescent="0.25">
      <c r="A10298">
        <v>103.06</v>
      </c>
      <c r="B10298">
        <v>3.4168334007263099</v>
      </c>
      <c r="C10298">
        <v>9.3780422210693306</v>
      </c>
      <c r="D10298">
        <v>3.4168334007263099</v>
      </c>
      <c r="E10298">
        <v>31.5165951803138</v>
      </c>
      <c r="F10298">
        <v>244.80753659031299</v>
      </c>
      <c r="G10298">
        <v>123.5849</v>
      </c>
    </row>
    <row r="10299" spans="1:7" x14ac:dyDescent="0.25">
      <c r="A10299">
        <v>103.07</v>
      </c>
      <c r="B10299">
        <v>3.4171760082244802</v>
      </c>
      <c r="C10299">
        <v>9.3789548873901296</v>
      </c>
      <c r="D10299">
        <v>3.4171760082244802</v>
      </c>
      <c r="E10299">
        <v>31.516937787812001</v>
      </c>
      <c r="F10299">
        <v>244.80787919781201</v>
      </c>
      <c r="G10299">
        <v>123.5949</v>
      </c>
    </row>
    <row r="10300" spans="1:7" x14ac:dyDescent="0.25">
      <c r="A10300">
        <v>103.08</v>
      </c>
      <c r="B10300">
        <v>3.4175128936767498</v>
      </c>
      <c r="C10300">
        <v>9.3798828125</v>
      </c>
      <c r="D10300">
        <v>3.4175128936767498</v>
      </c>
      <c r="E10300">
        <v>31.5172746732643</v>
      </c>
      <c r="F10300">
        <v>244.808216083264</v>
      </c>
      <c r="G10300">
        <v>123.6049</v>
      </c>
    </row>
    <row r="10301" spans="1:7" x14ac:dyDescent="0.25">
      <c r="A10301">
        <v>103.09</v>
      </c>
      <c r="B10301">
        <v>3.4178388118743799</v>
      </c>
      <c r="C10301">
        <v>9.3810186386108292</v>
      </c>
      <c r="D10301">
        <v>3.4178388118743799</v>
      </c>
      <c r="E10301">
        <v>31.5176005914619</v>
      </c>
      <c r="F10301">
        <v>244.80854200146101</v>
      </c>
      <c r="G10301">
        <v>123.61490000000001</v>
      </c>
    </row>
    <row r="10302" spans="1:7" x14ac:dyDescent="0.25">
      <c r="A10302">
        <v>103.1</v>
      </c>
      <c r="B10302">
        <v>3.4181427955627401</v>
      </c>
      <c r="C10302">
        <v>9.3818006515502894</v>
      </c>
      <c r="D10302">
        <v>3.4181427955627401</v>
      </c>
      <c r="E10302">
        <v>31.5179045751503</v>
      </c>
      <c r="F10302">
        <v>244.80884598514999</v>
      </c>
      <c r="G10302">
        <v>123.6249</v>
      </c>
    </row>
    <row r="10303" spans="1:7" x14ac:dyDescent="0.25">
      <c r="A10303">
        <v>103.11</v>
      </c>
      <c r="B10303">
        <v>3.41842412948608</v>
      </c>
      <c r="C10303">
        <v>9.3834466934204102</v>
      </c>
      <c r="D10303">
        <v>3.41842412948608</v>
      </c>
      <c r="E10303">
        <v>31.518185909073601</v>
      </c>
      <c r="F10303">
        <v>244.80912731907301</v>
      </c>
      <c r="G10303">
        <v>123.6349</v>
      </c>
    </row>
    <row r="10304" spans="1:7" x14ac:dyDescent="0.25">
      <c r="A10304">
        <v>103.12</v>
      </c>
      <c r="B10304">
        <v>3.4187524318695002</v>
      </c>
      <c r="C10304">
        <v>9.3851547241210902</v>
      </c>
      <c r="D10304">
        <v>3.4187524318695002</v>
      </c>
      <c r="E10304">
        <v>31.518514211456999</v>
      </c>
      <c r="F10304">
        <v>244.809455621457</v>
      </c>
      <c r="G10304">
        <v>123.64490000000001</v>
      </c>
    </row>
    <row r="10305" spans="1:7" x14ac:dyDescent="0.25">
      <c r="A10305">
        <v>103.13</v>
      </c>
      <c r="B10305">
        <v>3.41908526420593</v>
      </c>
      <c r="C10305">
        <v>9.3868474960327095</v>
      </c>
      <c r="D10305">
        <v>3.41908526420593</v>
      </c>
      <c r="E10305">
        <v>31.5188470437934</v>
      </c>
      <c r="F10305">
        <v>244.809788453793</v>
      </c>
      <c r="G10305">
        <v>123.654899999999</v>
      </c>
    </row>
    <row r="10306" spans="1:7" x14ac:dyDescent="0.25">
      <c r="A10306">
        <v>103.14</v>
      </c>
      <c r="B10306">
        <v>3.4194016456603999</v>
      </c>
      <c r="C10306">
        <v>9.3871927261352504</v>
      </c>
      <c r="D10306">
        <v>3.4194016456603999</v>
      </c>
      <c r="E10306">
        <v>31.5191634252479</v>
      </c>
      <c r="F10306">
        <v>244.81010483524699</v>
      </c>
      <c r="G10306">
        <v>123.6649</v>
      </c>
    </row>
    <row r="10307" spans="1:7" x14ac:dyDescent="0.25">
      <c r="A10307">
        <v>103.15</v>
      </c>
      <c r="B10307">
        <v>3.4196982383728001</v>
      </c>
      <c r="C10307">
        <v>9.3883438110351491</v>
      </c>
      <c r="D10307">
        <v>3.4196982383728001</v>
      </c>
      <c r="E10307">
        <v>31.519460017960299</v>
      </c>
      <c r="F10307">
        <v>244.81040142795999</v>
      </c>
      <c r="G10307">
        <v>123.674899999999</v>
      </c>
    </row>
    <row r="10308" spans="1:7" x14ac:dyDescent="0.25">
      <c r="A10308">
        <v>103.16</v>
      </c>
      <c r="B10308">
        <v>3.42005395889282</v>
      </c>
      <c r="C10308">
        <v>9.3903436660766602</v>
      </c>
      <c r="D10308">
        <v>3.42005395889282</v>
      </c>
      <c r="E10308">
        <v>31.5198157384803</v>
      </c>
      <c r="F10308">
        <v>244.81075714848001</v>
      </c>
      <c r="G10308">
        <v>123.6849</v>
      </c>
    </row>
    <row r="10309" spans="1:7" x14ac:dyDescent="0.25">
      <c r="A10309">
        <v>103.17</v>
      </c>
      <c r="B10309">
        <v>3.4204075336456201</v>
      </c>
      <c r="C10309">
        <v>9.3920488357543892</v>
      </c>
      <c r="D10309">
        <v>3.4204075336456201</v>
      </c>
      <c r="E10309">
        <v>31.520169313233101</v>
      </c>
      <c r="F10309">
        <v>244.81111072323301</v>
      </c>
      <c r="G10309">
        <v>123.694899999999</v>
      </c>
    </row>
    <row r="10310" spans="1:7" x14ac:dyDescent="0.25">
      <c r="A10310">
        <v>103.18</v>
      </c>
      <c r="B10310">
        <v>3.4207310676574698</v>
      </c>
      <c r="C10310">
        <v>9.3939676284790004</v>
      </c>
      <c r="D10310">
        <v>3.4207310676574698</v>
      </c>
      <c r="E10310">
        <v>31.520492847244999</v>
      </c>
      <c r="F10310">
        <v>244.811434257245</v>
      </c>
      <c r="G10310">
        <v>123.70489999999999</v>
      </c>
    </row>
    <row r="10311" spans="1:7" x14ac:dyDescent="0.25">
      <c r="A10311">
        <v>103.19</v>
      </c>
      <c r="B10311">
        <v>3.4210541248321502</v>
      </c>
      <c r="C10311">
        <v>9.3947124481201101</v>
      </c>
      <c r="D10311">
        <v>3.4210541248321502</v>
      </c>
      <c r="E10311">
        <v>31.520815904419699</v>
      </c>
      <c r="F10311">
        <v>244.811757314419</v>
      </c>
      <c r="G10311">
        <v>123.71489999999901</v>
      </c>
    </row>
    <row r="10312" spans="1:7" x14ac:dyDescent="0.25">
      <c r="A10312">
        <v>103.2</v>
      </c>
      <c r="B10312">
        <v>3.4213767051696702</v>
      </c>
      <c r="C10312">
        <v>9.3968114852905202</v>
      </c>
      <c r="D10312">
        <v>3.4213767051696702</v>
      </c>
      <c r="E10312">
        <v>31.521138484757198</v>
      </c>
      <c r="F10312">
        <v>244.81207989475701</v>
      </c>
      <c r="G10312">
        <v>123.72490000000001</v>
      </c>
    </row>
    <row r="10313" spans="1:7" x14ac:dyDescent="0.25">
      <c r="A10313">
        <v>103.21</v>
      </c>
      <c r="B10313">
        <v>3.4217247962951598</v>
      </c>
      <c r="C10313">
        <v>9.3979730606079102</v>
      </c>
      <c r="D10313">
        <v>3.4217247962951598</v>
      </c>
      <c r="E10313">
        <v>31.521486575882701</v>
      </c>
      <c r="F10313">
        <v>244.81242798588201</v>
      </c>
      <c r="G10313">
        <v>123.734899999999</v>
      </c>
    </row>
    <row r="10314" spans="1:7" x14ac:dyDescent="0.25">
      <c r="A10314">
        <v>103.22</v>
      </c>
      <c r="B10314">
        <v>3.4220607280731201</v>
      </c>
      <c r="C10314">
        <v>9.3999671936035103</v>
      </c>
      <c r="D10314">
        <v>3.4220607280731201</v>
      </c>
      <c r="E10314">
        <v>31.521822507660598</v>
      </c>
      <c r="F10314">
        <v>244.81276391765999</v>
      </c>
      <c r="G10314">
        <v>123.7449</v>
      </c>
    </row>
    <row r="10315" spans="1:7" x14ac:dyDescent="0.25">
      <c r="A10315">
        <v>103.23</v>
      </c>
      <c r="B10315">
        <v>3.4223852157592698</v>
      </c>
      <c r="C10315">
        <v>9.4014253616333008</v>
      </c>
      <c r="D10315">
        <v>3.4223852157592698</v>
      </c>
      <c r="E10315">
        <v>31.522146995346802</v>
      </c>
      <c r="F10315">
        <v>244.81308840534601</v>
      </c>
      <c r="G10315">
        <v>123.754899999999</v>
      </c>
    </row>
    <row r="10316" spans="1:7" x14ac:dyDescent="0.25">
      <c r="A10316">
        <v>103.24</v>
      </c>
      <c r="B10316">
        <v>3.42267513275146</v>
      </c>
      <c r="C10316">
        <v>9.4037084579467702</v>
      </c>
      <c r="D10316">
        <v>3.42267513275146</v>
      </c>
      <c r="E10316">
        <v>31.522436912339</v>
      </c>
      <c r="F10316">
        <v>244.81337832233899</v>
      </c>
      <c r="G10316">
        <v>123.7649</v>
      </c>
    </row>
    <row r="10317" spans="1:7" x14ac:dyDescent="0.25">
      <c r="A10317">
        <v>103.25</v>
      </c>
      <c r="B10317">
        <v>3.4230141639709402</v>
      </c>
      <c r="C10317">
        <v>9.4046297073364205</v>
      </c>
      <c r="D10317">
        <v>3.4230141639709402</v>
      </c>
      <c r="E10317">
        <v>31.5227759435585</v>
      </c>
      <c r="F10317">
        <v>244.81371735355799</v>
      </c>
      <c r="G10317">
        <v>123.77489999999899</v>
      </c>
    </row>
    <row r="10318" spans="1:7" x14ac:dyDescent="0.25">
      <c r="A10318">
        <v>103.26</v>
      </c>
      <c r="B10318">
        <v>3.4233648777007999</v>
      </c>
      <c r="C10318">
        <v>9.4043331146240199</v>
      </c>
      <c r="D10318">
        <v>3.4233648777007999</v>
      </c>
      <c r="E10318">
        <v>31.523126657288302</v>
      </c>
      <c r="F10318">
        <v>244.81406806728799</v>
      </c>
      <c r="G10318">
        <v>123.78489999999999</v>
      </c>
    </row>
    <row r="10319" spans="1:7" x14ac:dyDescent="0.25">
      <c r="A10319">
        <v>103.269999999999</v>
      </c>
      <c r="B10319">
        <v>3.4237172603607098</v>
      </c>
      <c r="C10319">
        <v>9.4061126708984304</v>
      </c>
      <c r="D10319">
        <v>3.4237172603607098</v>
      </c>
      <c r="E10319">
        <v>31.523479039948199</v>
      </c>
      <c r="F10319">
        <v>244.81442044994799</v>
      </c>
      <c r="G10319">
        <v>123.794899999999</v>
      </c>
    </row>
    <row r="10320" spans="1:7" x14ac:dyDescent="0.25">
      <c r="A10320">
        <v>103.28</v>
      </c>
      <c r="B10320">
        <v>3.4240350723266602</v>
      </c>
      <c r="C10320">
        <v>9.4071073532104403</v>
      </c>
      <c r="D10320">
        <v>3.4240350723266602</v>
      </c>
      <c r="E10320">
        <v>31.523796851914199</v>
      </c>
      <c r="F10320">
        <v>244.81473826191399</v>
      </c>
      <c r="G10320">
        <v>123.8049</v>
      </c>
    </row>
    <row r="10321" spans="1:7" x14ac:dyDescent="0.25">
      <c r="A10321">
        <v>103.29</v>
      </c>
      <c r="B10321">
        <v>3.4243249893188401</v>
      </c>
      <c r="C10321">
        <v>9.4082155227661097</v>
      </c>
      <c r="D10321">
        <v>3.4243249893188401</v>
      </c>
      <c r="E10321">
        <v>31.5240867689064</v>
      </c>
      <c r="F10321">
        <v>244.815028178906</v>
      </c>
      <c r="G10321">
        <v>123.81489999999999</v>
      </c>
    </row>
    <row r="10322" spans="1:7" x14ac:dyDescent="0.25">
      <c r="A10322">
        <v>103.3</v>
      </c>
      <c r="B10322">
        <v>3.4246642589568999</v>
      </c>
      <c r="C10322">
        <v>9.4084777832031197</v>
      </c>
      <c r="D10322">
        <v>3.4246642589568999</v>
      </c>
      <c r="E10322">
        <v>31.524426038544402</v>
      </c>
      <c r="F10322">
        <v>244.81536744854401</v>
      </c>
      <c r="G10322">
        <v>123.8249</v>
      </c>
    </row>
    <row r="10323" spans="1:7" x14ac:dyDescent="0.25">
      <c r="A10323">
        <v>103.31</v>
      </c>
      <c r="B10323">
        <v>3.4249999523162802</v>
      </c>
      <c r="C10323">
        <v>9.4097566604614205</v>
      </c>
      <c r="D10323">
        <v>3.4249999523162802</v>
      </c>
      <c r="E10323">
        <v>31.524761731903801</v>
      </c>
      <c r="F10323">
        <v>244.81570314190299</v>
      </c>
      <c r="G10323">
        <v>123.8349</v>
      </c>
    </row>
    <row r="10324" spans="1:7" x14ac:dyDescent="0.25">
      <c r="A10324">
        <v>103.32</v>
      </c>
      <c r="B10324">
        <v>3.4252915382385201</v>
      </c>
      <c r="C10324">
        <v>9.4114828109741193</v>
      </c>
      <c r="D10324">
        <v>3.4252915382385201</v>
      </c>
      <c r="E10324">
        <v>31.525053317826</v>
      </c>
      <c r="F10324">
        <v>244.81599472782599</v>
      </c>
      <c r="G10324">
        <v>123.8449</v>
      </c>
    </row>
    <row r="10325" spans="1:7" x14ac:dyDescent="0.25">
      <c r="A10325">
        <v>103.33</v>
      </c>
      <c r="B10325">
        <v>3.4256029129028298</v>
      </c>
      <c r="C10325">
        <v>9.4122104644775302</v>
      </c>
      <c r="D10325">
        <v>3.4256029129028298</v>
      </c>
      <c r="E10325">
        <v>31.525364692490299</v>
      </c>
      <c r="F10325">
        <v>244.81630610248999</v>
      </c>
      <c r="G10325">
        <v>123.8549</v>
      </c>
    </row>
    <row r="10326" spans="1:7" x14ac:dyDescent="0.25">
      <c r="A10326">
        <v>103.34</v>
      </c>
      <c r="B10326">
        <v>3.4259290695190399</v>
      </c>
      <c r="C10326">
        <v>9.4143924713134695</v>
      </c>
      <c r="D10326">
        <v>3.4259290695190399</v>
      </c>
      <c r="E10326">
        <v>31.525690849106599</v>
      </c>
      <c r="F10326">
        <v>244.816632259106</v>
      </c>
      <c r="G10326">
        <v>123.86490000000001</v>
      </c>
    </row>
    <row r="10327" spans="1:7" x14ac:dyDescent="0.25">
      <c r="A10327">
        <v>103.35</v>
      </c>
      <c r="B10327">
        <v>3.42625856399536</v>
      </c>
      <c r="C10327">
        <v>9.4168167114257795</v>
      </c>
      <c r="D10327">
        <v>3.42625856399536</v>
      </c>
      <c r="E10327">
        <v>31.5260203435829</v>
      </c>
      <c r="F10327">
        <v>244.81696175358201</v>
      </c>
      <c r="G10327">
        <v>123.8749</v>
      </c>
    </row>
    <row r="10328" spans="1:7" x14ac:dyDescent="0.25">
      <c r="A10328">
        <v>103.36</v>
      </c>
      <c r="B10328">
        <v>3.4266064167022701</v>
      </c>
      <c r="C10328">
        <v>9.4203844070434499</v>
      </c>
      <c r="D10328">
        <v>3.4266064167022701</v>
      </c>
      <c r="E10328">
        <v>31.526368196289798</v>
      </c>
      <c r="F10328">
        <v>244.817309606289</v>
      </c>
      <c r="G10328">
        <v>123.8849</v>
      </c>
    </row>
    <row r="10329" spans="1:7" x14ac:dyDescent="0.25">
      <c r="A10329">
        <v>103.37</v>
      </c>
      <c r="B10329">
        <v>3.4269673824310298</v>
      </c>
      <c r="C10329">
        <v>9.4221878051757795</v>
      </c>
      <c r="D10329">
        <v>3.4269673824310298</v>
      </c>
      <c r="E10329">
        <v>31.526729162018501</v>
      </c>
      <c r="F10329">
        <v>244.81767057201799</v>
      </c>
      <c r="G10329">
        <v>123.89490000000001</v>
      </c>
    </row>
    <row r="10330" spans="1:7" x14ac:dyDescent="0.25">
      <c r="A10330">
        <v>103.38</v>
      </c>
      <c r="B10330">
        <v>3.42731356620788</v>
      </c>
      <c r="C10330">
        <v>9.4239749908447195</v>
      </c>
      <c r="D10330">
        <v>3.42731356620788</v>
      </c>
      <c r="E10330">
        <v>31.527075345795399</v>
      </c>
      <c r="F10330">
        <v>244.81801675579499</v>
      </c>
      <c r="G10330">
        <v>123.904899999999</v>
      </c>
    </row>
    <row r="10331" spans="1:7" x14ac:dyDescent="0.25">
      <c r="A10331">
        <v>103.39</v>
      </c>
      <c r="B10331">
        <v>3.4276330471038801</v>
      </c>
      <c r="C10331">
        <v>9.4269618988037092</v>
      </c>
      <c r="D10331">
        <v>3.4276330471038801</v>
      </c>
      <c r="E10331">
        <v>31.527394826691399</v>
      </c>
      <c r="F10331">
        <v>244.81833623669101</v>
      </c>
      <c r="G10331">
        <v>123.9149</v>
      </c>
    </row>
    <row r="10332" spans="1:7" x14ac:dyDescent="0.25">
      <c r="A10332">
        <v>103.4</v>
      </c>
      <c r="B10332">
        <v>3.4279420375823899</v>
      </c>
      <c r="C10332">
        <v>9.4290504455566406</v>
      </c>
      <c r="D10332">
        <v>3.4279420375823899</v>
      </c>
      <c r="E10332">
        <v>31.5277038171699</v>
      </c>
      <c r="F10332">
        <v>244.81864522716899</v>
      </c>
      <c r="G10332">
        <v>123.924899999999</v>
      </c>
    </row>
    <row r="10333" spans="1:7" x14ac:dyDescent="0.25">
      <c r="A10333">
        <v>103.41</v>
      </c>
      <c r="B10333">
        <v>3.4283161163329998</v>
      </c>
      <c r="C10333">
        <v>9.4310617446899396</v>
      </c>
      <c r="D10333">
        <v>3.4283161163329998</v>
      </c>
      <c r="E10333">
        <v>31.5280778959205</v>
      </c>
      <c r="F10333">
        <v>244.81901930591999</v>
      </c>
      <c r="G10333">
        <v>123.9349</v>
      </c>
    </row>
    <row r="10334" spans="1:7" x14ac:dyDescent="0.25">
      <c r="A10334">
        <v>103.42</v>
      </c>
      <c r="B10334">
        <v>3.4286789894103999</v>
      </c>
      <c r="C10334">
        <v>9.4323625564575106</v>
      </c>
      <c r="D10334">
        <v>3.4286789894103999</v>
      </c>
      <c r="E10334">
        <v>31.5284407689979</v>
      </c>
      <c r="F10334">
        <v>244.81938217899699</v>
      </c>
      <c r="G10334">
        <v>123.944899999999</v>
      </c>
    </row>
    <row r="10335" spans="1:7" x14ac:dyDescent="0.25">
      <c r="A10335">
        <v>103.43</v>
      </c>
      <c r="B10335">
        <v>3.42902636528015</v>
      </c>
      <c r="C10335">
        <v>9.4343805313110298</v>
      </c>
      <c r="D10335">
        <v>3.42902636528015</v>
      </c>
      <c r="E10335">
        <v>31.528788144867701</v>
      </c>
      <c r="F10335">
        <v>244.819729554867</v>
      </c>
      <c r="G10335">
        <v>123.95489999999999</v>
      </c>
    </row>
    <row r="10336" spans="1:7" x14ac:dyDescent="0.25">
      <c r="A10336">
        <v>103.44</v>
      </c>
      <c r="B10336">
        <v>3.4293520450592001</v>
      </c>
      <c r="C10336">
        <v>9.4365415573120099</v>
      </c>
      <c r="D10336">
        <v>3.4293520450592001</v>
      </c>
      <c r="E10336">
        <v>31.5291138246467</v>
      </c>
      <c r="F10336">
        <v>244.82005523464599</v>
      </c>
      <c r="G10336">
        <v>123.96489999999901</v>
      </c>
    </row>
    <row r="10337" spans="1:7" x14ac:dyDescent="0.25">
      <c r="A10337">
        <v>103.45</v>
      </c>
      <c r="B10337">
        <v>3.42967224121093</v>
      </c>
      <c r="C10337">
        <v>9.4391603469848597</v>
      </c>
      <c r="D10337">
        <v>3.42967224121093</v>
      </c>
      <c r="E10337">
        <v>31.529434020798501</v>
      </c>
      <c r="F10337">
        <v>244.82037543079801</v>
      </c>
      <c r="G10337">
        <v>123.97490000000001</v>
      </c>
    </row>
    <row r="10338" spans="1:7" x14ac:dyDescent="0.25">
      <c r="A10338">
        <v>103.46</v>
      </c>
      <c r="B10338">
        <v>3.4300351142883301</v>
      </c>
      <c r="C10338">
        <v>9.44140529632568</v>
      </c>
      <c r="D10338">
        <v>3.4300351142883301</v>
      </c>
      <c r="E10338">
        <v>31.529796893875801</v>
      </c>
      <c r="F10338">
        <v>244.820738303875</v>
      </c>
      <c r="G10338">
        <v>123.984899999999</v>
      </c>
    </row>
    <row r="10339" spans="1:7" x14ac:dyDescent="0.25">
      <c r="A10339">
        <v>103.47</v>
      </c>
      <c r="B10339">
        <v>3.4304180145263601</v>
      </c>
      <c r="C10339">
        <v>9.44343662261962</v>
      </c>
      <c r="D10339">
        <v>3.4304180145263601</v>
      </c>
      <c r="E10339">
        <v>31.530179794113899</v>
      </c>
      <c r="F10339">
        <v>244.82112120411301</v>
      </c>
      <c r="G10339">
        <v>123.9949</v>
      </c>
    </row>
    <row r="10340" spans="1:7" x14ac:dyDescent="0.25">
      <c r="A10340">
        <v>103.48</v>
      </c>
      <c r="B10340">
        <v>3.4307770729064901</v>
      </c>
      <c r="C10340">
        <v>9.4458541870117099</v>
      </c>
      <c r="D10340">
        <v>3.4307770729064901</v>
      </c>
      <c r="E10340">
        <v>31.530538852494001</v>
      </c>
      <c r="F10340">
        <v>244.82148026249399</v>
      </c>
      <c r="G10340">
        <v>124.004899999999</v>
      </c>
    </row>
    <row r="10341" spans="1:7" x14ac:dyDescent="0.25">
      <c r="A10341">
        <v>103.49</v>
      </c>
      <c r="B10341">
        <v>3.4311468601226802</v>
      </c>
      <c r="C10341">
        <v>9.4478712081909109</v>
      </c>
      <c r="D10341">
        <v>3.4311468601226802</v>
      </c>
      <c r="E10341">
        <v>31.530908639710201</v>
      </c>
      <c r="F10341">
        <v>244.82185004971001</v>
      </c>
      <c r="G10341">
        <v>124.0149</v>
      </c>
    </row>
    <row r="10342" spans="1:7" x14ac:dyDescent="0.25">
      <c r="A10342">
        <v>103.5</v>
      </c>
      <c r="B10342">
        <v>3.43149542808532</v>
      </c>
      <c r="C10342">
        <v>9.4507875442504794</v>
      </c>
      <c r="D10342">
        <v>3.43149542808532</v>
      </c>
      <c r="E10342">
        <v>31.531257207672802</v>
      </c>
      <c r="F10342">
        <v>244.822198617672</v>
      </c>
      <c r="G10342">
        <v>124.02489999999899</v>
      </c>
    </row>
    <row r="10343" spans="1:7" x14ac:dyDescent="0.25">
      <c r="A10343">
        <v>103.51</v>
      </c>
      <c r="B10343">
        <v>3.4318611621856601</v>
      </c>
      <c r="C10343">
        <v>9.4540109634399396</v>
      </c>
      <c r="D10343">
        <v>3.4318611621856601</v>
      </c>
      <c r="E10343">
        <v>31.5316229417732</v>
      </c>
      <c r="F10343">
        <v>244.822564351773</v>
      </c>
      <c r="G10343">
        <v>124.03489999999999</v>
      </c>
    </row>
    <row r="10344" spans="1:7" x14ac:dyDescent="0.25">
      <c r="A10344">
        <v>103.519999999999</v>
      </c>
      <c r="B10344">
        <v>3.4322299957275302</v>
      </c>
      <c r="C10344">
        <v>9.4573783874511701</v>
      </c>
      <c r="D10344">
        <v>3.4322299957275302</v>
      </c>
      <c r="E10344">
        <v>31.531991775315099</v>
      </c>
      <c r="F10344">
        <v>244.82293318531501</v>
      </c>
      <c r="G10344">
        <v>124.044899999999</v>
      </c>
    </row>
    <row r="10345" spans="1:7" x14ac:dyDescent="0.25">
      <c r="A10345">
        <v>103.53</v>
      </c>
      <c r="B10345">
        <v>3.4326038360595699</v>
      </c>
      <c r="C10345">
        <v>9.4601955413818306</v>
      </c>
      <c r="D10345">
        <v>3.4326038360595699</v>
      </c>
      <c r="E10345">
        <v>31.532365615647102</v>
      </c>
      <c r="F10345">
        <v>244.82330702564701</v>
      </c>
      <c r="G10345">
        <v>124.0549</v>
      </c>
    </row>
    <row r="10346" spans="1:7" x14ac:dyDescent="0.25">
      <c r="A10346">
        <v>103.54</v>
      </c>
      <c r="B10346">
        <v>3.4330239295959402</v>
      </c>
      <c r="C10346">
        <v>9.4624242782592702</v>
      </c>
      <c r="D10346">
        <v>3.4330239295959402</v>
      </c>
      <c r="E10346">
        <v>31.5327857091835</v>
      </c>
      <c r="F10346">
        <v>244.82372711918299</v>
      </c>
      <c r="G10346">
        <v>124.06489999999999</v>
      </c>
    </row>
    <row r="10347" spans="1:7" x14ac:dyDescent="0.25">
      <c r="A10347">
        <v>103.55</v>
      </c>
      <c r="B10347">
        <v>3.4334046840667698</v>
      </c>
      <c r="C10347">
        <v>9.46449470520019</v>
      </c>
      <c r="D10347">
        <v>3.4334046840667698</v>
      </c>
      <c r="E10347">
        <v>31.5331664636543</v>
      </c>
      <c r="F10347">
        <v>244.82410787365399</v>
      </c>
      <c r="G10347">
        <v>124.0749</v>
      </c>
    </row>
    <row r="10348" spans="1:7" x14ac:dyDescent="0.25">
      <c r="A10348">
        <v>103.56</v>
      </c>
      <c r="B10348">
        <v>3.4337687492370601</v>
      </c>
      <c r="C10348">
        <v>9.4665346145629794</v>
      </c>
      <c r="D10348">
        <v>3.4337687492370601</v>
      </c>
      <c r="E10348">
        <v>31.533530528824599</v>
      </c>
      <c r="F10348">
        <v>244.82447193882399</v>
      </c>
      <c r="G10348">
        <v>124.0849</v>
      </c>
    </row>
    <row r="10349" spans="1:7" x14ac:dyDescent="0.25">
      <c r="A10349">
        <v>103.57</v>
      </c>
      <c r="B10349">
        <v>3.4341623783111501</v>
      </c>
      <c r="C10349">
        <v>9.4672956466674805</v>
      </c>
      <c r="D10349">
        <v>3.4341623783111501</v>
      </c>
      <c r="E10349">
        <v>31.533924157898699</v>
      </c>
      <c r="F10349">
        <v>244.824865567898</v>
      </c>
      <c r="G10349">
        <v>124.0949</v>
      </c>
    </row>
    <row r="10350" spans="1:7" x14ac:dyDescent="0.25">
      <c r="A10350">
        <v>103.58</v>
      </c>
      <c r="B10350">
        <v>3.4345440864562899</v>
      </c>
      <c r="C10350">
        <v>9.4700031280517507</v>
      </c>
      <c r="D10350">
        <v>3.4345440864562899</v>
      </c>
      <c r="E10350">
        <v>31.534305866043798</v>
      </c>
      <c r="F10350">
        <v>244.825247276043</v>
      </c>
      <c r="G10350">
        <v>124.1049</v>
      </c>
    </row>
    <row r="10351" spans="1:7" x14ac:dyDescent="0.25">
      <c r="A10351">
        <v>103.59</v>
      </c>
      <c r="B10351">
        <v>3.4349060058593701</v>
      </c>
      <c r="C10351">
        <v>9.4730100631713796</v>
      </c>
      <c r="D10351">
        <v>3.4349060058593701</v>
      </c>
      <c r="E10351">
        <v>31.534667785446899</v>
      </c>
      <c r="F10351">
        <v>244.82560919544599</v>
      </c>
      <c r="G10351">
        <v>124.11490000000001</v>
      </c>
    </row>
    <row r="10352" spans="1:7" x14ac:dyDescent="0.25">
      <c r="A10352">
        <v>103.6</v>
      </c>
      <c r="B10352">
        <v>3.43528699874877</v>
      </c>
      <c r="C10352">
        <v>9.4753684997558505</v>
      </c>
      <c r="D10352">
        <v>3.43528699874877</v>
      </c>
      <c r="E10352">
        <v>31.5350487783363</v>
      </c>
      <c r="F10352">
        <v>244.82599018833599</v>
      </c>
      <c r="G10352">
        <v>124.1249</v>
      </c>
    </row>
    <row r="10353" spans="1:7" x14ac:dyDescent="0.25">
      <c r="A10353">
        <v>103.61</v>
      </c>
      <c r="B10353">
        <v>3.43565320968627</v>
      </c>
      <c r="C10353">
        <v>9.4766054153442294</v>
      </c>
      <c r="D10353">
        <v>3.43565320968627</v>
      </c>
      <c r="E10353">
        <v>31.5354149892738</v>
      </c>
      <c r="F10353">
        <v>244.82635639927301</v>
      </c>
      <c r="G10353">
        <v>124.1349</v>
      </c>
    </row>
    <row r="10354" spans="1:7" x14ac:dyDescent="0.25">
      <c r="A10354">
        <v>103.62</v>
      </c>
      <c r="B10354">
        <v>3.4360218048095699</v>
      </c>
      <c r="C10354">
        <v>9.4775476455688406</v>
      </c>
      <c r="D10354">
        <v>3.4360218048095699</v>
      </c>
      <c r="E10354">
        <v>31.535783584397102</v>
      </c>
      <c r="F10354">
        <v>244.82672499439701</v>
      </c>
      <c r="G10354">
        <v>124.14490000000001</v>
      </c>
    </row>
    <row r="10355" spans="1:7" x14ac:dyDescent="0.25">
      <c r="A10355">
        <v>103.63</v>
      </c>
      <c r="B10355">
        <v>3.4363977909088099</v>
      </c>
      <c r="C10355">
        <v>9.4792671203613192</v>
      </c>
      <c r="D10355">
        <v>3.4363977909088099</v>
      </c>
      <c r="E10355">
        <v>31.536159570496299</v>
      </c>
      <c r="F10355">
        <v>244.827100980496</v>
      </c>
      <c r="G10355">
        <v>124.154899999999</v>
      </c>
    </row>
    <row r="10356" spans="1:7" x14ac:dyDescent="0.25">
      <c r="A10356">
        <v>103.64</v>
      </c>
      <c r="B10356">
        <v>3.4367499351501398</v>
      </c>
      <c r="C10356">
        <v>9.4821319580078107</v>
      </c>
      <c r="D10356">
        <v>3.4367499351501398</v>
      </c>
      <c r="E10356">
        <v>31.536511714737699</v>
      </c>
      <c r="F10356">
        <v>244.82745312473699</v>
      </c>
      <c r="G10356">
        <v>124.1649</v>
      </c>
    </row>
    <row r="10357" spans="1:7" x14ac:dyDescent="0.25">
      <c r="A10357">
        <v>103.65</v>
      </c>
      <c r="B10357">
        <v>3.4370970726013099</v>
      </c>
      <c r="C10357">
        <v>9.4850711822509695</v>
      </c>
      <c r="D10357">
        <v>3.4370970726013099</v>
      </c>
      <c r="E10357">
        <v>31.5368588521888</v>
      </c>
      <c r="F10357">
        <v>244.82780026218799</v>
      </c>
      <c r="G10357">
        <v>124.174899999999</v>
      </c>
    </row>
    <row r="10358" spans="1:7" x14ac:dyDescent="0.25">
      <c r="A10358">
        <v>103.66</v>
      </c>
      <c r="B10358">
        <v>3.4374213218688898</v>
      </c>
      <c r="C10358">
        <v>9.4874572753906197</v>
      </c>
      <c r="D10358">
        <v>3.4374213218688898</v>
      </c>
      <c r="E10358">
        <v>31.537183101456399</v>
      </c>
      <c r="F10358">
        <v>244.828124511456</v>
      </c>
      <c r="G10358">
        <v>124.1849</v>
      </c>
    </row>
    <row r="10359" spans="1:7" x14ac:dyDescent="0.25">
      <c r="A10359">
        <v>103.67</v>
      </c>
      <c r="B10359">
        <v>3.4377732276916499</v>
      </c>
      <c r="C10359">
        <v>9.4910821914672798</v>
      </c>
      <c r="D10359">
        <v>3.4377732276916499</v>
      </c>
      <c r="E10359">
        <v>31.5375350072792</v>
      </c>
      <c r="F10359">
        <v>244.82847641727901</v>
      </c>
      <c r="G10359">
        <v>124.194899999999</v>
      </c>
    </row>
    <row r="10360" spans="1:7" x14ac:dyDescent="0.25">
      <c r="A10360">
        <v>103.68</v>
      </c>
      <c r="B10360">
        <v>3.4381337165832502</v>
      </c>
      <c r="C10360">
        <v>9.4929323196411097</v>
      </c>
      <c r="D10360">
        <v>3.4381337165832502</v>
      </c>
      <c r="E10360">
        <v>31.537895496170801</v>
      </c>
      <c r="F10360">
        <v>244.82883690617001</v>
      </c>
      <c r="G10360">
        <v>124.20489999999999</v>
      </c>
    </row>
    <row r="10361" spans="1:7" x14ac:dyDescent="0.25">
      <c r="A10361">
        <v>103.69</v>
      </c>
      <c r="B10361">
        <v>3.4384803771972599</v>
      </c>
      <c r="C10361">
        <v>9.4947919845581001</v>
      </c>
      <c r="D10361">
        <v>3.4384803771972599</v>
      </c>
      <c r="E10361">
        <v>31.538242156784801</v>
      </c>
      <c r="F10361">
        <v>244.829183566784</v>
      </c>
      <c r="G10361">
        <v>124.21489999999901</v>
      </c>
    </row>
    <row r="10362" spans="1:7" x14ac:dyDescent="0.25">
      <c r="A10362">
        <v>103.7</v>
      </c>
      <c r="B10362">
        <v>3.43884229660034</v>
      </c>
      <c r="C10362">
        <v>9.4959440231323207</v>
      </c>
      <c r="D10362">
        <v>3.43884229660034</v>
      </c>
      <c r="E10362">
        <v>31.538604076187902</v>
      </c>
      <c r="F10362">
        <v>244.82954548618699</v>
      </c>
      <c r="G10362">
        <v>124.22490000000001</v>
      </c>
    </row>
    <row r="10363" spans="1:7" x14ac:dyDescent="0.25">
      <c r="A10363">
        <v>103.71</v>
      </c>
      <c r="B10363">
        <v>3.4391672611236501</v>
      </c>
      <c r="C10363">
        <v>9.49566555023193</v>
      </c>
      <c r="D10363">
        <v>3.4391672611236501</v>
      </c>
      <c r="E10363">
        <v>31.538929040711199</v>
      </c>
      <c r="F10363">
        <v>244.82987045071101</v>
      </c>
      <c r="G10363">
        <v>124.234899999999</v>
      </c>
    </row>
    <row r="10364" spans="1:7" x14ac:dyDescent="0.25">
      <c r="A10364">
        <v>103.72</v>
      </c>
      <c r="B10364">
        <v>3.4394898414611799</v>
      </c>
      <c r="C10364">
        <v>9.4967546463012606</v>
      </c>
      <c r="D10364">
        <v>3.4394898414611799</v>
      </c>
      <c r="E10364">
        <v>31.539251621048699</v>
      </c>
      <c r="F10364">
        <v>244.830193031048</v>
      </c>
      <c r="G10364">
        <v>124.2449</v>
      </c>
    </row>
    <row r="10365" spans="1:7" x14ac:dyDescent="0.25">
      <c r="A10365">
        <v>103.73</v>
      </c>
      <c r="B10365">
        <v>3.4398379325866602</v>
      </c>
      <c r="C10365">
        <v>9.4969959259033203</v>
      </c>
      <c r="D10365">
        <v>3.4398379325866602</v>
      </c>
      <c r="E10365">
        <v>31.539599712174201</v>
      </c>
      <c r="F10365">
        <v>244.830541122174</v>
      </c>
      <c r="G10365">
        <v>124.254899999999</v>
      </c>
    </row>
    <row r="10366" spans="1:7" x14ac:dyDescent="0.25">
      <c r="A10366">
        <v>103.74</v>
      </c>
      <c r="B10366">
        <v>3.4401543140411301</v>
      </c>
      <c r="C10366">
        <v>9.4967746734619105</v>
      </c>
      <c r="D10366">
        <v>3.4401543140411301</v>
      </c>
      <c r="E10366">
        <v>31.539916093628701</v>
      </c>
      <c r="F10366">
        <v>244.83085750362801</v>
      </c>
      <c r="G10366">
        <v>124.2649</v>
      </c>
    </row>
    <row r="10367" spans="1:7" x14ac:dyDescent="0.25">
      <c r="A10367">
        <v>103.75</v>
      </c>
      <c r="B10367">
        <v>3.4404809474945002</v>
      </c>
      <c r="C10367">
        <v>9.4956693649291903</v>
      </c>
      <c r="D10367">
        <v>3.4404809474945002</v>
      </c>
      <c r="E10367">
        <v>31.540242727081999</v>
      </c>
      <c r="F10367">
        <v>244.831184137082</v>
      </c>
      <c r="G10367">
        <v>124.27489999999899</v>
      </c>
    </row>
    <row r="10368" spans="1:7" x14ac:dyDescent="0.25">
      <c r="A10368">
        <v>103.76</v>
      </c>
      <c r="B10368">
        <v>3.4408264160156201</v>
      </c>
      <c r="C10368">
        <v>9.4947624206542898</v>
      </c>
      <c r="D10368">
        <v>3.4408264160156201</v>
      </c>
      <c r="E10368">
        <v>31.5405881956031</v>
      </c>
      <c r="F10368">
        <v>244.83152960560301</v>
      </c>
      <c r="G10368">
        <v>124.28489999999999</v>
      </c>
    </row>
    <row r="10369" spans="1:7" x14ac:dyDescent="0.25">
      <c r="A10369">
        <v>103.769999999999</v>
      </c>
      <c r="B10369">
        <v>3.4411320686340301</v>
      </c>
      <c r="C10369">
        <v>9.4942903518676705</v>
      </c>
      <c r="D10369">
        <v>3.4411320686340301</v>
      </c>
      <c r="E10369">
        <v>31.5408938482216</v>
      </c>
      <c r="F10369">
        <v>244.83183525822099</v>
      </c>
      <c r="G10369">
        <v>124.294899999999</v>
      </c>
    </row>
    <row r="10370" spans="1:7" x14ac:dyDescent="0.25">
      <c r="A10370">
        <v>103.78</v>
      </c>
      <c r="B10370">
        <v>3.4414079189300502</v>
      </c>
      <c r="C10370">
        <v>9.4940719604492099</v>
      </c>
      <c r="D10370">
        <v>3.4414079189300502</v>
      </c>
      <c r="E10370">
        <v>31.541169698517599</v>
      </c>
      <c r="F10370">
        <v>244.83211110851701</v>
      </c>
      <c r="G10370">
        <v>124.3049</v>
      </c>
    </row>
    <row r="10371" spans="1:7" x14ac:dyDescent="0.25">
      <c r="A10371">
        <v>103.79</v>
      </c>
      <c r="B10371">
        <v>3.4417152404785099</v>
      </c>
      <c r="C10371">
        <v>9.4939298629760707</v>
      </c>
      <c r="D10371">
        <v>3.4417152404785099</v>
      </c>
      <c r="E10371">
        <v>31.541477020066001</v>
      </c>
      <c r="F10371">
        <v>244.83241843006601</v>
      </c>
      <c r="G10371">
        <v>124.31489999999999</v>
      </c>
    </row>
    <row r="10372" spans="1:7" x14ac:dyDescent="0.25">
      <c r="A10372">
        <v>103.8</v>
      </c>
      <c r="B10372">
        <v>3.4420588016510001</v>
      </c>
      <c r="C10372">
        <v>9.4948701858520508</v>
      </c>
      <c r="D10372">
        <v>3.4420588016510001</v>
      </c>
      <c r="E10372">
        <v>31.5418205812385</v>
      </c>
      <c r="F10372">
        <v>244.83276199123799</v>
      </c>
      <c r="G10372">
        <v>124.3249</v>
      </c>
    </row>
    <row r="10373" spans="1:7" x14ac:dyDescent="0.25">
      <c r="A10373">
        <v>103.81</v>
      </c>
      <c r="B10373">
        <v>3.4424180984496999</v>
      </c>
      <c r="C10373">
        <v>9.4978561401367099</v>
      </c>
      <c r="D10373">
        <v>3.4424180984496999</v>
      </c>
      <c r="E10373">
        <v>31.542179878037199</v>
      </c>
      <c r="F10373">
        <v>244.83312128803701</v>
      </c>
      <c r="G10373">
        <v>124.3349</v>
      </c>
    </row>
    <row r="10374" spans="1:7" x14ac:dyDescent="0.25">
      <c r="A10374">
        <v>103.82</v>
      </c>
      <c r="B10374">
        <v>3.4427099227905198</v>
      </c>
      <c r="C10374">
        <v>9.4998664855956996</v>
      </c>
      <c r="D10374">
        <v>3.4427099227905198</v>
      </c>
      <c r="E10374">
        <v>31.542471702377998</v>
      </c>
      <c r="F10374">
        <v>244.833413112378</v>
      </c>
      <c r="G10374">
        <v>124.3449</v>
      </c>
    </row>
    <row r="10375" spans="1:7" x14ac:dyDescent="0.25">
      <c r="A10375">
        <v>103.83</v>
      </c>
      <c r="B10375">
        <v>3.4430129528045601</v>
      </c>
      <c r="C10375">
        <v>9.5016155242919904</v>
      </c>
      <c r="D10375">
        <v>3.4430129528045601</v>
      </c>
      <c r="E10375">
        <v>31.5427747323921</v>
      </c>
      <c r="F10375">
        <v>244.83371614239201</v>
      </c>
      <c r="G10375">
        <v>124.3549</v>
      </c>
    </row>
    <row r="10376" spans="1:7" x14ac:dyDescent="0.25">
      <c r="A10376">
        <v>103.84</v>
      </c>
      <c r="B10376">
        <v>3.4433512687683101</v>
      </c>
      <c r="C10376">
        <v>9.5029430389404208</v>
      </c>
      <c r="D10376">
        <v>3.4433512687683101</v>
      </c>
      <c r="E10376">
        <v>31.543113048355799</v>
      </c>
      <c r="F10376">
        <v>244.83405445835501</v>
      </c>
      <c r="G10376">
        <v>124.36490000000001</v>
      </c>
    </row>
    <row r="10377" spans="1:7" x14ac:dyDescent="0.25">
      <c r="A10377">
        <v>103.85</v>
      </c>
      <c r="B10377">
        <v>3.4436609745025599</v>
      </c>
      <c r="C10377">
        <v>9.5035085678100497</v>
      </c>
      <c r="D10377">
        <v>3.4436609745025599</v>
      </c>
      <c r="E10377">
        <v>31.543422754090098</v>
      </c>
      <c r="F10377">
        <v>244.83436416409</v>
      </c>
      <c r="G10377">
        <v>124.3749</v>
      </c>
    </row>
    <row r="10378" spans="1:7" x14ac:dyDescent="0.25">
      <c r="A10378">
        <v>103.86</v>
      </c>
      <c r="B10378">
        <v>3.44395446777343</v>
      </c>
      <c r="C10378">
        <v>9.5058851242065394</v>
      </c>
      <c r="D10378">
        <v>3.44395446777343</v>
      </c>
      <c r="E10378">
        <v>31.543716247361001</v>
      </c>
      <c r="F10378">
        <v>244.83465765736</v>
      </c>
      <c r="G10378">
        <v>124.3849</v>
      </c>
    </row>
    <row r="10379" spans="1:7" x14ac:dyDescent="0.25">
      <c r="A10379">
        <v>103.87</v>
      </c>
      <c r="B10379">
        <v>3.4442801475524898</v>
      </c>
      <c r="C10379">
        <v>9.5069055557250906</v>
      </c>
      <c r="D10379">
        <v>3.4442801475524898</v>
      </c>
      <c r="E10379">
        <v>31.54404192714</v>
      </c>
      <c r="F10379">
        <v>244.83498333713999</v>
      </c>
      <c r="G10379">
        <v>124.39490000000001</v>
      </c>
    </row>
    <row r="10380" spans="1:7" x14ac:dyDescent="0.25">
      <c r="A10380">
        <v>103.88</v>
      </c>
      <c r="B10380">
        <v>3.4446132183074898</v>
      </c>
      <c r="C10380">
        <v>9.5064659118652308</v>
      </c>
      <c r="D10380">
        <v>3.4446132183074898</v>
      </c>
      <c r="E10380">
        <v>31.544374997895002</v>
      </c>
      <c r="F10380">
        <v>244.83531640789499</v>
      </c>
      <c r="G10380">
        <v>124.404899999999</v>
      </c>
    </row>
    <row r="10381" spans="1:7" x14ac:dyDescent="0.25">
      <c r="A10381">
        <v>103.89</v>
      </c>
      <c r="B10381">
        <v>3.4449169635772701</v>
      </c>
      <c r="C10381">
        <v>9.5062150955200106</v>
      </c>
      <c r="D10381">
        <v>3.4449169635772701</v>
      </c>
      <c r="E10381">
        <v>31.544678743164798</v>
      </c>
      <c r="F10381">
        <v>244.835620153164</v>
      </c>
      <c r="G10381">
        <v>124.4149</v>
      </c>
    </row>
    <row r="10382" spans="1:7" x14ac:dyDescent="0.25">
      <c r="A10382">
        <v>103.9</v>
      </c>
      <c r="B10382">
        <v>3.4452013969421298</v>
      </c>
      <c r="C10382">
        <v>9.5066967010497994</v>
      </c>
      <c r="D10382">
        <v>3.4452013969421298</v>
      </c>
      <c r="E10382">
        <v>31.544963176529699</v>
      </c>
      <c r="F10382">
        <v>244.83590458652901</v>
      </c>
      <c r="G10382">
        <v>124.424899999999</v>
      </c>
    </row>
    <row r="10383" spans="1:7" x14ac:dyDescent="0.25">
      <c r="A10383">
        <v>103.91</v>
      </c>
      <c r="B10383">
        <v>3.4454898834228498</v>
      </c>
      <c r="C10383">
        <v>9.5075101852416903</v>
      </c>
      <c r="D10383">
        <v>3.4454898834228498</v>
      </c>
      <c r="E10383">
        <v>31.545251663010401</v>
      </c>
      <c r="F10383">
        <v>244.83619307301001</v>
      </c>
      <c r="G10383">
        <v>124.4349</v>
      </c>
    </row>
    <row r="10384" spans="1:7" x14ac:dyDescent="0.25">
      <c r="A10384">
        <v>103.92</v>
      </c>
      <c r="B10384">
        <v>3.4457657337188698</v>
      </c>
      <c r="C10384">
        <v>9.5075025558471609</v>
      </c>
      <c r="D10384">
        <v>3.4457657337188698</v>
      </c>
      <c r="E10384">
        <v>31.5455275133064</v>
      </c>
      <c r="F10384">
        <v>244.836468923306</v>
      </c>
      <c r="G10384">
        <v>124.444899999999</v>
      </c>
    </row>
    <row r="10385" spans="1:7" x14ac:dyDescent="0.25">
      <c r="A10385">
        <v>103.93</v>
      </c>
      <c r="B10385">
        <v>3.4460413455963099</v>
      </c>
      <c r="C10385">
        <v>9.5084505081176705</v>
      </c>
      <c r="D10385">
        <v>3.4460413455963099</v>
      </c>
      <c r="E10385">
        <v>31.545803125183799</v>
      </c>
      <c r="F10385">
        <v>244.83674453518299</v>
      </c>
      <c r="G10385">
        <v>124.45489999999999</v>
      </c>
    </row>
    <row r="10386" spans="1:7" x14ac:dyDescent="0.25">
      <c r="A10386">
        <v>103.94</v>
      </c>
      <c r="B10386">
        <v>3.4463765621185298</v>
      </c>
      <c r="C10386">
        <v>9.5079412460327095</v>
      </c>
      <c r="D10386">
        <v>3.4463765621185298</v>
      </c>
      <c r="E10386">
        <v>31.546138341706001</v>
      </c>
      <c r="F10386">
        <v>244.837079751706</v>
      </c>
      <c r="G10386">
        <v>124.46489999999901</v>
      </c>
    </row>
    <row r="10387" spans="1:7" x14ac:dyDescent="0.25">
      <c r="A10387">
        <v>103.95</v>
      </c>
      <c r="B10387">
        <v>3.4467096328735298</v>
      </c>
      <c r="C10387">
        <v>9.5092144012451101</v>
      </c>
      <c r="D10387">
        <v>3.4467096328735298</v>
      </c>
      <c r="E10387">
        <v>31.546471412461099</v>
      </c>
      <c r="F10387">
        <v>244.837412822461</v>
      </c>
      <c r="G10387">
        <v>124.47490000000001</v>
      </c>
    </row>
    <row r="10388" spans="1:7" x14ac:dyDescent="0.25">
      <c r="A10388">
        <v>103.96</v>
      </c>
      <c r="B10388">
        <v>3.4470198154449401</v>
      </c>
      <c r="C10388">
        <v>9.5082263946533203</v>
      </c>
      <c r="D10388">
        <v>3.4470198154449401</v>
      </c>
      <c r="E10388">
        <v>31.546781595032499</v>
      </c>
      <c r="F10388">
        <v>244.83772300503199</v>
      </c>
      <c r="G10388">
        <v>124.484899999999</v>
      </c>
    </row>
    <row r="10389" spans="1:7" x14ac:dyDescent="0.25">
      <c r="A10389">
        <v>103.97</v>
      </c>
      <c r="B10389">
        <v>3.4473359584808301</v>
      </c>
      <c r="C10389">
        <v>9.5090541839599592</v>
      </c>
      <c r="D10389">
        <v>3.4473359584808301</v>
      </c>
      <c r="E10389">
        <v>31.547097738068398</v>
      </c>
      <c r="F10389">
        <v>244.83803914806799</v>
      </c>
      <c r="G10389">
        <v>124.4949</v>
      </c>
    </row>
    <row r="10390" spans="1:7" x14ac:dyDescent="0.25">
      <c r="A10390">
        <v>103.98</v>
      </c>
      <c r="B10390">
        <v>3.4476661682128902</v>
      </c>
      <c r="C10390">
        <v>9.5116338729858292</v>
      </c>
      <c r="D10390">
        <v>3.4476661682128902</v>
      </c>
      <c r="E10390">
        <v>31.547427947800401</v>
      </c>
      <c r="F10390">
        <v>244.83836935779999</v>
      </c>
      <c r="G10390">
        <v>124.504899999999</v>
      </c>
    </row>
    <row r="10391" spans="1:7" x14ac:dyDescent="0.25">
      <c r="A10391">
        <v>103.99</v>
      </c>
      <c r="B10391">
        <v>3.4479727745056099</v>
      </c>
      <c r="C10391">
        <v>9.5120983123779208</v>
      </c>
      <c r="D10391">
        <v>3.4479727745056099</v>
      </c>
      <c r="E10391">
        <v>31.5477345540931</v>
      </c>
      <c r="F10391">
        <v>244.838675964093</v>
      </c>
      <c r="G10391">
        <v>124.5149</v>
      </c>
    </row>
    <row r="10392" spans="1:7" x14ac:dyDescent="0.25">
      <c r="A10392">
        <v>104</v>
      </c>
      <c r="B10392">
        <v>3.4482722282409601</v>
      </c>
      <c r="C10392">
        <v>9.5132055282592702</v>
      </c>
      <c r="D10392">
        <v>3.4482722282409601</v>
      </c>
      <c r="E10392">
        <v>31.548034007828502</v>
      </c>
      <c r="F10392">
        <v>244.83897541782801</v>
      </c>
      <c r="G10392">
        <v>124.52489999999899</v>
      </c>
    </row>
    <row r="10393" spans="1:7" x14ac:dyDescent="0.25">
      <c r="A10393">
        <v>104.01</v>
      </c>
      <c r="B10393">
        <v>3.4485552310943599</v>
      </c>
      <c r="C10393">
        <v>9.5133991241455007</v>
      </c>
      <c r="D10393">
        <v>3.4485552310943599</v>
      </c>
      <c r="E10393">
        <v>31.548317010681899</v>
      </c>
      <c r="F10393">
        <v>244.83925842068101</v>
      </c>
      <c r="G10393">
        <v>124.53489999999999</v>
      </c>
    </row>
    <row r="10394" spans="1:7" x14ac:dyDescent="0.25">
      <c r="A10394">
        <v>104.019999999999</v>
      </c>
      <c r="B10394">
        <v>3.44886946678161</v>
      </c>
      <c r="C10394">
        <v>9.5089826583862305</v>
      </c>
      <c r="D10394">
        <v>3.44886946678161</v>
      </c>
      <c r="E10394">
        <v>31.548631246369101</v>
      </c>
      <c r="F10394">
        <v>244.839572656369</v>
      </c>
      <c r="G10394">
        <v>124.544899999999</v>
      </c>
    </row>
    <row r="10395" spans="1:7" x14ac:dyDescent="0.25">
      <c r="A10395">
        <v>104.03</v>
      </c>
      <c r="B10395">
        <v>3.4492268562316801</v>
      </c>
      <c r="C10395">
        <v>9.5141973495483292</v>
      </c>
      <c r="D10395">
        <v>3.4492268562316801</v>
      </c>
      <c r="E10395">
        <v>31.5489886358192</v>
      </c>
      <c r="F10395">
        <v>244.83993004581899</v>
      </c>
      <c r="G10395">
        <v>124.5549</v>
      </c>
    </row>
    <row r="10396" spans="1:7" x14ac:dyDescent="0.25">
      <c r="A10396">
        <v>104.04</v>
      </c>
      <c r="B10396">
        <v>3.4495832920074401</v>
      </c>
      <c r="C10396">
        <v>9.5159912109375</v>
      </c>
      <c r="D10396">
        <v>3.4495832920074401</v>
      </c>
      <c r="E10396">
        <v>31.549345071594999</v>
      </c>
      <c r="F10396">
        <v>244.840286481595</v>
      </c>
      <c r="G10396">
        <v>124.56489999999999</v>
      </c>
    </row>
    <row r="10397" spans="1:7" x14ac:dyDescent="0.25">
      <c r="A10397">
        <v>104.05</v>
      </c>
      <c r="B10397">
        <v>3.4499232769012398</v>
      </c>
      <c r="C10397">
        <v>9.5150785446166903</v>
      </c>
      <c r="D10397">
        <v>3.4499232769012398</v>
      </c>
      <c r="E10397">
        <v>31.549685056488801</v>
      </c>
      <c r="F10397">
        <v>244.840626466488</v>
      </c>
      <c r="G10397">
        <v>124.5749</v>
      </c>
    </row>
    <row r="10398" spans="1:7" x14ac:dyDescent="0.25">
      <c r="A10398">
        <v>104.06</v>
      </c>
      <c r="B10398">
        <v>3.4502274990081698</v>
      </c>
      <c r="C10398">
        <v>9.5150175094604403</v>
      </c>
      <c r="D10398">
        <v>3.4502274990081698</v>
      </c>
      <c r="E10398">
        <v>31.549989278595699</v>
      </c>
      <c r="F10398">
        <v>244.84093068859499</v>
      </c>
      <c r="G10398">
        <v>124.5849</v>
      </c>
    </row>
    <row r="10399" spans="1:7" x14ac:dyDescent="0.25">
      <c r="A10399">
        <v>104.07</v>
      </c>
      <c r="B10399">
        <v>3.4505047798156698</v>
      </c>
      <c r="C10399">
        <v>9.5145235061645508</v>
      </c>
      <c r="D10399">
        <v>3.4505047798156698</v>
      </c>
      <c r="E10399">
        <v>31.550266559403202</v>
      </c>
      <c r="F10399">
        <v>244.841207969403</v>
      </c>
      <c r="G10399">
        <v>124.5949</v>
      </c>
    </row>
    <row r="10400" spans="1:7" x14ac:dyDescent="0.25">
      <c r="A10400">
        <v>104.08</v>
      </c>
      <c r="B10400">
        <v>3.4507927894592201</v>
      </c>
      <c r="C10400">
        <v>9.5177249908447195</v>
      </c>
      <c r="D10400">
        <v>3.4507927894592201</v>
      </c>
      <c r="E10400">
        <v>31.5505545690467</v>
      </c>
      <c r="F10400">
        <v>244.84149597904599</v>
      </c>
      <c r="G10400">
        <v>124.6049</v>
      </c>
    </row>
    <row r="10401" spans="1:7" x14ac:dyDescent="0.25">
      <c r="A10401">
        <v>104.09</v>
      </c>
      <c r="B10401">
        <v>3.4511346817016602</v>
      </c>
      <c r="C10401">
        <v>9.5193109512329102</v>
      </c>
      <c r="D10401">
        <v>3.4511346817016602</v>
      </c>
      <c r="E10401">
        <v>31.550896461289199</v>
      </c>
      <c r="F10401">
        <v>244.84183787128899</v>
      </c>
      <c r="G10401">
        <v>124.61490000000001</v>
      </c>
    </row>
    <row r="10402" spans="1:7" x14ac:dyDescent="0.25">
      <c r="A10402">
        <v>104.1</v>
      </c>
      <c r="B10402">
        <v>3.4514718055725</v>
      </c>
      <c r="C10402">
        <v>9.5178251266479403</v>
      </c>
      <c r="D10402">
        <v>3.4514718055725</v>
      </c>
      <c r="E10402">
        <v>31.551233585159999</v>
      </c>
      <c r="F10402">
        <v>244.84217499516001</v>
      </c>
      <c r="G10402">
        <v>124.6249</v>
      </c>
    </row>
    <row r="10403" spans="1:7" x14ac:dyDescent="0.25">
      <c r="A10403">
        <v>104.11</v>
      </c>
      <c r="B10403">
        <v>3.45178818702697</v>
      </c>
      <c r="C10403">
        <v>9.5178737640380806</v>
      </c>
      <c r="D10403">
        <v>3.45178818702697</v>
      </c>
      <c r="E10403">
        <v>31.551549966614498</v>
      </c>
      <c r="F10403">
        <v>244.84249137661399</v>
      </c>
      <c r="G10403">
        <v>124.6349</v>
      </c>
    </row>
    <row r="10404" spans="1:7" x14ac:dyDescent="0.25">
      <c r="A10404">
        <v>104.12</v>
      </c>
      <c r="B10404">
        <v>3.45210838317871</v>
      </c>
      <c r="C10404">
        <v>9.5243368148803693</v>
      </c>
      <c r="D10404">
        <v>3.45210838317871</v>
      </c>
      <c r="E10404">
        <v>31.5518701627662</v>
      </c>
      <c r="F10404">
        <v>244.84281157276601</v>
      </c>
      <c r="G10404">
        <v>124.64490000000001</v>
      </c>
    </row>
    <row r="10405" spans="1:7" x14ac:dyDescent="0.25">
      <c r="A10405">
        <v>104.13</v>
      </c>
      <c r="B10405">
        <v>3.4524111747741602</v>
      </c>
      <c r="C10405">
        <v>9.5219821929931605</v>
      </c>
      <c r="D10405">
        <v>3.4524111747741602</v>
      </c>
      <c r="E10405">
        <v>31.552172954361701</v>
      </c>
      <c r="F10405">
        <v>244.84311436436101</v>
      </c>
      <c r="G10405">
        <v>124.654899999999</v>
      </c>
    </row>
    <row r="10406" spans="1:7" x14ac:dyDescent="0.25">
      <c r="A10406">
        <v>104.14</v>
      </c>
      <c r="B10406">
        <v>3.4527294635772701</v>
      </c>
      <c r="C10406">
        <v>9.5215311050415004</v>
      </c>
      <c r="D10406">
        <v>3.4527294635772701</v>
      </c>
      <c r="E10406">
        <v>31.552491243164798</v>
      </c>
      <c r="F10406">
        <v>244.843432653164</v>
      </c>
      <c r="G10406">
        <v>124.6649</v>
      </c>
    </row>
    <row r="10407" spans="1:7" x14ac:dyDescent="0.25">
      <c r="A10407">
        <v>104.15</v>
      </c>
      <c r="B10407">
        <v>3.4530608654022199</v>
      </c>
      <c r="C10407">
        <v>9.5231075286865199</v>
      </c>
      <c r="D10407">
        <v>3.4530608654022199</v>
      </c>
      <c r="E10407">
        <v>31.5528226449897</v>
      </c>
      <c r="F10407">
        <v>244.84376405498901</v>
      </c>
      <c r="G10407">
        <v>124.674899999999</v>
      </c>
    </row>
    <row r="10408" spans="1:7" x14ac:dyDescent="0.25">
      <c r="A10408">
        <v>104.16</v>
      </c>
      <c r="B10408">
        <v>3.4533798694610498</v>
      </c>
      <c r="C10408">
        <v>9.5255956649780202</v>
      </c>
      <c r="D10408">
        <v>3.4533798694610498</v>
      </c>
      <c r="E10408">
        <v>31.553141649048602</v>
      </c>
      <c r="F10408">
        <v>244.84408305904799</v>
      </c>
      <c r="G10408">
        <v>124.6849</v>
      </c>
    </row>
    <row r="10409" spans="1:7" x14ac:dyDescent="0.25">
      <c r="A10409">
        <v>104.17</v>
      </c>
      <c r="B10409">
        <v>3.4536833763122501</v>
      </c>
      <c r="C10409">
        <v>9.5293378829956001</v>
      </c>
      <c r="D10409">
        <v>3.4536833763122501</v>
      </c>
      <c r="E10409">
        <v>31.553445155899801</v>
      </c>
      <c r="F10409">
        <v>244.84438656589899</v>
      </c>
      <c r="G10409">
        <v>124.694899999999</v>
      </c>
    </row>
    <row r="10410" spans="1:7" x14ac:dyDescent="0.25">
      <c r="A10410">
        <v>104.18</v>
      </c>
      <c r="B10410">
        <v>3.454035282135</v>
      </c>
      <c r="C10410">
        <v>9.5296392440795792</v>
      </c>
      <c r="D10410">
        <v>3.454035282135</v>
      </c>
      <c r="E10410">
        <v>31.553797061722499</v>
      </c>
      <c r="F10410">
        <v>244.844738471722</v>
      </c>
      <c r="G10410">
        <v>124.70489999999999</v>
      </c>
    </row>
    <row r="10411" spans="1:7" x14ac:dyDescent="0.25">
      <c r="A10411">
        <v>104.19</v>
      </c>
      <c r="B10411">
        <v>3.4543778896331698</v>
      </c>
      <c r="C10411">
        <v>9.5303077697753906</v>
      </c>
      <c r="D10411">
        <v>3.4543778896331698</v>
      </c>
      <c r="E10411">
        <v>31.554139669220699</v>
      </c>
      <c r="F10411">
        <v>244.84508107921999</v>
      </c>
      <c r="G10411">
        <v>124.71489999999901</v>
      </c>
    </row>
    <row r="10412" spans="1:7" x14ac:dyDescent="0.25">
      <c r="A10412">
        <v>104.2</v>
      </c>
      <c r="B10412">
        <v>3.4547231197357098</v>
      </c>
      <c r="C10412">
        <v>9.5322294235229403</v>
      </c>
      <c r="D10412">
        <v>3.4547231197357098</v>
      </c>
      <c r="E10412">
        <v>31.554484899323199</v>
      </c>
      <c r="F10412">
        <v>244.84542630932299</v>
      </c>
      <c r="G10412">
        <v>124.72490000000001</v>
      </c>
    </row>
    <row r="10413" spans="1:7" x14ac:dyDescent="0.25">
      <c r="A10413">
        <v>104.21</v>
      </c>
      <c r="B10413">
        <v>3.4550395011901802</v>
      </c>
      <c r="C10413">
        <v>9.5348482131958008</v>
      </c>
      <c r="D10413">
        <v>3.4550395011901802</v>
      </c>
      <c r="E10413">
        <v>31.554801280777699</v>
      </c>
      <c r="F10413">
        <v>244.845742690777</v>
      </c>
      <c r="G10413">
        <v>124.734899999999</v>
      </c>
    </row>
    <row r="10414" spans="1:7" x14ac:dyDescent="0.25">
      <c r="A10414">
        <v>104.22</v>
      </c>
      <c r="B10414">
        <v>3.4553346633911102</v>
      </c>
      <c r="C10414">
        <v>9.5378980636596609</v>
      </c>
      <c r="D10414">
        <v>3.4553346633911102</v>
      </c>
      <c r="E10414">
        <v>31.555096442978599</v>
      </c>
      <c r="F10414">
        <v>244.84603785297799</v>
      </c>
      <c r="G10414">
        <v>124.7449</v>
      </c>
    </row>
    <row r="10415" spans="1:7" x14ac:dyDescent="0.25">
      <c r="A10415">
        <v>104.23</v>
      </c>
      <c r="B10415">
        <v>3.4556896686553902</v>
      </c>
      <c r="C10415">
        <v>9.5377492904662997</v>
      </c>
      <c r="D10415">
        <v>3.4556896686553902</v>
      </c>
      <c r="E10415">
        <v>31.555451448242898</v>
      </c>
      <c r="F10415">
        <v>244.84639285824201</v>
      </c>
      <c r="G10415">
        <v>124.754899999999</v>
      </c>
    </row>
    <row r="10416" spans="1:7" x14ac:dyDescent="0.25">
      <c r="A10416">
        <v>104.24</v>
      </c>
      <c r="B10416">
        <v>3.45604276657104</v>
      </c>
      <c r="C10416">
        <v>9.5386457443237305</v>
      </c>
      <c r="D10416">
        <v>3.45604276657104</v>
      </c>
      <c r="E10416">
        <v>31.555804546158601</v>
      </c>
      <c r="F10416">
        <v>244.846745956158</v>
      </c>
      <c r="G10416">
        <v>124.7649</v>
      </c>
    </row>
    <row r="10417" spans="1:7" x14ac:dyDescent="0.25">
      <c r="A10417">
        <v>104.25</v>
      </c>
      <c r="B10417">
        <v>3.4563746452331499</v>
      </c>
      <c r="C10417">
        <v>9.5392856597900302</v>
      </c>
      <c r="D10417">
        <v>3.4563746452331499</v>
      </c>
      <c r="E10417">
        <v>31.5561364248207</v>
      </c>
      <c r="F10417">
        <v>244.84707783482</v>
      </c>
      <c r="G10417">
        <v>124.77489999999899</v>
      </c>
    </row>
    <row r="10418" spans="1:7" x14ac:dyDescent="0.25">
      <c r="A10418">
        <v>104.26</v>
      </c>
      <c r="B10418">
        <v>3.4566864967346098</v>
      </c>
      <c r="C10418">
        <v>9.54217529296875</v>
      </c>
      <c r="D10418">
        <v>3.4566864967346098</v>
      </c>
      <c r="E10418">
        <v>31.556448276322101</v>
      </c>
      <c r="F10418">
        <v>244.847389686322</v>
      </c>
      <c r="G10418">
        <v>124.78489999999999</v>
      </c>
    </row>
    <row r="10419" spans="1:7" x14ac:dyDescent="0.25">
      <c r="A10419">
        <v>104.269999999999</v>
      </c>
      <c r="B10419">
        <v>3.45700812339782</v>
      </c>
      <c r="C10419">
        <v>9.5411825180053693</v>
      </c>
      <c r="D10419">
        <v>3.45700812339782</v>
      </c>
      <c r="E10419">
        <v>31.556769902985302</v>
      </c>
      <c r="F10419">
        <v>244.84771131298501</v>
      </c>
      <c r="G10419">
        <v>124.794899999999</v>
      </c>
    </row>
    <row r="10420" spans="1:7" x14ac:dyDescent="0.25">
      <c r="A10420">
        <v>104.28</v>
      </c>
      <c r="B10420">
        <v>3.4573426246643</v>
      </c>
      <c r="C10420">
        <v>9.5407791137695295</v>
      </c>
      <c r="D10420">
        <v>3.4573426246643</v>
      </c>
      <c r="E10420">
        <v>31.557104404251799</v>
      </c>
      <c r="F10420">
        <v>244.84804581425101</v>
      </c>
      <c r="G10420">
        <v>124.8049</v>
      </c>
    </row>
    <row r="10421" spans="1:7" x14ac:dyDescent="0.25">
      <c r="A10421">
        <v>104.29</v>
      </c>
      <c r="B10421">
        <v>3.4576489925384499</v>
      </c>
      <c r="C10421">
        <v>9.5426349639892507</v>
      </c>
      <c r="D10421">
        <v>3.4576489925384499</v>
      </c>
      <c r="E10421">
        <v>31.557410772126001</v>
      </c>
      <c r="F10421">
        <v>244.84835218212601</v>
      </c>
      <c r="G10421">
        <v>124.81489999999999</v>
      </c>
    </row>
    <row r="10422" spans="1:7" x14ac:dyDescent="0.25">
      <c r="A10422">
        <v>104.3</v>
      </c>
      <c r="B10422">
        <v>3.4579536914825399</v>
      </c>
      <c r="C10422">
        <v>9.5459318161010707</v>
      </c>
      <c r="D10422">
        <v>3.4579536914825399</v>
      </c>
      <c r="E10422">
        <v>31.5577154710701</v>
      </c>
      <c r="F10422">
        <v>244.84865688107001</v>
      </c>
      <c r="G10422">
        <v>124.8249</v>
      </c>
    </row>
    <row r="10423" spans="1:7" x14ac:dyDescent="0.25">
      <c r="A10423">
        <v>104.31</v>
      </c>
      <c r="B10423">
        <v>3.4583139419555602</v>
      </c>
      <c r="C10423">
        <v>9.54597568511962</v>
      </c>
      <c r="D10423">
        <v>3.4583139419555602</v>
      </c>
      <c r="E10423">
        <v>31.558075721543101</v>
      </c>
      <c r="F10423">
        <v>244.84901713154301</v>
      </c>
      <c r="G10423">
        <v>124.8349</v>
      </c>
    </row>
    <row r="10424" spans="1:7" x14ac:dyDescent="0.25">
      <c r="A10424">
        <v>104.32</v>
      </c>
      <c r="B10424">
        <v>3.4586582183837802</v>
      </c>
      <c r="C10424">
        <v>9.5454521179199201</v>
      </c>
      <c r="D10424">
        <v>3.4586582183837802</v>
      </c>
      <c r="E10424">
        <v>31.558419997971299</v>
      </c>
      <c r="F10424">
        <v>244.849361407971</v>
      </c>
      <c r="G10424">
        <v>124.8449</v>
      </c>
    </row>
    <row r="10425" spans="1:7" x14ac:dyDescent="0.25">
      <c r="A10425">
        <v>104.33</v>
      </c>
      <c r="B10425">
        <v>3.4589536190032901</v>
      </c>
      <c r="C10425">
        <v>9.5474128723144496</v>
      </c>
      <c r="D10425">
        <v>3.4589536190032901</v>
      </c>
      <c r="E10425">
        <v>31.558715398590799</v>
      </c>
      <c r="F10425">
        <v>244.84965680859</v>
      </c>
      <c r="G10425">
        <v>124.8549</v>
      </c>
    </row>
    <row r="10426" spans="1:7" x14ac:dyDescent="0.25">
      <c r="A10426">
        <v>104.34</v>
      </c>
      <c r="B10426">
        <v>3.4592721462249698</v>
      </c>
      <c r="C10426">
        <v>9.5495424270629794</v>
      </c>
      <c r="D10426">
        <v>3.4592721462249698</v>
      </c>
      <c r="E10426">
        <v>31.5590339258125</v>
      </c>
      <c r="F10426">
        <v>244.84997533581199</v>
      </c>
      <c r="G10426">
        <v>124.86490000000001</v>
      </c>
    </row>
    <row r="10427" spans="1:7" x14ac:dyDescent="0.25">
      <c r="A10427">
        <v>104.35</v>
      </c>
      <c r="B10427">
        <v>3.4596104621887198</v>
      </c>
      <c r="C10427">
        <v>9.5531148910522408</v>
      </c>
      <c r="D10427">
        <v>3.4596104621887198</v>
      </c>
      <c r="E10427">
        <v>31.559372241776199</v>
      </c>
      <c r="F10427">
        <v>244.85031365177599</v>
      </c>
      <c r="G10427">
        <v>124.8749</v>
      </c>
    </row>
    <row r="10428" spans="1:7" x14ac:dyDescent="0.25">
      <c r="A10428">
        <v>104.36</v>
      </c>
      <c r="B10428">
        <v>3.4599335193634002</v>
      </c>
      <c r="C10428">
        <v>9.5542993545532209</v>
      </c>
      <c r="D10428">
        <v>3.4599335193634002</v>
      </c>
      <c r="E10428">
        <v>31.559695298950899</v>
      </c>
      <c r="F10428">
        <v>244.85063670894999</v>
      </c>
      <c r="G10428">
        <v>124.8849</v>
      </c>
    </row>
    <row r="10429" spans="1:7" x14ac:dyDescent="0.25">
      <c r="A10429">
        <v>104.37</v>
      </c>
      <c r="B10429">
        <v>3.4602594375610298</v>
      </c>
      <c r="C10429">
        <v>9.5575952529907209</v>
      </c>
      <c r="D10429">
        <v>3.4602594375610298</v>
      </c>
      <c r="E10429">
        <v>31.560021217148599</v>
      </c>
      <c r="F10429">
        <v>244.85096262714799</v>
      </c>
      <c r="G10429">
        <v>124.89490000000001</v>
      </c>
    </row>
    <row r="10430" spans="1:7" x14ac:dyDescent="0.25">
      <c r="A10430">
        <v>104.38</v>
      </c>
      <c r="B10430">
        <v>3.4606153964996298</v>
      </c>
      <c r="C10430">
        <v>9.5591869354247994</v>
      </c>
      <c r="D10430">
        <v>3.4606153964996298</v>
      </c>
      <c r="E10430">
        <v>31.560377176087201</v>
      </c>
      <c r="F10430">
        <v>244.85131858608699</v>
      </c>
      <c r="G10430">
        <v>124.904899999999</v>
      </c>
    </row>
    <row r="10431" spans="1:7" x14ac:dyDescent="0.25">
      <c r="A10431">
        <v>104.39</v>
      </c>
      <c r="B10431">
        <v>3.4609718322753902</v>
      </c>
      <c r="C10431">
        <v>9.5608205795287997</v>
      </c>
      <c r="D10431">
        <v>3.4609718322753902</v>
      </c>
      <c r="E10431">
        <v>31.560733611862901</v>
      </c>
      <c r="F10431">
        <v>244.85167502186201</v>
      </c>
      <c r="G10431">
        <v>124.9149</v>
      </c>
    </row>
    <row r="10432" spans="1:7" x14ac:dyDescent="0.25">
      <c r="A10432">
        <v>104.4</v>
      </c>
      <c r="B10432">
        <v>3.4613130092620801</v>
      </c>
      <c r="C10432">
        <v>9.5635652542114205</v>
      </c>
      <c r="D10432">
        <v>3.4613130092620801</v>
      </c>
      <c r="E10432">
        <v>31.561074788849599</v>
      </c>
      <c r="F10432">
        <v>244.85201619884899</v>
      </c>
      <c r="G10432">
        <v>124.924899999999</v>
      </c>
    </row>
    <row r="10433" spans="1:7" x14ac:dyDescent="0.25">
      <c r="A10433">
        <v>104.41</v>
      </c>
      <c r="B10433">
        <v>3.4616458415985099</v>
      </c>
      <c r="C10433">
        <v>9.5678968429565394</v>
      </c>
      <c r="D10433">
        <v>3.4616458415985099</v>
      </c>
      <c r="E10433">
        <v>31.561407621186</v>
      </c>
      <c r="F10433">
        <v>244.85234903118601</v>
      </c>
      <c r="G10433">
        <v>124.9349</v>
      </c>
    </row>
    <row r="10434" spans="1:7" x14ac:dyDescent="0.25">
      <c r="A10434">
        <v>104.42</v>
      </c>
      <c r="B10434">
        <v>3.4619936943054102</v>
      </c>
      <c r="C10434">
        <v>9.5699672698974592</v>
      </c>
      <c r="D10434">
        <v>3.4619936943054102</v>
      </c>
      <c r="E10434">
        <v>31.561755473892902</v>
      </c>
      <c r="F10434">
        <v>244.85269688389201</v>
      </c>
      <c r="G10434">
        <v>124.944899999999</v>
      </c>
    </row>
    <row r="10435" spans="1:7" x14ac:dyDescent="0.25">
      <c r="A10435">
        <v>104.43</v>
      </c>
      <c r="B10435">
        <v>3.46236228942871</v>
      </c>
      <c r="C10435">
        <v>9.5708961486816406</v>
      </c>
      <c r="D10435">
        <v>3.46236228942871</v>
      </c>
      <c r="E10435">
        <v>31.5621240690162</v>
      </c>
      <c r="F10435">
        <v>244.85306547901601</v>
      </c>
      <c r="G10435">
        <v>124.95489999999999</v>
      </c>
    </row>
    <row r="10436" spans="1:7" x14ac:dyDescent="0.25">
      <c r="A10436">
        <v>104.44</v>
      </c>
      <c r="B10436">
        <v>3.4627037048339799</v>
      </c>
      <c r="C10436">
        <v>9.5721731185912997</v>
      </c>
      <c r="D10436">
        <v>3.4627037048339799</v>
      </c>
      <c r="E10436">
        <v>31.562465484421502</v>
      </c>
      <c r="F10436">
        <v>244.853406894421</v>
      </c>
      <c r="G10436">
        <v>124.96489999999901</v>
      </c>
    </row>
    <row r="10437" spans="1:7" x14ac:dyDescent="0.25">
      <c r="A10437">
        <v>104.45</v>
      </c>
      <c r="B10437">
        <v>3.4630503654479901</v>
      </c>
      <c r="C10437">
        <v>9.5746240615844709</v>
      </c>
      <c r="D10437">
        <v>3.4630503654479901</v>
      </c>
      <c r="E10437">
        <v>31.562812145035501</v>
      </c>
      <c r="F10437">
        <v>244.85375355503501</v>
      </c>
      <c r="G10437">
        <v>124.97490000000001</v>
      </c>
    </row>
    <row r="10438" spans="1:7" x14ac:dyDescent="0.25">
      <c r="A10438">
        <v>104.46</v>
      </c>
      <c r="B10438">
        <v>3.4633939266204798</v>
      </c>
      <c r="C10438">
        <v>9.5757989883422798</v>
      </c>
      <c r="D10438">
        <v>3.4633939266204798</v>
      </c>
      <c r="E10438">
        <v>31.563155706208001</v>
      </c>
      <c r="F10438">
        <v>244.85409711620801</v>
      </c>
      <c r="G10438">
        <v>124.984899999999</v>
      </c>
    </row>
    <row r="10439" spans="1:7" x14ac:dyDescent="0.25">
      <c r="A10439">
        <v>104.47</v>
      </c>
      <c r="B10439">
        <v>3.4637503623962398</v>
      </c>
      <c r="C10439">
        <v>9.5796146392822195</v>
      </c>
      <c r="D10439">
        <v>3.4637503623962398</v>
      </c>
      <c r="E10439">
        <v>31.5635121419838</v>
      </c>
      <c r="F10439">
        <v>244.854453551983</v>
      </c>
      <c r="G10439">
        <v>124.9949</v>
      </c>
    </row>
    <row r="10440" spans="1:7" x14ac:dyDescent="0.25">
      <c r="A10440">
        <v>104.48</v>
      </c>
      <c r="B10440">
        <v>3.4641120433807302</v>
      </c>
      <c r="C10440">
        <v>9.5826129913330007</v>
      </c>
      <c r="D10440">
        <v>3.4641120433807302</v>
      </c>
      <c r="E10440">
        <v>31.563873822968301</v>
      </c>
      <c r="F10440">
        <v>244.85481523296801</v>
      </c>
      <c r="G10440">
        <v>125.004899999999</v>
      </c>
    </row>
    <row r="10441" spans="1:7" x14ac:dyDescent="0.25">
      <c r="A10441">
        <v>104.49</v>
      </c>
      <c r="B10441">
        <v>3.4644699096679599</v>
      </c>
      <c r="C10441">
        <v>9.5845317840576101</v>
      </c>
      <c r="D10441">
        <v>3.4644699096679599</v>
      </c>
      <c r="E10441">
        <v>31.5642316892555</v>
      </c>
      <c r="F10441">
        <v>244.85517309925501</v>
      </c>
      <c r="G10441">
        <v>125.0149</v>
      </c>
    </row>
    <row r="10442" spans="1:7" x14ac:dyDescent="0.25">
      <c r="A10442">
        <v>104.5</v>
      </c>
      <c r="B10442">
        <v>3.4648246765136701</v>
      </c>
      <c r="C10442">
        <v>9.5858945846557599</v>
      </c>
      <c r="D10442">
        <v>3.4648246765136701</v>
      </c>
      <c r="E10442">
        <v>31.5645864561012</v>
      </c>
      <c r="F10442">
        <v>244.855527866101</v>
      </c>
      <c r="G10442">
        <v>125.02489999999899</v>
      </c>
    </row>
    <row r="10443" spans="1:7" x14ac:dyDescent="0.25">
      <c r="A10443">
        <v>104.51</v>
      </c>
      <c r="B10443">
        <v>3.4652111530303902</v>
      </c>
      <c r="C10443">
        <v>9.5887641906738192</v>
      </c>
      <c r="D10443">
        <v>3.4652111530303902</v>
      </c>
      <c r="E10443">
        <v>31.564972932617898</v>
      </c>
      <c r="F10443">
        <v>244.85591434261701</v>
      </c>
      <c r="G10443">
        <v>125.03489999999999</v>
      </c>
    </row>
    <row r="10444" spans="1:7" x14ac:dyDescent="0.25">
      <c r="A10444">
        <v>104.519999999999</v>
      </c>
      <c r="B10444">
        <v>3.46561074256896</v>
      </c>
      <c r="C10444">
        <v>9.5915613174438406</v>
      </c>
      <c r="D10444">
        <v>3.46561074256896</v>
      </c>
      <c r="E10444">
        <v>31.565372522156501</v>
      </c>
      <c r="F10444">
        <v>244.85631393215601</v>
      </c>
      <c r="G10444">
        <v>125.044899999999</v>
      </c>
    </row>
    <row r="10445" spans="1:7" x14ac:dyDescent="0.25">
      <c r="A10445">
        <v>104.53</v>
      </c>
      <c r="B10445">
        <v>3.4659962654113698</v>
      </c>
      <c r="C10445">
        <v>9.5947923660278303</v>
      </c>
      <c r="D10445">
        <v>3.4659962654113698</v>
      </c>
      <c r="E10445">
        <v>31.565758044998901</v>
      </c>
      <c r="F10445">
        <v>244.85669945499799</v>
      </c>
      <c r="G10445">
        <v>125.0549</v>
      </c>
    </row>
    <row r="10446" spans="1:7" x14ac:dyDescent="0.25">
      <c r="A10446">
        <v>104.54</v>
      </c>
      <c r="B10446">
        <v>3.4663498401641801</v>
      </c>
      <c r="C10446">
        <v>9.5984315872192294</v>
      </c>
      <c r="D10446">
        <v>3.4663498401641801</v>
      </c>
      <c r="E10446">
        <v>31.566111619751702</v>
      </c>
      <c r="F10446">
        <v>244.857053029751</v>
      </c>
      <c r="G10446">
        <v>125.06489999999999</v>
      </c>
    </row>
    <row r="10447" spans="1:7" x14ac:dyDescent="0.25">
      <c r="A10447">
        <v>104.55</v>
      </c>
      <c r="B10447">
        <v>3.4667088985443102</v>
      </c>
      <c r="C10447">
        <v>9.6017484664916903</v>
      </c>
      <c r="D10447">
        <v>3.4667088985443102</v>
      </c>
      <c r="E10447">
        <v>31.5664706781318</v>
      </c>
      <c r="F10447">
        <v>244.85741208813101</v>
      </c>
      <c r="G10447">
        <v>125.0749</v>
      </c>
    </row>
    <row r="10448" spans="1:7" x14ac:dyDescent="0.25">
      <c r="A10448">
        <v>104.56</v>
      </c>
      <c r="B10448">
        <v>3.46709132194519</v>
      </c>
      <c r="C10448">
        <v>9.6055583953857404</v>
      </c>
      <c r="D10448">
        <v>3.46709132194519</v>
      </c>
      <c r="E10448">
        <v>31.566853101532701</v>
      </c>
      <c r="F10448">
        <v>244.85779451153201</v>
      </c>
      <c r="G10448">
        <v>125.0849</v>
      </c>
    </row>
    <row r="10449" spans="1:7" x14ac:dyDescent="0.25">
      <c r="A10449">
        <v>104.57</v>
      </c>
      <c r="B10449">
        <v>3.46747422218322</v>
      </c>
      <c r="C10449">
        <v>9.60620021820068</v>
      </c>
      <c r="D10449">
        <v>3.46747422218322</v>
      </c>
      <c r="E10449">
        <v>31.567236001770699</v>
      </c>
      <c r="F10449">
        <v>244.85817741176999</v>
      </c>
      <c r="G10449">
        <v>125.0949</v>
      </c>
    </row>
    <row r="10450" spans="1:7" x14ac:dyDescent="0.25">
      <c r="A10450">
        <v>104.58</v>
      </c>
      <c r="B10450">
        <v>3.4678304195403999</v>
      </c>
      <c r="C10450">
        <v>9.6080827713012606</v>
      </c>
      <c r="D10450">
        <v>3.4678304195403999</v>
      </c>
      <c r="E10450">
        <v>31.567592199127901</v>
      </c>
      <c r="F10450">
        <v>244.85853360912699</v>
      </c>
      <c r="G10450">
        <v>125.1049</v>
      </c>
    </row>
    <row r="10451" spans="1:7" x14ac:dyDescent="0.25">
      <c r="A10451">
        <v>104.59</v>
      </c>
      <c r="B10451">
        <v>3.4682087898254301</v>
      </c>
      <c r="C10451">
        <v>9.6113805770874006</v>
      </c>
      <c r="D10451">
        <v>3.4682087898254301</v>
      </c>
      <c r="E10451">
        <v>31.567970569412999</v>
      </c>
      <c r="F10451">
        <v>244.858911979412</v>
      </c>
      <c r="G10451">
        <v>125.11490000000001</v>
      </c>
    </row>
    <row r="10452" spans="1:7" x14ac:dyDescent="0.25">
      <c r="A10452">
        <v>104.6</v>
      </c>
      <c r="B10452">
        <v>3.46858382225036</v>
      </c>
      <c r="C10452">
        <v>9.6143045425415004</v>
      </c>
      <c r="D10452">
        <v>3.46858382225036</v>
      </c>
      <c r="E10452">
        <v>31.568345601837901</v>
      </c>
      <c r="F10452">
        <v>244.85928701183701</v>
      </c>
      <c r="G10452">
        <v>125.1249</v>
      </c>
    </row>
    <row r="10453" spans="1:7" x14ac:dyDescent="0.25">
      <c r="A10453">
        <v>104.61</v>
      </c>
      <c r="B10453">
        <v>3.4689371585845898</v>
      </c>
      <c r="C10453">
        <v>9.6156682968139595</v>
      </c>
      <c r="D10453">
        <v>3.4689371585845898</v>
      </c>
      <c r="E10453">
        <v>31.568698938172101</v>
      </c>
      <c r="F10453">
        <v>244.85964034817201</v>
      </c>
      <c r="G10453">
        <v>125.1349</v>
      </c>
    </row>
    <row r="10454" spans="1:7" x14ac:dyDescent="0.25">
      <c r="A10454">
        <v>104.62</v>
      </c>
      <c r="B10454">
        <v>3.4693179130554102</v>
      </c>
      <c r="C10454">
        <v>9.6178503036499006</v>
      </c>
      <c r="D10454">
        <v>3.4693179130554102</v>
      </c>
      <c r="E10454">
        <v>31.569079692642902</v>
      </c>
      <c r="F10454">
        <v>244.86002110264201</v>
      </c>
      <c r="G10454">
        <v>125.14490000000001</v>
      </c>
    </row>
    <row r="10455" spans="1:7" x14ac:dyDescent="0.25">
      <c r="A10455">
        <v>104.63</v>
      </c>
      <c r="B10455">
        <v>3.46971464157104</v>
      </c>
      <c r="C10455">
        <v>9.6191606521606392</v>
      </c>
      <c r="D10455">
        <v>3.46971464157104</v>
      </c>
      <c r="E10455">
        <v>31.569476421158601</v>
      </c>
      <c r="F10455">
        <v>244.860417831158</v>
      </c>
      <c r="G10455">
        <v>125.154899999999</v>
      </c>
    </row>
    <row r="10456" spans="1:7" x14ac:dyDescent="0.25">
      <c r="A10456">
        <v>104.64</v>
      </c>
      <c r="B10456">
        <v>3.47009229660034</v>
      </c>
      <c r="C10456">
        <v>9.6216163635253906</v>
      </c>
      <c r="D10456">
        <v>3.47009229660034</v>
      </c>
      <c r="E10456">
        <v>31.569854076187902</v>
      </c>
      <c r="F10456">
        <v>244.86079548618699</v>
      </c>
      <c r="G10456">
        <v>125.1649</v>
      </c>
    </row>
    <row r="10457" spans="1:7" x14ac:dyDescent="0.25">
      <c r="A10457">
        <v>104.65</v>
      </c>
      <c r="B10457">
        <v>3.4704124927520699</v>
      </c>
      <c r="C10457">
        <v>9.6223335266113192</v>
      </c>
      <c r="D10457">
        <v>3.4704124927520699</v>
      </c>
      <c r="E10457">
        <v>31.570174272339599</v>
      </c>
      <c r="F10457">
        <v>244.861115682339</v>
      </c>
      <c r="G10457">
        <v>125.174899999999</v>
      </c>
    </row>
    <row r="10458" spans="1:7" x14ac:dyDescent="0.25">
      <c r="A10458">
        <v>104.66</v>
      </c>
      <c r="B10458">
        <v>3.4707655906677202</v>
      </c>
      <c r="C10458">
        <v>9.6247272491455007</v>
      </c>
      <c r="D10458">
        <v>3.4707655906677202</v>
      </c>
      <c r="E10458">
        <v>31.570527370255199</v>
      </c>
      <c r="F10458">
        <v>244.861468780255</v>
      </c>
      <c r="G10458">
        <v>125.1849</v>
      </c>
    </row>
    <row r="10459" spans="1:7" x14ac:dyDescent="0.25">
      <c r="A10459">
        <v>104.67</v>
      </c>
      <c r="B10459">
        <v>3.4711349010467498</v>
      </c>
      <c r="C10459">
        <v>9.6273860931396396</v>
      </c>
      <c r="D10459">
        <v>3.4711349010467498</v>
      </c>
      <c r="E10459">
        <v>31.570896680634299</v>
      </c>
      <c r="F10459">
        <v>244.861838090634</v>
      </c>
      <c r="G10459">
        <v>125.194899999999</v>
      </c>
    </row>
    <row r="10460" spans="1:7" x14ac:dyDescent="0.25">
      <c r="A10460">
        <v>104.68</v>
      </c>
      <c r="B10460">
        <v>3.4714989662170401</v>
      </c>
      <c r="C10460">
        <v>9.6293897628784109</v>
      </c>
      <c r="D10460">
        <v>3.4714989662170401</v>
      </c>
      <c r="E10460">
        <v>31.571260745804601</v>
      </c>
      <c r="F10460">
        <v>244.862202155804</v>
      </c>
      <c r="G10460">
        <v>125.20489999999999</v>
      </c>
    </row>
    <row r="10461" spans="1:7" x14ac:dyDescent="0.25">
      <c r="A10461">
        <v>104.69</v>
      </c>
      <c r="B10461">
        <v>3.4718611240386901</v>
      </c>
      <c r="C10461">
        <v>9.6303453445434499</v>
      </c>
      <c r="D10461">
        <v>3.4718611240386901</v>
      </c>
      <c r="E10461">
        <v>31.571622903626199</v>
      </c>
      <c r="F10461">
        <v>244.862564313626</v>
      </c>
      <c r="G10461">
        <v>125.21489999999901</v>
      </c>
    </row>
    <row r="10462" spans="1:7" x14ac:dyDescent="0.25">
      <c r="A10462">
        <v>104.7</v>
      </c>
      <c r="B10462">
        <v>3.4722135066986</v>
      </c>
      <c r="C10462">
        <v>9.6308746337890607</v>
      </c>
      <c r="D10462">
        <v>3.4722135066986</v>
      </c>
      <c r="E10462">
        <v>31.571975286286101</v>
      </c>
      <c r="F10462">
        <v>244.86291669628599</v>
      </c>
      <c r="G10462">
        <v>125.22490000000001</v>
      </c>
    </row>
    <row r="10463" spans="1:7" x14ac:dyDescent="0.25">
      <c r="A10463">
        <v>104.71</v>
      </c>
      <c r="B10463">
        <v>3.4725792407989502</v>
      </c>
      <c r="C10463">
        <v>9.6314592361450106</v>
      </c>
      <c r="D10463">
        <v>3.4725792407989502</v>
      </c>
      <c r="E10463">
        <v>31.572341020386499</v>
      </c>
      <c r="F10463">
        <v>244.86328243038599</v>
      </c>
      <c r="G10463">
        <v>125.234899999999</v>
      </c>
    </row>
    <row r="10464" spans="1:7" x14ac:dyDescent="0.25">
      <c r="A10464">
        <v>104.72</v>
      </c>
      <c r="B10464">
        <v>3.4729137420654199</v>
      </c>
      <c r="C10464">
        <v>9.6317701339721609</v>
      </c>
      <c r="D10464">
        <v>3.4729137420654199</v>
      </c>
      <c r="E10464">
        <v>31.572675521652901</v>
      </c>
      <c r="F10464">
        <v>244.86361693165199</v>
      </c>
      <c r="G10464">
        <v>125.2449</v>
      </c>
    </row>
    <row r="10465" spans="1:7" x14ac:dyDescent="0.25">
      <c r="A10465">
        <v>104.73</v>
      </c>
      <c r="B10465">
        <v>3.4732480049133301</v>
      </c>
      <c r="C10465">
        <v>9.6348733901977504</v>
      </c>
      <c r="D10465">
        <v>3.4732480049133301</v>
      </c>
      <c r="E10465">
        <v>31.573009784500801</v>
      </c>
      <c r="F10465">
        <v>244.8639511945</v>
      </c>
      <c r="G10465">
        <v>125.254899999999</v>
      </c>
    </row>
    <row r="10466" spans="1:7" x14ac:dyDescent="0.25">
      <c r="A10466">
        <v>104.74</v>
      </c>
      <c r="B10466">
        <v>3.4735465049743599</v>
      </c>
      <c r="C10466">
        <v>9.6376924514770508</v>
      </c>
      <c r="D10466">
        <v>3.4735465049743599</v>
      </c>
      <c r="E10466">
        <v>31.5733082845619</v>
      </c>
      <c r="F10466">
        <v>244.86424969456101</v>
      </c>
      <c r="G10466">
        <v>125.2649</v>
      </c>
    </row>
    <row r="10467" spans="1:7" x14ac:dyDescent="0.25">
      <c r="A10467">
        <v>104.75</v>
      </c>
      <c r="B10467">
        <v>3.4738416671752899</v>
      </c>
      <c r="C10467">
        <v>9.6398906707763601</v>
      </c>
      <c r="D10467">
        <v>3.4738416671752899</v>
      </c>
      <c r="E10467">
        <v>31.5736034467628</v>
      </c>
      <c r="F10467">
        <v>244.864544856762</v>
      </c>
      <c r="G10467">
        <v>125.27489999999899</v>
      </c>
    </row>
    <row r="10468" spans="1:7" x14ac:dyDescent="0.25">
      <c r="A10468">
        <v>104.76</v>
      </c>
      <c r="B10468">
        <v>3.47416019439697</v>
      </c>
      <c r="C10468">
        <v>9.64117431640625</v>
      </c>
      <c r="D10468">
        <v>3.47416019439697</v>
      </c>
      <c r="E10468">
        <v>31.573921973984501</v>
      </c>
      <c r="F10468">
        <v>244.86486338398399</v>
      </c>
      <c r="G10468">
        <v>125.28489999999999</v>
      </c>
    </row>
    <row r="10469" spans="1:7" x14ac:dyDescent="0.25">
      <c r="A10469">
        <v>104.769999999999</v>
      </c>
      <c r="B10469">
        <v>3.4744997024536102</v>
      </c>
      <c r="C10469">
        <v>9.6423254013061506</v>
      </c>
      <c r="D10469">
        <v>3.4744997024536102</v>
      </c>
      <c r="E10469">
        <v>31.574261482041099</v>
      </c>
      <c r="F10469">
        <v>244.865202892041</v>
      </c>
      <c r="G10469">
        <v>125.294899999999</v>
      </c>
    </row>
    <row r="10470" spans="1:7" x14ac:dyDescent="0.25">
      <c r="A10470">
        <v>104.78</v>
      </c>
      <c r="B10470">
        <v>3.4748356342315598</v>
      </c>
      <c r="C10470">
        <v>9.6437034606933505</v>
      </c>
      <c r="D10470">
        <v>3.4748356342315598</v>
      </c>
      <c r="E10470">
        <v>31.574597413819099</v>
      </c>
      <c r="F10470">
        <v>244.86553882381901</v>
      </c>
      <c r="G10470">
        <v>125.3049</v>
      </c>
    </row>
    <row r="10471" spans="1:7" x14ac:dyDescent="0.25">
      <c r="A10471">
        <v>104.79</v>
      </c>
      <c r="B10471">
        <v>3.47515439987182</v>
      </c>
      <c r="C10471">
        <v>9.6456680297851491</v>
      </c>
      <c r="D10471">
        <v>3.47515439987182</v>
      </c>
      <c r="E10471">
        <v>31.574916179459301</v>
      </c>
      <c r="F10471">
        <v>244.86585758945901</v>
      </c>
      <c r="G10471">
        <v>125.31489999999999</v>
      </c>
    </row>
    <row r="10472" spans="1:7" x14ac:dyDescent="0.25">
      <c r="A10472">
        <v>104.8</v>
      </c>
      <c r="B10472">
        <v>3.47548151016235</v>
      </c>
      <c r="C10472">
        <v>9.6485099792480398</v>
      </c>
      <c r="D10472">
        <v>3.47548151016235</v>
      </c>
      <c r="E10472">
        <v>31.575243289749899</v>
      </c>
      <c r="F10472">
        <v>244.866184699749</v>
      </c>
      <c r="G10472">
        <v>125.3249</v>
      </c>
    </row>
    <row r="10473" spans="1:7" x14ac:dyDescent="0.25">
      <c r="A10473">
        <v>104.81</v>
      </c>
      <c r="B10473">
        <v>3.4757955074310298</v>
      </c>
      <c r="C10473">
        <v>9.6505270004272408</v>
      </c>
      <c r="D10473">
        <v>3.4757955074310298</v>
      </c>
      <c r="E10473">
        <v>31.575557287018501</v>
      </c>
      <c r="F10473">
        <v>244.86649869701799</v>
      </c>
      <c r="G10473">
        <v>125.3349</v>
      </c>
    </row>
    <row r="10474" spans="1:7" x14ac:dyDescent="0.25">
      <c r="A10474">
        <v>104.82</v>
      </c>
      <c r="B10474">
        <v>3.4760658740997301</v>
      </c>
      <c r="C10474">
        <v>9.6529350280761701</v>
      </c>
      <c r="D10474">
        <v>3.4760658740997301</v>
      </c>
      <c r="E10474">
        <v>31.575827653687199</v>
      </c>
      <c r="F10474">
        <v>244.866769063687</v>
      </c>
      <c r="G10474">
        <v>125.3449</v>
      </c>
    </row>
    <row r="10475" spans="1:7" x14ac:dyDescent="0.25">
      <c r="A10475">
        <v>104.83</v>
      </c>
      <c r="B10475">
        <v>3.47637438774108</v>
      </c>
      <c r="C10475">
        <v>9.6532773971557599</v>
      </c>
      <c r="D10475">
        <v>3.47637438774108</v>
      </c>
      <c r="E10475">
        <v>31.576136167328599</v>
      </c>
      <c r="F10475">
        <v>244.86707757732799</v>
      </c>
      <c r="G10475">
        <v>125.3549</v>
      </c>
    </row>
    <row r="10476" spans="1:7" x14ac:dyDescent="0.25">
      <c r="A10476">
        <v>104.84</v>
      </c>
      <c r="B10476">
        <v>3.4767141342163002</v>
      </c>
      <c r="C10476">
        <v>9.6532316207885707</v>
      </c>
      <c r="D10476">
        <v>3.4767141342163002</v>
      </c>
      <c r="E10476">
        <v>31.576475913803801</v>
      </c>
      <c r="F10476">
        <v>244.86741732380301</v>
      </c>
      <c r="G10476">
        <v>125.36490000000001</v>
      </c>
    </row>
    <row r="10477" spans="1:7" x14ac:dyDescent="0.25">
      <c r="A10477">
        <v>104.85</v>
      </c>
      <c r="B10477">
        <v>3.4770495891571001</v>
      </c>
      <c r="C10477">
        <v>9.6547813415527308</v>
      </c>
      <c r="D10477">
        <v>3.4770495891571001</v>
      </c>
      <c r="E10477">
        <v>31.5768113687446</v>
      </c>
      <c r="F10477">
        <v>244.86775277874401</v>
      </c>
      <c r="G10477">
        <v>125.3749</v>
      </c>
    </row>
    <row r="10478" spans="1:7" x14ac:dyDescent="0.25">
      <c r="A10478">
        <v>104.86</v>
      </c>
      <c r="B10478">
        <v>3.4773590564727699</v>
      </c>
      <c r="C10478">
        <v>9.6563634872436506</v>
      </c>
      <c r="D10478">
        <v>3.4773590564727699</v>
      </c>
      <c r="E10478">
        <v>31.577120836060299</v>
      </c>
      <c r="F10478">
        <v>244.86806224605999</v>
      </c>
      <c r="G10478">
        <v>125.3849</v>
      </c>
    </row>
    <row r="10479" spans="1:7" x14ac:dyDescent="0.25">
      <c r="A10479">
        <v>104.87</v>
      </c>
      <c r="B10479">
        <v>3.4776642322540199</v>
      </c>
      <c r="C10479">
        <v>9.6583938598632795</v>
      </c>
      <c r="D10479">
        <v>3.4776642322540199</v>
      </c>
      <c r="E10479">
        <v>31.577426011841499</v>
      </c>
      <c r="F10479">
        <v>244.86836742184099</v>
      </c>
      <c r="G10479">
        <v>125.39490000000001</v>
      </c>
    </row>
    <row r="10480" spans="1:7" x14ac:dyDescent="0.25">
      <c r="A10480">
        <v>104.88</v>
      </c>
      <c r="B10480">
        <v>3.4779815673828098</v>
      </c>
      <c r="C10480">
        <v>9.6601047515869105</v>
      </c>
      <c r="D10480">
        <v>3.4779815673828098</v>
      </c>
      <c r="E10480">
        <v>31.577743346970301</v>
      </c>
      <c r="F10480">
        <v>244.86868475697</v>
      </c>
      <c r="G10480">
        <v>125.404899999999</v>
      </c>
    </row>
    <row r="10481" spans="1:7" x14ac:dyDescent="0.25">
      <c r="A10481">
        <v>104.89</v>
      </c>
      <c r="B10481">
        <v>3.4782741069793701</v>
      </c>
      <c r="C10481">
        <v>9.6616640090942294</v>
      </c>
      <c r="D10481">
        <v>3.4782741069793701</v>
      </c>
      <c r="E10481">
        <v>31.578035886566902</v>
      </c>
      <c r="F10481">
        <v>244.86897729656599</v>
      </c>
      <c r="G10481">
        <v>125.4149</v>
      </c>
    </row>
    <row r="10482" spans="1:7" x14ac:dyDescent="0.25">
      <c r="A10482">
        <v>104.9</v>
      </c>
      <c r="B10482">
        <v>3.4785726070403999</v>
      </c>
      <c r="C10482">
        <v>9.6621913909912092</v>
      </c>
      <c r="D10482">
        <v>3.4785726070403999</v>
      </c>
      <c r="E10482">
        <v>31.578334386627901</v>
      </c>
      <c r="F10482">
        <v>244.86927579662699</v>
      </c>
      <c r="G10482">
        <v>125.424899999999</v>
      </c>
    </row>
    <row r="10483" spans="1:7" x14ac:dyDescent="0.25">
      <c r="A10483">
        <v>104.91</v>
      </c>
      <c r="B10483">
        <v>3.4788565635681099</v>
      </c>
      <c r="C10483">
        <v>9.6643142700195295</v>
      </c>
      <c r="D10483">
        <v>3.4788565635681099</v>
      </c>
      <c r="E10483">
        <v>31.5786183431556</v>
      </c>
      <c r="F10483">
        <v>244.86955975315499</v>
      </c>
      <c r="G10483">
        <v>125.4349</v>
      </c>
    </row>
    <row r="10484" spans="1:7" x14ac:dyDescent="0.25">
      <c r="A10484">
        <v>104.92</v>
      </c>
      <c r="B10484">
        <v>3.47914242744445</v>
      </c>
      <c r="C10484">
        <v>9.6669702529907209</v>
      </c>
      <c r="D10484">
        <v>3.47914242744445</v>
      </c>
      <c r="E10484">
        <v>31.578904207032</v>
      </c>
      <c r="F10484">
        <v>244.86984561703201</v>
      </c>
      <c r="G10484">
        <v>125.444899999999</v>
      </c>
    </row>
    <row r="10485" spans="1:7" x14ac:dyDescent="0.25">
      <c r="A10485">
        <v>104.93</v>
      </c>
      <c r="B10485">
        <v>3.4794387817382799</v>
      </c>
      <c r="C10485">
        <v>9.6684255599975497</v>
      </c>
      <c r="D10485">
        <v>3.4794387817382799</v>
      </c>
      <c r="E10485">
        <v>31.579200561325798</v>
      </c>
      <c r="F10485">
        <v>244.87014197132501</v>
      </c>
      <c r="G10485">
        <v>125.45489999999999</v>
      </c>
    </row>
    <row r="10486" spans="1:7" x14ac:dyDescent="0.25">
      <c r="A10486">
        <v>104.94</v>
      </c>
      <c r="B10486">
        <v>3.4797382354736301</v>
      </c>
      <c r="C10486">
        <v>9.66973876953125</v>
      </c>
      <c r="D10486">
        <v>3.4797382354736301</v>
      </c>
      <c r="E10486">
        <v>31.5795000150611</v>
      </c>
      <c r="F10486">
        <v>244.87044142506099</v>
      </c>
      <c r="G10486">
        <v>125.46489999999901</v>
      </c>
    </row>
    <row r="10487" spans="1:7" x14ac:dyDescent="0.25">
      <c r="A10487">
        <v>104.95</v>
      </c>
      <c r="B10487">
        <v>3.48002004623413</v>
      </c>
      <c r="C10487">
        <v>9.6714897155761701</v>
      </c>
      <c r="D10487">
        <v>3.48002004623413</v>
      </c>
      <c r="E10487">
        <v>31.579781825821598</v>
      </c>
      <c r="F10487">
        <v>244.870723235821</v>
      </c>
      <c r="G10487">
        <v>125.47490000000001</v>
      </c>
    </row>
    <row r="10488" spans="1:7" x14ac:dyDescent="0.25">
      <c r="A10488">
        <v>104.96</v>
      </c>
      <c r="B10488">
        <v>3.4803369045257502</v>
      </c>
      <c r="C10488">
        <v>9.6746454238891602</v>
      </c>
      <c r="D10488">
        <v>3.4803369045257502</v>
      </c>
      <c r="E10488">
        <v>31.580098684113299</v>
      </c>
      <c r="F10488">
        <v>244.871040094113</v>
      </c>
      <c r="G10488">
        <v>125.484899999999</v>
      </c>
    </row>
    <row r="10489" spans="1:7" x14ac:dyDescent="0.25">
      <c r="A10489">
        <v>104.97</v>
      </c>
      <c r="B10489">
        <v>3.48067283630371</v>
      </c>
      <c r="C10489">
        <v>9.6766901016235298</v>
      </c>
      <c r="D10489">
        <v>3.48067283630371</v>
      </c>
      <c r="E10489">
        <v>31.5804346158912</v>
      </c>
      <c r="F10489">
        <v>244.87137602589101</v>
      </c>
      <c r="G10489">
        <v>125.4949</v>
      </c>
    </row>
    <row r="10490" spans="1:7" x14ac:dyDescent="0.25">
      <c r="A10490">
        <v>104.98</v>
      </c>
      <c r="B10490">
        <v>3.48098587989807</v>
      </c>
      <c r="C10490">
        <v>9.6792430877685494</v>
      </c>
      <c r="D10490">
        <v>3.48098587989807</v>
      </c>
      <c r="E10490">
        <v>31.580747659485599</v>
      </c>
      <c r="F10490">
        <v>244.871689069485</v>
      </c>
      <c r="G10490">
        <v>125.504899999999</v>
      </c>
    </row>
    <row r="10491" spans="1:7" x14ac:dyDescent="0.25">
      <c r="A10491">
        <v>104.99</v>
      </c>
      <c r="B10491">
        <v>3.4813210964202801</v>
      </c>
      <c r="C10491">
        <v>9.6815824508666903</v>
      </c>
      <c r="D10491">
        <v>3.4813210964202801</v>
      </c>
      <c r="E10491">
        <v>31.581082876007802</v>
      </c>
      <c r="F10491">
        <v>244.87202428600699</v>
      </c>
      <c r="G10491">
        <v>125.5149</v>
      </c>
    </row>
    <row r="10492" spans="1:7" x14ac:dyDescent="0.25">
      <c r="A10492">
        <v>105</v>
      </c>
      <c r="B10492">
        <v>3.48165583610534</v>
      </c>
      <c r="C10492">
        <v>9.6842126846313406</v>
      </c>
      <c r="D10492">
        <v>3.48165583610534</v>
      </c>
      <c r="E10492">
        <v>31.581417615692899</v>
      </c>
      <c r="F10492">
        <v>244.87235902569199</v>
      </c>
      <c r="G10492">
        <v>125.52489999999899</v>
      </c>
    </row>
    <row r="10493" spans="1:7" x14ac:dyDescent="0.25">
      <c r="A10493">
        <v>105.01</v>
      </c>
      <c r="B10493">
        <v>3.4819581508636399</v>
      </c>
      <c r="C10493">
        <v>9.68682765960693</v>
      </c>
      <c r="D10493">
        <v>3.4819581508636399</v>
      </c>
      <c r="E10493">
        <v>31.5817199304512</v>
      </c>
      <c r="F10493">
        <v>244.872661340451</v>
      </c>
      <c r="G10493">
        <v>125.53489999999999</v>
      </c>
    </row>
    <row r="10494" spans="1:7" x14ac:dyDescent="0.25">
      <c r="A10494">
        <v>105.019999999999</v>
      </c>
      <c r="B10494">
        <v>3.4822440147399898</v>
      </c>
      <c r="C10494">
        <v>9.6875476837158203</v>
      </c>
      <c r="D10494">
        <v>3.4822440147399898</v>
      </c>
      <c r="E10494">
        <v>31.5820057943275</v>
      </c>
      <c r="F10494">
        <v>244.87294720432701</v>
      </c>
      <c r="G10494">
        <v>125.544899999999</v>
      </c>
    </row>
    <row r="10495" spans="1:7" x14ac:dyDescent="0.25">
      <c r="A10495">
        <v>105.03</v>
      </c>
      <c r="B10495">
        <v>3.48252820968627</v>
      </c>
      <c r="C10495">
        <v>9.6895618438720703</v>
      </c>
      <c r="D10495">
        <v>3.48252820968627</v>
      </c>
      <c r="E10495">
        <v>31.5822899892738</v>
      </c>
      <c r="F10495">
        <v>244.87323139927301</v>
      </c>
      <c r="G10495">
        <v>125.5549</v>
      </c>
    </row>
    <row r="10496" spans="1:7" x14ac:dyDescent="0.25">
      <c r="A10496">
        <v>105.04</v>
      </c>
      <c r="B10496">
        <v>3.48284888267517</v>
      </c>
      <c r="C10496">
        <v>9.6917562484741193</v>
      </c>
      <c r="D10496">
        <v>3.48284888267517</v>
      </c>
      <c r="E10496">
        <v>31.582610662262699</v>
      </c>
      <c r="F10496">
        <v>244.87355207226199</v>
      </c>
      <c r="G10496">
        <v>125.56489999999999</v>
      </c>
    </row>
    <row r="10497" spans="1:7" x14ac:dyDescent="0.25">
      <c r="A10497">
        <v>105.05</v>
      </c>
      <c r="B10497">
        <v>3.48320388793945</v>
      </c>
      <c r="C10497">
        <v>9.6937675476074201</v>
      </c>
      <c r="D10497">
        <v>3.48320388793945</v>
      </c>
      <c r="E10497">
        <v>31.582965667526999</v>
      </c>
      <c r="F10497">
        <v>244.87390707752701</v>
      </c>
      <c r="G10497">
        <v>125.5749</v>
      </c>
    </row>
    <row r="10498" spans="1:7" x14ac:dyDescent="0.25">
      <c r="A10498">
        <v>105.06</v>
      </c>
      <c r="B10498">
        <v>3.4835288524627601</v>
      </c>
      <c r="C10498">
        <v>9.6938886642456001</v>
      </c>
      <c r="D10498">
        <v>3.4835288524627601</v>
      </c>
      <c r="E10498">
        <v>31.5832906320503</v>
      </c>
      <c r="F10498">
        <v>244.87423204205001</v>
      </c>
      <c r="G10498">
        <v>125.5849</v>
      </c>
    </row>
    <row r="10499" spans="1:7" x14ac:dyDescent="0.25">
      <c r="A10499">
        <v>105.07</v>
      </c>
      <c r="B10499">
        <v>3.4838366508483798</v>
      </c>
      <c r="C10499">
        <v>9.6935386657714808</v>
      </c>
      <c r="D10499">
        <v>3.4838366508483798</v>
      </c>
      <c r="E10499">
        <v>31.583598430435899</v>
      </c>
      <c r="F10499">
        <v>244.87453984043501</v>
      </c>
      <c r="G10499">
        <v>125.5949</v>
      </c>
    </row>
    <row r="10500" spans="1:7" x14ac:dyDescent="0.25">
      <c r="A10500">
        <v>105.08</v>
      </c>
      <c r="B10500">
        <v>3.4841420650482098</v>
      </c>
      <c r="C10500">
        <v>9.6933708190917898</v>
      </c>
      <c r="D10500">
        <v>3.4841420650482098</v>
      </c>
      <c r="E10500">
        <v>31.583903844635699</v>
      </c>
      <c r="F10500">
        <v>244.87484525463501</v>
      </c>
      <c r="G10500">
        <v>125.6049</v>
      </c>
    </row>
    <row r="10501" spans="1:7" x14ac:dyDescent="0.25">
      <c r="A10501">
        <v>105.09</v>
      </c>
      <c r="B10501">
        <v>3.4844450950622501</v>
      </c>
      <c r="C10501">
        <v>9.6943168640136701</v>
      </c>
      <c r="D10501">
        <v>3.4844450950622501</v>
      </c>
      <c r="E10501">
        <v>31.584206874649801</v>
      </c>
      <c r="F10501">
        <v>244.87514828464899</v>
      </c>
      <c r="G10501">
        <v>125.61490000000001</v>
      </c>
    </row>
    <row r="10502" spans="1:7" x14ac:dyDescent="0.25">
      <c r="A10502">
        <v>105.1</v>
      </c>
      <c r="B10502">
        <v>3.4847779273986799</v>
      </c>
      <c r="C10502">
        <v>9.6969728469848597</v>
      </c>
      <c r="D10502">
        <v>3.4847779273986799</v>
      </c>
      <c r="E10502">
        <v>31.584539706986199</v>
      </c>
      <c r="F10502">
        <v>244.87548111698601</v>
      </c>
      <c r="G10502">
        <v>125.6249</v>
      </c>
    </row>
    <row r="10503" spans="1:7" x14ac:dyDescent="0.25">
      <c r="A10503">
        <v>105.11</v>
      </c>
      <c r="B10503">
        <v>3.4851078987121502</v>
      </c>
      <c r="C10503">
        <v>9.6975927352905202</v>
      </c>
      <c r="D10503">
        <v>3.4851078987121502</v>
      </c>
      <c r="E10503">
        <v>31.5848696782997</v>
      </c>
      <c r="F10503">
        <v>244.875811088299</v>
      </c>
      <c r="G10503">
        <v>125.6349</v>
      </c>
    </row>
    <row r="10504" spans="1:7" x14ac:dyDescent="0.25">
      <c r="A10504">
        <v>105.12</v>
      </c>
      <c r="B10504">
        <v>3.4854187965393</v>
      </c>
      <c r="C10504">
        <v>9.6988496780395508</v>
      </c>
      <c r="D10504">
        <v>3.4854187965393</v>
      </c>
      <c r="E10504">
        <v>31.585180576126799</v>
      </c>
      <c r="F10504">
        <v>244.87612198612601</v>
      </c>
      <c r="G10504">
        <v>125.64490000000001</v>
      </c>
    </row>
    <row r="10505" spans="1:7" x14ac:dyDescent="0.25">
      <c r="A10505">
        <v>105.13</v>
      </c>
      <c r="B10505">
        <v>3.48572373390197</v>
      </c>
      <c r="C10505">
        <v>9.7015056610107404</v>
      </c>
      <c r="D10505">
        <v>3.48572373390197</v>
      </c>
      <c r="E10505">
        <v>31.585485513489498</v>
      </c>
      <c r="F10505">
        <v>244.87642692348899</v>
      </c>
      <c r="G10505">
        <v>125.654899999999</v>
      </c>
    </row>
    <row r="10506" spans="1:7" x14ac:dyDescent="0.25">
      <c r="A10506">
        <v>105.14</v>
      </c>
      <c r="B10506">
        <v>3.4860603809356601</v>
      </c>
      <c r="C10506">
        <v>9.7044687271118093</v>
      </c>
      <c r="D10506">
        <v>3.4860603809356601</v>
      </c>
      <c r="E10506">
        <v>31.5858221605232</v>
      </c>
      <c r="F10506">
        <v>244.876763570523</v>
      </c>
      <c r="G10506">
        <v>125.6649</v>
      </c>
    </row>
    <row r="10507" spans="1:7" x14ac:dyDescent="0.25">
      <c r="A10507">
        <v>105.15</v>
      </c>
      <c r="B10507">
        <v>3.48640537261962</v>
      </c>
      <c r="C10507">
        <v>9.7062568664550692</v>
      </c>
      <c r="D10507">
        <v>3.48640537261962</v>
      </c>
      <c r="E10507">
        <v>31.5861671522071</v>
      </c>
      <c r="F10507">
        <v>244.87710856220701</v>
      </c>
      <c r="G10507">
        <v>125.674899999999</v>
      </c>
    </row>
    <row r="10508" spans="1:7" x14ac:dyDescent="0.25">
      <c r="A10508">
        <v>105.16</v>
      </c>
      <c r="B10508">
        <v>3.48676586151123</v>
      </c>
      <c r="C10508">
        <v>9.7079792022705007</v>
      </c>
      <c r="D10508">
        <v>3.48676586151123</v>
      </c>
      <c r="E10508">
        <v>31.586527641098701</v>
      </c>
      <c r="F10508">
        <v>244.87746905109799</v>
      </c>
      <c r="G10508">
        <v>125.6849</v>
      </c>
    </row>
    <row r="10509" spans="1:7" x14ac:dyDescent="0.25">
      <c r="A10509">
        <v>105.17</v>
      </c>
      <c r="B10509">
        <v>3.48709917068481</v>
      </c>
      <c r="C10509">
        <v>9.7109498977661097</v>
      </c>
      <c r="D10509">
        <v>3.48709917068481</v>
      </c>
      <c r="E10509">
        <v>31.5868609502723</v>
      </c>
      <c r="F10509">
        <v>244.877802360272</v>
      </c>
      <c r="G10509">
        <v>125.694899999999</v>
      </c>
    </row>
    <row r="10510" spans="1:7" x14ac:dyDescent="0.25">
      <c r="A10510">
        <v>105.18</v>
      </c>
      <c r="B10510">
        <v>3.4873905181884699</v>
      </c>
      <c r="C10510">
        <v>9.7149696350097603</v>
      </c>
      <c r="D10510">
        <v>3.4873905181884699</v>
      </c>
      <c r="E10510">
        <v>31.587152297776001</v>
      </c>
      <c r="F10510">
        <v>244.878093707776</v>
      </c>
      <c r="G10510">
        <v>125.70489999999999</v>
      </c>
    </row>
    <row r="10511" spans="1:7" x14ac:dyDescent="0.25">
      <c r="A10511">
        <v>105.19</v>
      </c>
      <c r="B10511">
        <v>3.48769783973693</v>
      </c>
      <c r="C10511">
        <v>9.7190685272216708</v>
      </c>
      <c r="D10511">
        <v>3.48769783973693</v>
      </c>
      <c r="E10511">
        <v>31.587459619324498</v>
      </c>
      <c r="F10511">
        <v>244.87840102932401</v>
      </c>
      <c r="G10511">
        <v>125.71489999999901</v>
      </c>
    </row>
    <row r="10512" spans="1:7" x14ac:dyDescent="0.25">
      <c r="A10512">
        <v>105.2</v>
      </c>
      <c r="B10512">
        <v>3.4880385398864702</v>
      </c>
      <c r="C10512">
        <v>9.7209692001342702</v>
      </c>
      <c r="D10512">
        <v>3.4880385398864702</v>
      </c>
      <c r="E10512">
        <v>31.587800319473999</v>
      </c>
      <c r="F10512">
        <v>244.878741729474</v>
      </c>
      <c r="G10512">
        <v>125.72490000000001</v>
      </c>
    </row>
    <row r="10513" spans="1:7" x14ac:dyDescent="0.25">
      <c r="A10513">
        <v>105.21</v>
      </c>
      <c r="B10513">
        <v>3.48837041854858</v>
      </c>
      <c r="C10513">
        <v>9.7229299545287997</v>
      </c>
      <c r="D10513">
        <v>3.48837041854858</v>
      </c>
      <c r="E10513">
        <v>31.588132198136101</v>
      </c>
      <c r="F10513">
        <v>244.879073608136</v>
      </c>
      <c r="G10513">
        <v>125.734899999999</v>
      </c>
    </row>
    <row r="10514" spans="1:7" x14ac:dyDescent="0.25">
      <c r="A10514">
        <v>105.22</v>
      </c>
      <c r="B10514">
        <v>3.48869323730468</v>
      </c>
      <c r="C10514">
        <v>9.7247495651245099</v>
      </c>
      <c r="D10514">
        <v>3.48869323730468</v>
      </c>
      <c r="E10514">
        <v>31.588455016892201</v>
      </c>
      <c r="F10514">
        <v>244.87939642689199</v>
      </c>
      <c r="G10514">
        <v>125.7449</v>
      </c>
    </row>
    <row r="10515" spans="1:7" x14ac:dyDescent="0.25">
      <c r="A10515">
        <v>105.23</v>
      </c>
      <c r="B10515">
        <v>3.4890217781066801</v>
      </c>
      <c r="C10515">
        <v>9.72749423980712</v>
      </c>
      <c r="D10515">
        <v>3.4890217781066801</v>
      </c>
      <c r="E10515">
        <v>31.5887835576942</v>
      </c>
      <c r="F10515">
        <v>244.87972496769399</v>
      </c>
      <c r="G10515">
        <v>125.754899999999</v>
      </c>
    </row>
    <row r="10516" spans="1:7" x14ac:dyDescent="0.25">
      <c r="A10516">
        <v>105.24</v>
      </c>
      <c r="B10516">
        <v>3.48936414718627</v>
      </c>
      <c r="C10516">
        <v>9.7309789657592702</v>
      </c>
      <c r="D10516">
        <v>3.48936414718627</v>
      </c>
      <c r="E10516">
        <v>31.5891259267738</v>
      </c>
      <c r="F10516">
        <v>244.88006733677301</v>
      </c>
      <c r="G10516">
        <v>125.7649</v>
      </c>
    </row>
    <row r="10517" spans="1:7" x14ac:dyDescent="0.25">
      <c r="A10517">
        <v>105.25</v>
      </c>
      <c r="B10517">
        <v>3.48971223831176</v>
      </c>
      <c r="C10517">
        <v>9.73351955413818</v>
      </c>
      <c r="D10517">
        <v>3.48971223831176</v>
      </c>
      <c r="E10517">
        <v>31.589474017899299</v>
      </c>
      <c r="F10517">
        <v>244.88041542789901</v>
      </c>
      <c r="G10517">
        <v>125.77489999999899</v>
      </c>
    </row>
    <row r="10518" spans="1:7" x14ac:dyDescent="0.25">
      <c r="A10518">
        <v>105.26</v>
      </c>
      <c r="B10518">
        <v>3.4900314807891801</v>
      </c>
      <c r="C10518">
        <v>9.7342720031738192</v>
      </c>
      <c r="D10518">
        <v>3.4900314807891801</v>
      </c>
      <c r="E10518">
        <v>31.589793260376702</v>
      </c>
      <c r="F10518">
        <v>244.880734670376</v>
      </c>
      <c r="G10518">
        <v>125.78489999999999</v>
      </c>
    </row>
    <row r="10519" spans="1:7" x14ac:dyDescent="0.25">
      <c r="A10519">
        <v>105.269999999999</v>
      </c>
      <c r="B10519">
        <v>3.49032258987426</v>
      </c>
      <c r="C10519">
        <v>9.7368288040161097</v>
      </c>
      <c r="D10519">
        <v>3.49032258987426</v>
      </c>
      <c r="E10519">
        <v>31.590084369461799</v>
      </c>
      <c r="F10519">
        <v>244.881025779461</v>
      </c>
      <c r="G10519">
        <v>125.794899999999</v>
      </c>
    </row>
    <row r="10520" spans="1:7" x14ac:dyDescent="0.25">
      <c r="A10520">
        <v>105.28</v>
      </c>
      <c r="B10520">
        <v>3.4906632900238002</v>
      </c>
      <c r="C10520">
        <v>9.7382583618163991</v>
      </c>
      <c r="D10520">
        <v>3.4906632900238002</v>
      </c>
      <c r="E10520">
        <v>31.5904250696113</v>
      </c>
      <c r="F10520">
        <v>244.88136647961099</v>
      </c>
      <c r="G10520">
        <v>125.8049</v>
      </c>
    </row>
    <row r="10521" spans="1:7" x14ac:dyDescent="0.25">
      <c r="A10521">
        <v>105.29</v>
      </c>
      <c r="B10521">
        <v>3.49101567268371</v>
      </c>
      <c r="C10521">
        <v>9.73945713043212</v>
      </c>
      <c r="D10521">
        <v>3.49101567268371</v>
      </c>
      <c r="E10521">
        <v>31.590777452271201</v>
      </c>
      <c r="F10521">
        <v>244.88171886227099</v>
      </c>
      <c r="G10521">
        <v>125.81489999999999</v>
      </c>
    </row>
    <row r="10522" spans="1:7" x14ac:dyDescent="0.25">
      <c r="A10522">
        <v>105.3</v>
      </c>
      <c r="B10522">
        <v>3.4913458824157702</v>
      </c>
      <c r="C10522">
        <v>9.7408714294433505</v>
      </c>
      <c r="D10522">
        <v>3.4913458824157702</v>
      </c>
      <c r="E10522">
        <v>31.591107662003299</v>
      </c>
      <c r="F10522">
        <v>244.88204907200301</v>
      </c>
      <c r="G10522">
        <v>125.8249</v>
      </c>
    </row>
    <row r="10523" spans="1:7" x14ac:dyDescent="0.25">
      <c r="A10523">
        <v>105.31</v>
      </c>
      <c r="B10523">
        <v>3.4916520118713299</v>
      </c>
      <c r="C10523">
        <v>9.7418432235717702</v>
      </c>
      <c r="D10523">
        <v>3.4916520118713299</v>
      </c>
      <c r="E10523">
        <v>31.591413791458901</v>
      </c>
      <c r="F10523">
        <v>244.88235520145801</v>
      </c>
      <c r="G10523">
        <v>125.8349</v>
      </c>
    </row>
    <row r="10524" spans="1:7" x14ac:dyDescent="0.25">
      <c r="A10524">
        <v>105.32</v>
      </c>
      <c r="B10524">
        <v>3.4919834136962802</v>
      </c>
      <c r="C10524">
        <v>9.74530029296875</v>
      </c>
      <c r="D10524">
        <v>3.4919834136962802</v>
      </c>
      <c r="E10524">
        <v>31.591745193283799</v>
      </c>
      <c r="F10524">
        <v>244.88268660328299</v>
      </c>
      <c r="G10524">
        <v>125.8449</v>
      </c>
    </row>
    <row r="10525" spans="1:7" x14ac:dyDescent="0.25">
      <c r="A10525">
        <v>105.33</v>
      </c>
      <c r="B10525">
        <v>3.4923174381256099</v>
      </c>
      <c r="C10525">
        <v>9.7472114562988192</v>
      </c>
      <c r="D10525">
        <v>3.4923174381256099</v>
      </c>
      <c r="E10525">
        <v>31.592079217713099</v>
      </c>
      <c r="F10525">
        <v>244.88302062771299</v>
      </c>
      <c r="G10525">
        <v>125.8549</v>
      </c>
    </row>
    <row r="10526" spans="1:7" x14ac:dyDescent="0.25">
      <c r="A10526">
        <v>105.34</v>
      </c>
      <c r="B10526">
        <v>3.4926269054412802</v>
      </c>
      <c r="C10526">
        <v>9.7494049072265607</v>
      </c>
      <c r="D10526">
        <v>3.4926269054412802</v>
      </c>
      <c r="E10526">
        <v>31.592388685028801</v>
      </c>
      <c r="F10526">
        <v>244.88333009502799</v>
      </c>
      <c r="G10526">
        <v>125.86490000000001</v>
      </c>
    </row>
    <row r="10527" spans="1:7" x14ac:dyDescent="0.25">
      <c r="A10527">
        <v>105.35</v>
      </c>
      <c r="B10527">
        <v>3.4929456710815399</v>
      </c>
      <c r="C10527">
        <v>9.7525568008422798</v>
      </c>
      <c r="D10527">
        <v>3.4929456710815399</v>
      </c>
      <c r="E10527">
        <v>31.592707450669099</v>
      </c>
      <c r="F10527">
        <v>244.88364886066901</v>
      </c>
      <c r="G10527">
        <v>125.8749</v>
      </c>
    </row>
    <row r="10528" spans="1:7" x14ac:dyDescent="0.25">
      <c r="A10528">
        <v>105.36</v>
      </c>
      <c r="B10528">
        <v>3.4932992458343501</v>
      </c>
      <c r="C10528">
        <v>9.7561359405517507</v>
      </c>
      <c r="D10528">
        <v>3.4932992458343501</v>
      </c>
      <c r="E10528">
        <v>31.5930610254219</v>
      </c>
      <c r="F10528">
        <v>244.884002435421</v>
      </c>
      <c r="G10528">
        <v>125.8849</v>
      </c>
    </row>
    <row r="10529" spans="1:7" x14ac:dyDescent="0.25">
      <c r="A10529">
        <v>105.37</v>
      </c>
      <c r="B10529">
        <v>3.4936428070068302</v>
      </c>
      <c r="C10529">
        <v>9.7576589584350497</v>
      </c>
      <c r="D10529">
        <v>3.4936428070068302</v>
      </c>
      <c r="E10529">
        <v>31.593404586594399</v>
      </c>
      <c r="F10529">
        <v>244.88434599659399</v>
      </c>
      <c r="G10529">
        <v>125.89490000000001</v>
      </c>
    </row>
    <row r="10530" spans="1:7" x14ac:dyDescent="0.25">
      <c r="A10530">
        <v>105.38</v>
      </c>
      <c r="B10530">
        <v>3.4939579963684002</v>
      </c>
      <c r="C10530">
        <v>9.7609577178955007</v>
      </c>
      <c r="D10530">
        <v>3.4939579963684002</v>
      </c>
      <c r="E10530">
        <v>31.593719775955901</v>
      </c>
      <c r="F10530">
        <v>244.884661185955</v>
      </c>
      <c r="G10530">
        <v>125.904899999999</v>
      </c>
    </row>
    <row r="10531" spans="1:7" x14ac:dyDescent="0.25">
      <c r="A10531">
        <v>105.39</v>
      </c>
      <c r="B10531">
        <v>3.4942932128906201</v>
      </c>
      <c r="C10531">
        <v>9.7640609741210902</v>
      </c>
      <c r="D10531">
        <v>3.4942932128906201</v>
      </c>
      <c r="E10531">
        <v>31.5940549924781</v>
      </c>
      <c r="F10531">
        <v>244.88499640247801</v>
      </c>
      <c r="G10531">
        <v>125.9149</v>
      </c>
    </row>
    <row r="10532" spans="1:7" x14ac:dyDescent="0.25">
      <c r="A10532">
        <v>105.4</v>
      </c>
      <c r="B10532">
        <v>3.49464511871337</v>
      </c>
      <c r="C10532">
        <v>9.7670269012451101</v>
      </c>
      <c r="D10532">
        <v>3.49464511871337</v>
      </c>
      <c r="E10532">
        <v>31.5944068983009</v>
      </c>
      <c r="F10532">
        <v>244.8853483083</v>
      </c>
      <c r="G10532">
        <v>125.924899999999</v>
      </c>
    </row>
    <row r="10533" spans="1:7" x14ac:dyDescent="0.25">
      <c r="A10533">
        <v>105.41</v>
      </c>
      <c r="B10533">
        <v>3.49499464035034</v>
      </c>
      <c r="C10533">
        <v>9.7712497711181605</v>
      </c>
      <c r="D10533">
        <v>3.49499464035034</v>
      </c>
      <c r="E10533">
        <v>31.594756419937902</v>
      </c>
      <c r="F10533">
        <v>244.88569782993699</v>
      </c>
      <c r="G10533">
        <v>125.9349</v>
      </c>
    </row>
    <row r="10534" spans="1:7" x14ac:dyDescent="0.25">
      <c r="A10534">
        <v>105.42</v>
      </c>
      <c r="B10534">
        <v>3.4953317642211901</v>
      </c>
      <c r="C10534">
        <v>9.7738561630249006</v>
      </c>
      <c r="D10534">
        <v>3.4953317642211901</v>
      </c>
      <c r="E10534">
        <v>31.595093543808701</v>
      </c>
      <c r="F10534">
        <v>244.88603495380801</v>
      </c>
      <c r="G10534">
        <v>125.944899999999</v>
      </c>
    </row>
    <row r="10535" spans="1:7" x14ac:dyDescent="0.25">
      <c r="A10535">
        <v>105.43</v>
      </c>
      <c r="B10535">
        <v>3.4956605434417698</v>
      </c>
      <c r="C10535">
        <v>9.7765913009643501</v>
      </c>
      <c r="D10535">
        <v>3.4956605434417698</v>
      </c>
      <c r="E10535">
        <v>31.5954223230293</v>
      </c>
      <c r="F10535">
        <v>244.88636373302899</v>
      </c>
      <c r="G10535">
        <v>125.95489999999999</v>
      </c>
    </row>
    <row r="10536" spans="1:7" x14ac:dyDescent="0.25">
      <c r="A10536">
        <v>105.44</v>
      </c>
      <c r="B10536">
        <v>3.49597787857055</v>
      </c>
      <c r="C10536">
        <v>9.7785787582397408</v>
      </c>
      <c r="D10536">
        <v>3.49597787857055</v>
      </c>
      <c r="E10536">
        <v>31.595739658158099</v>
      </c>
      <c r="F10536">
        <v>244.886681068158</v>
      </c>
      <c r="G10536">
        <v>125.96489999999901</v>
      </c>
    </row>
    <row r="10537" spans="1:7" x14ac:dyDescent="0.25">
      <c r="A10537">
        <v>105.45</v>
      </c>
      <c r="B10537">
        <v>3.4963488578796298</v>
      </c>
      <c r="C10537">
        <v>9.7810382843017507</v>
      </c>
      <c r="D10537">
        <v>3.4963488578796298</v>
      </c>
      <c r="E10537">
        <v>31.596110637467199</v>
      </c>
      <c r="F10537">
        <v>244.88705204746699</v>
      </c>
      <c r="G10537">
        <v>125.97490000000001</v>
      </c>
    </row>
    <row r="10538" spans="1:7" x14ac:dyDescent="0.25">
      <c r="A10538">
        <v>105.46</v>
      </c>
      <c r="B10538">
        <v>3.4967193603515598</v>
      </c>
      <c r="C10538">
        <v>9.7841701507568306</v>
      </c>
      <c r="D10538">
        <v>3.4967193603515598</v>
      </c>
      <c r="E10538">
        <v>31.596481139939101</v>
      </c>
      <c r="F10538">
        <v>244.887422549939</v>
      </c>
      <c r="G10538">
        <v>125.984899999999</v>
      </c>
    </row>
    <row r="10539" spans="1:7" x14ac:dyDescent="0.25">
      <c r="A10539">
        <v>105.47</v>
      </c>
      <c r="B10539">
        <v>3.4970812797546298</v>
      </c>
      <c r="C10539">
        <v>9.7877340316772408</v>
      </c>
      <c r="D10539">
        <v>3.4970812797546298</v>
      </c>
      <c r="E10539">
        <v>31.596843059342199</v>
      </c>
      <c r="F10539">
        <v>244.88778446934199</v>
      </c>
      <c r="G10539">
        <v>125.9949</v>
      </c>
    </row>
    <row r="10540" spans="1:7" x14ac:dyDescent="0.25">
      <c r="A10540">
        <v>105.48</v>
      </c>
      <c r="B10540">
        <v>3.4974608421325599</v>
      </c>
      <c r="C10540">
        <v>9.7901086807250906</v>
      </c>
      <c r="D10540">
        <v>3.4974608421325599</v>
      </c>
      <c r="E10540">
        <v>31.5972226217201</v>
      </c>
      <c r="F10540">
        <v>244.88816403172001</v>
      </c>
      <c r="G10540">
        <v>126.004899999999</v>
      </c>
    </row>
    <row r="10541" spans="1:7" x14ac:dyDescent="0.25">
      <c r="A10541">
        <v>105.49</v>
      </c>
      <c r="B10541">
        <v>3.4978337287902801</v>
      </c>
      <c r="C10541">
        <v>9.7928514480590803</v>
      </c>
      <c r="D10541">
        <v>3.4978337287902801</v>
      </c>
      <c r="E10541">
        <v>31.5975955083778</v>
      </c>
      <c r="F10541">
        <v>244.88853691837701</v>
      </c>
      <c r="G10541">
        <v>126.0149</v>
      </c>
    </row>
    <row r="10542" spans="1:7" x14ac:dyDescent="0.25">
      <c r="A10542">
        <v>105.5</v>
      </c>
      <c r="B10542">
        <v>3.4982097148895201</v>
      </c>
      <c r="C10542">
        <v>9.7954540252685494</v>
      </c>
      <c r="D10542">
        <v>3.4982097148895201</v>
      </c>
      <c r="E10542">
        <v>31.597971494477001</v>
      </c>
      <c r="F10542">
        <v>244.888912904477</v>
      </c>
      <c r="G10542">
        <v>126.02489999999899</v>
      </c>
    </row>
    <row r="10543" spans="1:7" x14ac:dyDescent="0.25">
      <c r="A10543">
        <v>105.51</v>
      </c>
      <c r="B10543">
        <v>3.49855256080627</v>
      </c>
      <c r="C10543">
        <v>9.7980298995971609</v>
      </c>
      <c r="D10543">
        <v>3.49855256080627</v>
      </c>
      <c r="E10543">
        <v>31.598314340393799</v>
      </c>
      <c r="F10543">
        <v>244.889255750393</v>
      </c>
      <c r="G10543">
        <v>126.03489999999999</v>
      </c>
    </row>
    <row r="10544" spans="1:7" x14ac:dyDescent="0.25">
      <c r="A10544">
        <v>105.519999999999</v>
      </c>
      <c r="B10544">
        <v>3.49890708923339</v>
      </c>
      <c r="C10544">
        <v>9.8002586364746005</v>
      </c>
      <c r="D10544">
        <v>3.49890708923339</v>
      </c>
      <c r="E10544">
        <v>31.598668868820901</v>
      </c>
      <c r="F10544">
        <v>244.88961027881999</v>
      </c>
      <c r="G10544">
        <v>126.044899999999</v>
      </c>
    </row>
    <row r="10545" spans="1:7" x14ac:dyDescent="0.25">
      <c r="A10545">
        <v>105.53</v>
      </c>
      <c r="B10545">
        <v>3.4992756843566801</v>
      </c>
      <c r="C10545">
        <v>9.8032684326171804</v>
      </c>
      <c r="D10545">
        <v>3.4992756843566801</v>
      </c>
      <c r="E10545">
        <v>31.5990374639442</v>
      </c>
      <c r="F10545">
        <v>244.88997887394399</v>
      </c>
      <c r="G10545">
        <v>126.0549</v>
      </c>
    </row>
    <row r="10546" spans="1:7" x14ac:dyDescent="0.25">
      <c r="A10546">
        <v>105.54</v>
      </c>
      <c r="B10546">
        <v>3.4996583461761399</v>
      </c>
      <c r="C10546">
        <v>9.8068590164184499</v>
      </c>
      <c r="D10546">
        <v>3.4996583461761399</v>
      </c>
      <c r="E10546">
        <v>31.5994201257637</v>
      </c>
      <c r="F10546">
        <v>244.89036153576299</v>
      </c>
      <c r="G10546">
        <v>126.06489999999999</v>
      </c>
    </row>
    <row r="10547" spans="1:7" x14ac:dyDescent="0.25">
      <c r="A10547">
        <v>105.55</v>
      </c>
      <c r="B10547">
        <v>3.5000658035278298</v>
      </c>
      <c r="C10547">
        <v>9.8101215362548793</v>
      </c>
      <c r="D10547">
        <v>3.5000658035278298</v>
      </c>
      <c r="E10547">
        <v>31.599827583115299</v>
      </c>
      <c r="F10547">
        <v>244.89076899311499</v>
      </c>
      <c r="G10547">
        <v>126.0749</v>
      </c>
    </row>
    <row r="10548" spans="1:7" x14ac:dyDescent="0.25">
      <c r="A10548">
        <v>105.56</v>
      </c>
      <c r="B10548">
        <v>3.50045442581176</v>
      </c>
      <c r="C10548">
        <v>9.8132600784301705</v>
      </c>
      <c r="D10548">
        <v>3.50045442581176</v>
      </c>
      <c r="E10548">
        <v>31.600216205399299</v>
      </c>
      <c r="F10548">
        <v>244.89115761539901</v>
      </c>
      <c r="G10548">
        <v>126.0849</v>
      </c>
    </row>
    <row r="10549" spans="1:7" x14ac:dyDescent="0.25">
      <c r="A10549">
        <v>105.57</v>
      </c>
      <c r="B10549">
        <v>3.5008299350738499</v>
      </c>
      <c r="C10549">
        <v>9.8160972595214808</v>
      </c>
      <c r="D10549">
        <v>3.5008299350738499</v>
      </c>
      <c r="E10549">
        <v>31.600591714661402</v>
      </c>
      <c r="F10549">
        <v>244.89153312466101</v>
      </c>
      <c r="G10549">
        <v>126.0949</v>
      </c>
    </row>
    <row r="10550" spans="1:7" x14ac:dyDescent="0.25">
      <c r="A10550">
        <v>105.58</v>
      </c>
      <c r="B10550">
        <v>3.5012226104736301</v>
      </c>
      <c r="C10550">
        <v>9.8199405670165998</v>
      </c>
      <c r="D10550">
        <v>3.5012226104736301</v>
      </c>
      <c r="E10550">
        <v>31.6009843900611</v>
      </c>
      <c r="F10550">
        <v>244.89192580006099</v>
      </c>
      <c r="G10550">
        <v>126.1049</v>
      </c>
    </row>
    <row r="10551" spans="1:7" x14ac:dyDescent="0.25">
      <c r="A10551">
        <v>105.59</v>
      </c>
      <c r="B10551">
        <v>3.5015718936920099</v>
      </c>
      <c r="C10551">
        <v>9.8238430023193306</v>
      </c>
      <c r="D10551">
        <v>3.5015718936920099</v>
      </c>
      <c r="E10551">
        <v>31.601333673279498</v>
      </c>
      <c r="F10551">
        <v>244.892275083279</v>
      </c>
      <c r="G10551">
        <v>126.11490000000001</v>
      </c>
    </row>
    <row r="10552" spans="1:7" x14ac:dyDescent="0.25">
      <c r="A10552">
        <v>105.6</v>
      </c>
      <c r="B10552">
        <v>3.50194191932678</v>
      </c>
      <c r="C10552">
        <v>9.8278064727783203</v>
      </c>
      <c r="D10552">
        <v>3.50194191932678</v>
      </c>
      <c r="E10552">
        <v>31.601703698914299</v>
      </c>
      <c r="F10552">
        <v>244.892645108914</v>
      </c>
      <c r="G10552">
        <v>126.1249</v>
      </c>
    </row>
    <row r="10553" spans="1:7" x14ac:dyDescent="0.25">
      <c r="A10553">
        <v>105.61</v>
      </c>
      <c r="B10553">
        <v>3.5023164749145499</v>
      </c>
      <c r="C10553">
        <v>9.8315038681030202</v>
      </c>
      <c r="D10553">
        <v>3.5023164749145499</v>
      </c>
      <c r="E10553">
        <v>31.6020782545021</v>
      </c>
      <c r="F10553">
        <v>244.89301966450199</v>
      </c>
      <c r="G10553">
        <v>126.1349</v>
      </c>
    </row>
    <row r="10554" spans="1:7" x14ac:dyDescent="0.25">
      <c r="A10554">
        <v>105.62</v>
      </c>
      <c r="B10554">
        <v>3.5026659965515101</v>
      </c>
      <c r="C10554">
        <v>9.8352375030517507</v>
      </c>
      <c r="D10554">
        <v>3.5026659965515101</v>
      </c>
      <c r="E10554">
        <v>31.602427776138999</v>
      </c>
      <c r="F10554">
        <v>244.89336918613901</v>
      </c>
      <c r="G10554">
        <v>126.14490000000001</v>
      </c>
    </row>
    <row r="10555" spans="1:7" x14ac:dyDescent="0.25">
      <c r="A10555">
        <v>105.63</v>
      </c>
      <c r="B10555">
        <v>3.50304698944091</v>
      </c>
      <c r="C10555">
        <v>9.8390464782714808</v>
      </c>
      <c r="D10555">
        <v>3.50304698944091</v>
      </c>
      <c r="E10555">
        <v>31.6028087690284</v>
      </c>
      <c r="F10555">
        <v>244.89375017902799</v>
      </c>
      <c r="G10555">
        <v>126.154899999999</v>
      </c>
    </row>
    <row r="10556" spans="1:7" x14ac:dyDescent="0.25">
      <c r="A10556">
        <v>105.64</v>
      </c>
      <c r="B10556">
        <v>3.5034108161926198</v>
      </c>
      <c r="C10556">
        <v>9.8412542343139595</v>
      </c>
      <c r="D10556">
        <v>3.5034108161926198</v>
      </c>
      <c r="E10556">
        <v>31.603172595780102</v>
      </c>
      <c r="F10556">
        <v>244.89411400578001</v>
      </c>
      <c r="G10556">
        <v>126.1649</v>
      </c>
    </row>
    <row r="10557" spans="1:7" x14ac:dyDescent="0.25">
      <c r="A10557">
        <v>105.65</v>
      </c>
      <c r="B10557">
        <v>3.5037584304809499</v>
      </c>
      <c r="C10557">
        <v>9.8421230316162092</v>
      </c>
      <c r="D10557">
        <v>3.5037584304809499</v>
      </c>
      <c r="E10557">
        <v>31.603520210068499</v>
      </c>
      <c r="F10557">
        <v>244.894461620068</v>
      </c>
      <c r="G10557">
        <v>126.174899999999</v>
      </c>
    </row>
    <row r="10558" spans="1:7" x14ac:dyDescent="0.25">
      <c r="A10558">
        <v>105.66</v>
      </c>
      <c r="B10558">
        <v>3.5041151046752899</v>
      </c>
      <c r="C10558">
        <v>9.8442363739013601</v>
      </c>
      <c r="D10558">
        <v>3.5041151046752899</v>
      </c>
      <c r="E10558">
        <v>31.6038768842628</v>
      </c>
      <c r="F10558">
        <v>244.894818294262</v>
      </c>
      <c r="G10558">
        <v>126.1849</v>
      </c>
    </row>
    <row r="10559" spans="1:7" x14ac:dyDescent="0.25">
      <c r="A10559">
        <v>105.67</v>
      </c>
      <c r="B10559">
        <v>3.5044596195220898</v>
      </c>
      <c r="C10559">
        <v>9.8484582901000906</v>
      </c>
      <c r="D10559">
        <v>3.5044596195220898</v>
      </c>
      <c r="E10559">
        <v>31.604221399109601</v>
      </c>
      <c r="F10559">
        <v>244.895162809109</v>
      </c>
      <c r="G10559">
        <v>126.194899999999</v>
      </c>
    </row>
    <row r="10560" spans="1:7" x14ac:dyDescent="0.25">
      <c r="A10560">
        <v>105.68</v>
      </c>
      <c r="B10560">
        <v>3.5048305988311701</v>
      </c>
      <c r="C10560">
        <v>9.8519325256347603</v>
      </c>
      <c r="D10560">
        <v>3.5048305988311701</v>
      </c>
      <c r="E10560">
        <v>31.604592378418701</v>
      </c>
      <c r="F10560">
        <v>244.89553378841799</v>
      </c>
      <c r="G10560">
        <v>126.20489999999999</v>
      </c>
    </row>
    <row r="10561" spans="1:7" x14ac:dyDescent="0.25">
      <c r="A10561">
        <v>105.69</v>
      </c>
      <c r="B10561">
        <v>3.5051646232604901</v>
      </c>
      <c r="C10561">
        <v>9.8523712158203107</v>
      </c>
      <c r="D10561">
        <v>3.5051646232604901</v>
      </c>
      <c r="E10561">
        <v>31.604926402848001</v>
      </c>
      <c r="F10561">
        <v>244.895867812848</v>
      </c>
      <c r="G10561">
        <v>126.21489999999901</v>
      </c>
    </row>
    <row r="10562" spans="1:7" x14ac:dyDescent="0.25">
      <c r="A10562">
        <v>105.7</v>
      </c>
      <c r="B10562">
        <v>3.5055148601531898</v>
      </c>
      <c r="C10562">
        <v>9.8524417877197195</v>
      </c>
      <c r="D10562">
        <v>3.5055148601531898</v>
      </c>
      <c r="E10562">
        <v>31.605276639740701</v>
      </c>
      <c r="F10562">
        <v>244.89621804974001</v>
      </c>
      <c r="G10562">
        <v>126.22490000000001</v>
      </c>
    </row>
    <row r="10563" spans="1:7" x14ac:dyDescent="0.25">
      <c r="A10563">
        <v>105.71</v>
      </c>
      <c r="B10563">
        <v>3.5058596134185702</v>
      </c>
      <c r="C10563">
        <v>9.8528470993041903</v>
      </c>
      <c r="D10563">
        <v>3.5058596134185702</v>
      </c>
      <c r="E10563">
        <v>31.6056213930061</v>
      </c>
      <c r="F10563">
        <v>244.89656280300599</v>
      </c>
      <c r="G10563">
        <v>126.234899999999</v>
      </c>
    </row>
    <row r="10564" spans="1:7" x14ac:dyDescent="0.25">
      <c r="A10564">
        <v>105.72</v>
      </c>
      <c r="B10564">
        <v>3.5061836242675701</v>
      </c>
      <c r="C10564">
        <v>9.8542394638061506</v>
      </c>
      <c r="D10564">
        <v>3.5061836242675701</v>
      </c>
      <c r="E10564">
        <v>31.605945403855099</v>
      </c>
      <c r="F10564">
        <v>244.89688681385499</v>
      </c>
      <c r="G10564">
        <v>126.2449</v>
      </c>
    </row>
    <row r="10565" spans="1:7" x14ac:dyDescent="0.25">
      <c r="A10565">
        <v>105.73</v>
      </c>
      <c r="B10565">
        <v>3.5065209865570002</v>
      </c>
      <c r="C10565">
        <v>9.8551521301269496</v>
      </c>
      <c r="D10565">
        <v>3.5065209865570002</v>
      </c>
      <c r="E10565">
        <v>31.606282766144499</v>
      </c>
      <c r="F10565">
        <v>244.89722417614399</v>
      </c>
      <c r="G10565">
        <v>126.254899999999</v>
      </c>
    </row>
    <row r="10566" spans="1:7" x14ac:dyDescent="0.25">
      <c r="A10566">
        <v>105.74</v>
      </c>
      <c r="B10566">
        <v>3.5068092346191402</v>
      </c>
      <c r="C10566">
        <v>9.8559169769287092</v>
      </c>
      <c r="D10566">
        <v>3.5068092346191402</v>
      </c>
      <c r="E10566">
        <v>31.6065710142067</v>
      </c>
      <c r="F10566">
        <v>244.89751242420601</v>
      </c>
      <c r="G10566">
        <v>126.2649</v>
      </c>
    </row>
    <row r="10567" spans="1:7" x14ac:dyDescent="0.25">
      <c r="A10567">
        <v>105.75</v>
      </c>
      <c r="B10567">
        <v>3.5071032047271702</v>
      </c>
      <c r="C10567">
        <v>9.85817146301269</v>
      </c>
      <c r="D10567">
        <v>3.5071032047271702</v>
      </c>
      <c r="E10567">
        <v>31.606864984314701</v>
      </c>
      <c r="F10567">
        <v>244.89780639431399</v>
      </c>
      <c r="G10567">
        <v>126.27489999999899</v>
      </c>
    </row>
    <row r="10568" spans="1:7" x14ac:dyDescent="0.25">
      <c r="A10568">
        <v>105.76</v>
      </c>
      <c r="B10568">
        <v>3.5074207782745299</v>
      </c>
      <c r="C10568">
        <v>9.8603830337524396</v>
      </c>
      <c r="D10568">
        <v>3.5074207782745299</v>
      </c>
      <c r="E10568">
        <v>31.6071825578621</v>
      </c>
      <c r="F10568">
        <v>244.89812396786201</v>
      </c>
      <c r="G10568">
        <v>126.28489999999999</v>
      </c>
    </row>
    <row r="10569" spans="1:7" x14ac:dyDescent="0.25">
      <c r="A10569">
        <v>105.769999999999</v>
      </c>
      <c r="B10569">
        <v>3.50775146484375</v>
      </c>
      <c r="C10569">
        <v>9.8613395690917898</v>
      </c>
      <c r="D10569">
        <v>3.50775146484375</v>
      </c>
      <c r="E10569">
        <v>31.607513244431299</v>
      </c>
      <c r="F10569">
        <v>244.89845465443099</v>
      </c>
      <c r="G10569">
        <v>126.294899999999</v>
      </c>
    </row>
    <row r="10570" spans="1:7" x14ac:dyDescent="0.25">
      <c r="A10570">
        <v>105.78</v>
      </c>
      <c r="B10570">
        <v>3.5080995559692298</v>
      </c>
      <c r="C10570">
        <v>9.8610305786132795</v>
      </c>
      <c r="D10570">
        <v>3.5080995559692298</v>
      </c>
      <c r="E10570">
        <v>31.607861335556802</v>
      </c>
      <c r="F10570">
        <v>244.898802745556</v>
      </c>
      <c r="G10570">
        <v>126.3049</v>
      </c>
    </row>
    <row r="10571" spans="1:7" x14ac:dyDescent="0.25">
      <c r="A10571">
        <v>105.79</v>
      </c>
      <c r="B10571">
        <v>3.5084383487701398</v>
      </c>
      <c r="C10571">
        <v>9.8625144958496005</v>
      </c>
      <c r="D10571">
        <v>3.5084383487701398</v>
      </c>
      <c r="E10571">
        <v>31.608200128357701</v>
      </c>
      <c r="F10571">
        <v>244.89914153835699</v>
      </c>
      <c r="G10571">
        <v>126.31489999999999</v>
      </c>
    </row>
    <row r="10572" spans="1:7" x14ac:dyDescent="0.25">
      <c r="A10572">
        <v>105.8</v>
      </c>
      <c r="B10572">
        <v>3.5087420940399099</v>
      </c>
      <c r="C10572">
        <v>9.8631830215454102</v>
      </c>
      <c r="D10572">
        <v>3.5087420940399099</v>
      </c>
      <c r="E10572">
        <v>31.608503873627399</v>
      </c>
      <c r="F10572">
        <v>244.89944528362699</v>
      </c>
      <c r="G10572">
        <v>126.3249</v>
      </c>
    </row>
    <row r="10573" spans="1:7" x14ac:dyDescent="0.25">
      <c r="A10573">
        <v>105.81</v>
      </c>
      <c r="B10573">
        <v>3.50904989242553</v>
      </c>
      <c r="C10573">
        <v>9.8650150299072195</v>
      </c>
      <c r="D10573">
        <v>3.50904989242553</v>
      </c>
      <c r="E10573">
        <v>31.6088116720131</v>
      </c>
      <c r="F10573">
        <v>244.89975308201301</v>
      </c>
      <c r="G10573">
        <v>126.3349</v>
      </c>
    </row>
    <row r="10574" spans="1:7" x14ac:dyDescent="0.25">
      <c r="A10574">
        <v>105.82</v>
      </c>
      <c r="B10574">
        <v>3.5093739032745299</v>
      </c>
      <c r="C10574">
        <v>9.8682575225830007</v>
      </c>
      <c r="D10574">
        <v>3.5093739032745299</v>
      </c>
      <c r="E10574">
        <v>31.6091356828621</v>
      </c>
      <c r="F10574">
        <v>244.90007709286201</v>
      </c>
      <c r="G10574">
        <v>126.3449</v>
      </c>
    </row>
    <row r="10575" spans="1:7" x14ac:dyDescent="0.25">
      <c r="A10575">
        <v>105.83</v>
      </c>
      <c r="B10575">
        <v>3.5097122192382799</v>
      </c>
      <c r="C10575">
        <v>9.8703279495239205</v>
      </c>
      <c r="D10575">
        <v>3.5097122192382799</v>
      </c>
      <c r="E10575">
        <v>31.609473998825798</v>
      </c>
      <c r="F10575">
        <v>244.90041540882501</v>
      </c>
      <c r="G10575">
        <v>126.3549</v>
      </c>
    </row>
    <row r="10576" spans="1:7" x14ac:dyDescent="0.25">
      <c r="A10576">
        <v>105.84</v>
      </c>
      <c r="B10576">
        <v>3.5099971294403001</v>
      </c>
      <c r="C10576">
        <v>9.8695983886718697</v>
      </c>
      <c r="D10576">
        <v>3.5099971294403001</v>
      </c>
      <c r="E10576">
        <v>31.6097589090278</v>
      </c>
      <c r="F10576">
        <v>244.90070031902701</v>
      </c>
      <c r="G10576">
        <v>126.36490000000001</v>
      </c>
    </row>
    <row r="10577" spans="1:7" x14ac:dyDescent="0.25">
      <c r="A10577">
        <v>105.85</v>
      </c>
      <c r="B10577">
        <v>3.5103003978729199</v>
      </c>
      <c r="C10577">
        <v>9.8692893981933505</v>
      </c>
      <c r="D10577">
        <v>3.5103003978729199</v>
      </c>
      <c r="E10577">
        <v>31.610062177460399</v>
      </c>
      <c r="F10577">
        <v>244.90100358746</v>
      </c>
      <c r="G10577">
        <v>126.3749</v>
      </c>
    </row>
    <row r="10578" spans="1:7" x14ac:dyDescent="0.25">
      <c r="A10578">
        <v>105.86</v>
      </c>
      <c r="B10578">
        <v>3.5105946063995299</v>
      </c>
      <c r="C10578">
        <v>9.8708333969116193</v>
      </c>
      <c r="D10578">
        <v>3.5105946063995299</v>
      </c>
      <c r="E10578">
        <v>31.6103563859871</v>
      </c>
      <c r="F10578">
        <v>244.90129779598701</v>
      </c>
      <c r="G10578">
        <v>126.3849</v>
      </c>
    </row>
    <row r="10579" spans="1:7" x14ac:dyDescent="0.25">
      <c r="A10579">
        <v>105.87</v>
      </c>
      <c r="B10579">
        <v>3.5108950138092001</v>
      </c>
      <c r="C10579">
        <v>9.8729448318481392</v>
      </c>
      <c r="D10579">
        <v>3.5108950138092001</v>
      </c>
      <c r="E10579">
        <v>31.6106567933967</v>
      </c>
      <c r="F10579">
        <v>244.90159820339599</v>
      </c>
      <c r="G10579">
        <v>126.39490000000001</v>
      </c>
    </row>
    <row r="10580" spans="1:7" x14ac:dyDescent="0.25">
      <c r="A10580">
        <v>105.88</v>
      </c>
      <c r="B10580">
        <v>3.51121830940246</v>
      </c>
      <c r="C10580">
        <v>9.8747959136962802</v>
      </c>
      <c r="D10580">
        <v>3.51121830940246</v>
      </c>
      <c r="E10580">
        <v>31.610980088990001</v>
      </c>
      <c r="F10580">
        <v>244.90192149898999</v>
      </c>
      <c r="G10580">
        <v>126.404899999999</v>
      </c>
    </row>
    <row r="10581" spans="1:7" x14ac:dyDescent="0.25">
      <c r="A10581">
        <v>105.89</v>
      </c>
      <c r="B10581">
        <v>3.51149582862854</v>
      </c>
      <c r="C10581">
        <v>9.8766946792602504</v>
      </c>
      <c r="D10581">
        <v>3.51149582862854</v>
      </c>
      <c r="E10581">
        <v>31.6112576082161</v>
      </c>
      <c r="F10581">
        <v>244.90219901821601</v>
      </c>
      <c r="G10581">
        <v>126.4149</v>
      </c>
    </row>
    <row r="10582" spans="1:7" x14ac:dyDescent="0.25">
      <c r="A10582">
        <v>105.9</v>
      </c>
      <c r="B10582">
        <v>3.5117979049682599</v>
      </c>
      <c r="C10582">
        <v>9.8797140121459908</v>
      </c>
      <c r="D10582">
        <v>3.5117979049682599</v>
      </c>
      <c r="E10582">
        <v>31.6115596845558</v>
      </c>
      <c r="F10582">
        <v>244.90250109455499</v>
      </c>
      <c r="G10582">
        <v>126.424899999999</v>
      </c>
    </row>
    <row r="10583" spans="1:7" x14ac:dyDescent="0.25">
      <c r="A10583">
        <v>105.91</v>
      </c>
      <c r="B10583">
        <v>3.51213455200195</v>
      </c>
      <c r="C10583">
        <v>9.8813133239746005</v>
      </c>
      <c r="D10583">
        <v>3.51213455200195</v>
      </c>
      <c r="E10583">
        <v>31.611896331589499</v>
      </c>
      <c r="F10583">
        <v>244.902837741589</v>
      </c>
      <c r="G10583">
        <v>126.4349</v>
      </c>
    </row>
    <row r="10584" spans="1:7" x14ac:dyDescent="0.25">
      <c r="A10584">
        <v>105.92</v>
      </c>
      <c r="B10584">
        <v>3.5124602317810001</v>
      </c>
      <c r="C10584">
        <v>9.8831872940063406</v>
      </c>
      <c r="D10584">
        <v>3.5124602317810001</v>
      </c>
      <c r="E10584">
        <v>31.612222011368502</v>
      </c>
      <c r="F10584">
        <v>244.90316342136799</v>
      </c>
      <c r="G10584">
        <v>126.444899999999</v>
      </c>
    </row>
    <row r="10585" spans="1:7" x14ac:dyDescent="0.25">
      <c r="A10585">
        <v>105.93</v>
      </c>
      <c r="B10585">
        <v>3.5127682685852002</v>
      </c>
      <c r="C10585">
        <v>9.8842830657958896</v>
      </c>
      <c r="D10585">
        <v>3.5127682685852002</v>
      </c>
      <c r="E10585">
        <v>31.612530048172701</v>
      </c>
      <c r="F10585">
        <v>244.90347145817199</v>
      </c>
      <c r="G10585">
        <v>126.45489999999999</v>
      </c>
    </row>
    <row r="10586" spans="1:7" x14ac:dyDescent="0.25">
      <c r="A10586">
        <v>105.94</v>
      </c>
      <c r="B10586">
        <v>3.5130817890167201</v>
      </c>
      <c r="C10586">
        <v>9.8872013092040998</v>
      </c>
      <c r="D10586">
        <v>3.5130817890167201</v>
      </c>
      <c r="E10586">
        <v>31.612843568604202</v>
      </c>
      <c r="F10586">
        <v>244.90378497860399</v>
      </c>
      <c r="G10586">
        <v>126.46489999999901</v>
      </c>
    </row>
    <row r="10587" spans="1:7" x14ac:dyDescent="0.25">
      <c r="A10587">
        <v>105.95</v>
      </c>
      <c r="B10587">
        <v>3.5133922100067099</v>
      </c>
      <c r="C10587">
        <v>9.8898906707763601</v>
      </c>
      <c r="D10587">
        <v>3.5133922100067099</v>
      </c>
      <c r="E10587">
        <v>31.613153989594199</v>
      </c>
      <c r="F10587">
        <v>244.90409539959401</v>
      </c>
      <c r="G10587">
        <v>126.47490000000001</v>
      </c>
    </row>
    <row r="10588" spans="1:7" x14ac:dyDescent="0.25">
      <c r="A10588">
        <v>105.96</v>
      </c>
      <c r="B10588">
        <v>3.51367807388305</v>
      </c>
      <c r="C10588">
        <v>9.8914155960083008</v>
      </c>
      <c r="D10588">
        <v>3.51367807388305</v>
      </c>
      <c r="E10588">
        <v>31.613439853470599</v>
      </c>
      <c r="F10588">
        <v>244.90438126346999</v>
      </c>
      <c r="G10588">
        <v>126.484899999999</v>
      </c>
    </row>
    <row r="10589" spans="1:7" x14ac:dyDescent="0.25">
      <c r="A10589">
        <v>105.97</v>
      </c>
      <c r="B10589">
        <v>3.5139596462249698</v>
      </c>
      <c r="C10589">
        <v>9.8934154510497994</v>
      </c>
      <c r="D10589">
        <v>3.5139596462249698</v>
      </c>
      <c r="E10589">
        <v>31.6137214258125</v>
      </c>
      <c r="F10589">
        <v>244.90466283581199</v>
      </c>
      <c r="G10589">
        <v>126.4949</v>
      </c>
    </row>
    <row r="10590" spans="1:7" x14ac:dyDescent="0.25">
      <c r="A10590">
        <v>105.98</v>
      </c>
      <c r="B10590">
        <v>3.51425981521606</v>
      </c>
      <c r="C10590">
        <v>9.8937091827392507</v>
      </c>
      <c r="D10590">
        <v>3.51425981521606</v>
      </c>
      <c r="E10590">
        <v>31.614021594803599</v>
      </c>
      <c r="F10590">
        <v>244.90496300480299</v>
      </c>
      <c r="G10590">
        <v>126.504899999999</v>
      </c>
    </row>
    <row r="10591" spans="1:7" x14ac:dyDescent="0.25">
      <c r="A10591">
        <v>105.99</v>
      </c>
      <c r="B10591">
        <v>3.5146062374114901</v>
      </c>
      <c r="C10591">
        <v>9.89381599426269</v>
      </c>
      <c r="D10591">
        <v>3.5146062374114901</v>
      </c>
      <c r="E10591">
        <v>31.614368016998998</v>
      </c>
      <c r="F10591">
        <v>244.905309426999</v>
      </c>
      <c r="G10591">
        <v>126.5149</v>
      </c>
    </row>
    <row r="10592" spans="1:7" x14ac:dyDescent="0.25">
      <c r="A10592">
        <v>106</v>
      </c>
      <c r="B10592">
        <v>3.5149407386779701</v>
      </c>
      <c r="C10592">
        <v>9.8950576782226491</v>
      </c>
      <c r="D10592">
        <v>3.5149407386779701</v>
      </c>
      <c r="E10592">
        <v>31.614702518265499</v>
      </c>
      <c r="F10592">
        <v>244.90564392826499</v>
      </c>
      <c r="G10592">
        <v>126.52489999999899</v>
      </c>
    </row>
    <row r="10593" spans="1:7" x14ac:dyDescent="0.25">
      <c r="A10593">
        <v>106.01</v>
      </c>
      <c r="B10593">
        <v>3.5152490139007502</v>
      </c>
      <c r="C10593">
        <v>9.8967494964599592</v>
      </c>
      <c r="D10593">
        <v>3.5152490139007502</v>
      </c>
      <c r="E10593">
        <v>31.615010793488299</v>
      </c>
      <c r="F10593">
        <v>244.905952203488</v>
      </c>
      <c r="G10593">
        <v>126.53489999999999</v>
      </c>
    </row>
    <row r="10594" spans="1:7" x14ac:dyDescent="0.25">
      <c r="A10594">
        <v>106.019999999999</v>
      </c>
      <c r="B10594">
        <v>3.5155565738677899</v>
      </c>
      <c r="C10594">
        <v>9.8979768753051705</v>
      </c>
      <c r="D10594">
        <v>3.5155565738677899</v>
      </c>
      <c r="E10594">
        <v>31.615318353455301</v>
      </c>
      <c r="F10594">
        <v>244.90625976345501</v>
      </c>
      <c r="G10594">
        <v>126.544899999999</v>
      </c>
    </row>
    <row r="10595" spans="1:7" x14ac:dyDescent="0.25">
      <c r="A10595">
        <v>106.03</v>
      </c>
      <c r="B10595">
        <v>3.5158491134643501</v>
      </c>
      <c r="C10595">
        <v>9.8996467590331996</v>
      </c>
      <c r="D10595">
        <v>3.5158491134643501</v>
      </c>
      <c r="E10595">
        <v>31.615610893051901</v>
      </c>
      <c r="F10595">
        <v>244.906552303051</v>
      </c>
      <c r="G10595">
        <v>126.5549</v>
      </c>
    </row>
    <row r="10596" spans="1:7" x14ac:dyDescent="0.25">
      <c r="A10596">
        <v>106.04</v>
      </c>
      <c r="B10596">
        <v>3.5161280632018999</v>
      </c>
      <c r="C10596">
        <v>9.9013910293579102</v>
      </c>
      <c r="D10596">
        <v>3.5161280632018999</v>
      </c>
      <c r="E10596">
        <v>31.6158898427894</v>
      </c>
      <c r="F10596">
        <v>244.906831252789</v>
      </c>
      <c r="G10596">
        <v>126.56489999999999</v>
      </c>
    </row>
    <row r="10597" spans="1:7" x14ac:dyDescent="0.25">
      <c r="A10597">
        <v>106.05</v>
      </c>
      <c r="B10597">
        <v>3.5164558887481601</v>
      </c>
      <c r="C10597">
        <v>9.9044246673583896</v>
      </c>
      <c r="D10597">
        <v>3.5164558887481601</v>
      </c>
      <c r="E10597">
        <v>31.6162176683357</v>
      </c>
      <c r="F10597">
        <v>244.90715907833501</v>
      </c>
      <c r="G10597">
        <v>126.5749</v>
      </c>
    </row>
    <row r="10598" spans="1:7" x14ac:dyDescent="0.25">
      <c r="A10598">
        <v>106.06</v>
      </c>
      <c r="B10598">
        <v>3.51680135726928</v>
      </c>
      <c r="C10598">
        <v>9.9068555831909109</v>
      </c>
      <c r="D10598">
        <v>3.51680135726928</v>
      </c>
      <c r="E10598">
        <v>31.616563136856801</v>
      </c>
      <c r="F10598">
        <v>244.90750454685599</v>
      </c>
      <c r="G10598">
        <v>126.5849</v>
      </c>
    </row>
    <row r="10599" spans="1:7" x14ac:dyDescent="0.25">
      <c r="A10599">
        <v>106.07</v>
      </c>
      <c r="B10599">
        <v>3.5171191692352202</v>
      </c>
      <c r="C10599">
        <v>9.9080209732055593</v>
      </c>
      <c r="D10599">
        <v>3.5171191692352202</v>
      </c>
      <c r="E10599">
        <v>31.616880948822701</v>
      </c>
      <c r="F10599">
        <v>244.90782235882199</v>
      </c>
      <c r="G10599">
        <v>126.5949</v>
      </c>
    </row>
    <row r="10600" spans="1:7" x14ac:dyDescent="0.25">
      <c r="A10600">
        <v>106.08</v>
      </c>
      <c r="B10600">
        <v>3.51740503311157</v>
      </c>
      <c r="C10600">
        <v>9.9105901718139595</v>
      </c>
      <c r="D10600">
        <v>3.51740503311157</v>
      </c>
      <c r="E10600">
        <v>31.6171668126991</v>
      </c>
      <c r="F10600">
        <v>244.90810822269901</v>
      </c>
      <c r="G10600">
        <v>126.6049</v>
      </c>
    </row>
    <row r="10601" spans="1:7" x14ac:dyDescent="0.25">
      <c r="A10601">
        <v>106.09</v>
      </c>
      <c r="B10601">
        <v>3.5177481174468901</v>
      </c>
      <c r="C10601">
        <v>9.9131593704223597</v>
      </c>
      <c r="D10601">
        <v>3.5177481174468901</v>
      </c>
      <c r="E10601">
        <v>31.617509897034399</v>
      </c>
      <c r="F10601">
        <v>244.908451307034</v>
      </c>
      <c r="G10601">
        <v>126.61490000000001</v>
      </c>
    </row>
    <row r="10602" spans="1:7" x14ac:dyDescent="0.25">
      <c r="A10602">
        <v>106.1</v>
      </c>
      <c r="B10602">
        <v>3.5180852413177401</v>
      </c>
      <c r="C10602">
        <v>9.9160861968994105</v>
      </c>
      <c r="D10602">
        <v>3.5180852413177401</v>
      </c>
      <c r="E10602">
        <v>31.617847020905302</v>
      </c>
      <c r="F10602">
        <v>244.90878843090499</v>
      </c>
      <c r="G10602">
        <v>126.6249</v>
      </c>
    </row>
    <row r="10603" spans="1:7" x14ac:dyDescent="0.25">
      <c r="A10603">
        <v>106.11</v>
      </c>
      <c r="B10603">
        <v>3.5184137821197501</v>
      </c>
      <c r="C10603">
        <v>9.9192762374877894</v>
      </c>
      <c r="D10603">
        <v>3.5184137821197501</v>
      </c>
      <c r="E10603">
        <v>31.6181755617073</v>
      </c>
      <c r="F10603">
        <v>244.90911697170699</v>
      </c>
      <c r="G10603">
        <v>126.6349</v>
      </c>
    </row>
    <row r="10604" spans="1:7" x14ac:dyDescent="0.25">
      <c r="A10604">
        <v>106.12</v>
      </c>
      <c r="B10604">
        <v>3.5187234878539999</v>
      </c>
      <c r="C10604">
        <v>9.9213142395019496</v>
      </c>
      <c r="D10604">
        <v>3.5187234878539999</v>
      </c>
      <c r="E10604">
        <v>31.6184852674415</v>
      </c>
      <c r="F10604">
        <v>244.90942667744099</v>
      </c>
      <c r="G10604">
        <v>126.64490000000001</v>
      </c>
    </row>
    <row r="10605" spans="1:7" x14ac:dyDescent="0.25">
      <c r="A10605">
        <v>106.13</v>
      </c>
      <c r="B10605">
        <v>3.5190415382385201</v>
      </c>
      <c r="C10605">
        <v>9.9241638183593697</v>
      </c>
      <c r="D10605">
        <v>3.5190415382385201</v>
      </c>
      <c r="E10605">
        <v>31.618803317826</v>
      </c>
      <c r="F10605">
        <v>244.90974472782599</v>
      </c>
      <c r="G10605">
        <v>126.654899999999</v>
      </c>
    </row>
    <row r="10606" spans="1:7" x14ac:dyDescent="0.25">
      <c r="A10606">
        <v>106.14</v>
      </c>
      <c r="B10606">
        <v>3.51939368247985</v>
      </c>
      <c r="C10606">
        <v>9.9272918701171804</v>
      </c>
      <c r="D10606">
        <v>3.51939368247985</v>
      </c>
      <c r="E10606">
        <v>31.6191554620674</v>
      </c>
      <c r="F10606">
        <v>244.91009687206699</v>
      </c>
      <c r="G10606">
        <v>126.6649</v>
      </c>
    </row>
    <row r="10607" spans="1:7" x14ac:dyDescent="0.25">
      <c r="A10607">
        <v>106.15</v>
      </c>
      <c r="B10607">
        <v>3.5197405815124498</v>
      </c>
      <c r="C10607">
        <v>9.9286746978759695</v>
      </c>
      <c r="D10607">
        <v>3.5197405815124498</v>
      </c>
      <c r="E10607">
        <v>31.6195023611</v>
      </c>
      <c r="F10607">
        <v>244.91044377110001</v>
      </c>
      <c r="G10607">
        <v>126.674899999999</v>
      </c>
    </row>
    <row r="10608" spans="1:7" x14ac:dyDescent="0.25">
      <c r="A10608">
        <v>106.16</v>
      </c>
      <c r="B10608">
        <v>3.5200681686401301</v>
      </c>
      <c r="C10608">
        <v>9.9312496185302699</v>
      </c>
      <c r="D10608">
        <v>3.5200681686401301</v>
      </c>
      <c r="E10608">
        <v>31.6198299482277</v>
      </c>
      <c r="F10608">
        <v>244.91077135822701</v>
      </c>
      <c r="G10608">
        <v>126.6849</v>
      </c>
    </row>
    <row r="10609" spans="1:7" x14ac:dyDescent="0.25">
      <c r="A10609">
        <v>106.17</v>
      </c>
      <c r="B10609">
        <v>3.5203621387481601</v>
      </c>
      <c r="C10609">
        <v>9.9339723587036097</v>
      </c>
      <c r="D10609">
        <v>3.5203621387481601</v>
      </c>
      <c r="E10609">
        <v>31.6201239183357</v>
      </c>
      <c r="F10609">
        <v>244.91106532833501</v>
      </c>
      <c r="G10609">
        <v>126.694899999999</v>
      </c>
    </row>
    <row r="10610" spans="1:7" x14ac:dyDescent="0.25">
      <c r="A10610">
        <v>106.18</v>
      </c>
      <c r="B10610">
        <v>3.5206890106201101</v>
      </c>
      <c r="C10610">
        <v>9.9367551803588796</v>
      </c>
      <c r="D10610">
        <v>3.5206890106201101</v>
      </c>
      <c r="E10610">
        <v>31.620450790207599</v>
      </c>
      <c r="F10610">
        <v>244.91139220020699</v>
      </c>
      <c r="G10610">
        <v>126.70489999999999</v>
      </c>
    </row>
    <row r="10611" spans="1:7" x14ac:dyDescent="0.25">
      <c r="A10611">
        <v>106.19</v>
      </c>
      <c r="B10611">
        <v>3.5210437774658199</v>
      </c>
      <c r="C10611">
        <v>9.9400482177734304</v>
      </c>
      <c r="D10611">
        <v>3.5210437774658199</v>
      </c>
      <c r="E10611">
        <v>31.620805557053298</v>
      </c>
      <c r="F10611">
        <v>244.91174696705301</v>
      </c>
      <c r="G10611">
        <v>126.71489999999901</v>
      </c>
    </row>
    <row r="10612" spans="1:7" x14ac:dyDescent="0.25">
      <c r="A10612">
        <v>106.2</v>
      </c>
      <c r="B10612">
        <v>3.5213999748229901</v>
      </c>
      <c r="C10612">
        <v>9.9414367675781197</v>
      </c>
      <c r="D10612">
        <v>3.5213999748229901</v>
      </c>
      <c r="E10612">
        <v>31.621161754410501</v>
      </c>
      <c r="F10612">
        <v>244.91210316441001</v>
      </c>
      <c r="G10612">
        <v>126.72490000000001</v>
      </c>
    </row>
    <row r="10613" spans="1:7" x14ac:dyDescent="0.25">
      <c r="A10613">
        <v>106.21</v>
      </c>
      <c r="B10613">
        <v>3.5217156410217201</v>
      </c>
      <c r="C10613">
        <v>9.9437227249145508</v>
      </c>
      <c r="D10613">
        <v>3.5217156410217201</v>
      </c>
      <c r="E10613">
        <v>31.6214774206092</v>
      </c>
      <c r="F10613">
        <v>244.912418830609</v>
      </c>
      <c r="G10613">
        <v>126.734899999999</v>
      </c>
    </row>
    <row r="10614" spans="1:7" x14ac:dyDescent="0.25">
      <c r="A10614">
        <v>106.22</v>
      </c>
      <c r="B10614">
        <v>3.5220074653625399</v>
      </c>
      <c r="C10614">
        <v>9.9453611373901296</v>
      </c>
      <c r="D10614">
        <v>3.5220074653625399</v>
      </c>
      <c r="E10614">
        <v>31.621769244950102</v>
      </c>
      <c r="F10614">
        <v>244.91271065494999</v>
      </c>
      <c r="G10614">
        <v>126.7449</v>
      </c>
    </row>
    <row r="10615" spans="1:7" x14ac:dyDescent="0.25">
      <c r="A10615">
        <v>106.23</v>
      </c>
      <c r="B10615">
        <v>3.5223486423492401</v>
      </c>
      <c r="C10615">
        <v>9.9456586837768501</v>
      </c>
      <c r="D10615">
        <v>3.5223486423492401</v>
      </c>
      <c r="E10615">
        <v>31.622110421936799</v>
      </c>
      <c r="F10615">
        <v>244.913051831936</v>
      </c>
      <c r="G10615">
        <v>126.754899999999</v>
      </c>
    </row>
    <row r="10616" spans="1:7" x14ac:dyDescent="0.25">
      <c r="A10616">
        <v>106.24</v>
      </c>
      <c r="B10616">
        <v>3.5227074623107901</v>
      </c>
      <c r="C10616">
        <v>9.94899177551269</v>
      </c>
      <c r="D10616">
        <v>3.5227074623107901</v>
      </c>
      <c r="E10616">
        <v>31.622469241898301</v>
      </c>
      <c r="F10616">
        <v>244.913410651898</v>
      </c>
      <c r="G10616">
        <v>126.7649</v>
      </c>
    </row>
    <row r="10617" spans="1:7" x14ac:dyDescent="0.25">
      <c r="A10617">
        <v>106.25</v>
      </c>
      <c r="B10617">
        <v>3.5230295658111501</v>
      </c>
      <c r="C10617">
        <v>9.9524049758911097</v>
      </c>
      <c r="D10617">
        <v>3.5230295658111501</v>
      </c>
      <c r="E10617">
        <v>31.622791345398699</v>
      </c>
      <c r="F10617">
        <v>244.913732755398</v>
      </c>
      <c r="G10617">
        <v>126.77489999999899</v>
      </c>
    </row>
    <row r="10618" spans="1:7" x14ac:dyDescent="0.25">
      <c r="A10618">
        <v>106.26</v>
      </c>
      <c r="B10618">
        <v>3.5233361721038801</v>
      </c>
      <c r="C10618">
        <v>9.9538764953613192</v>
      </c>
      <c r="D10618">
        <v>3.5233361721038801</v>
      </c>
      <c r="E10618">
        <v>31.623097951691399</v>
      </c>
      <c r="F10618">
        <v>244.91403936169101</v>
      </c>
      <c r="G10618">
        <v>126.78489999999999</v>
      </c>
    </row>
    <row r="10619" spans="1:7" x14ac:dyDescent="0.25">
      <c r="A10619">
        <v>106.269999999999</v>
      </c>
      <c r="B10619">
        <v>3.5236327648162802</v>
      </c>
      <c r="C10619">
        <v>9.9543418884277308</v>
      </c>
      <c r="D10619">
        <v>3.5236327648162802</v>
      </c>
      <c r="E10619">
        <v>31.623394544403801</v>
      </c>
      <c r="F10619">
        <v>244.91433595440299</v>
      </c>
      <c r="G10619">
        <v>126.794899999999</v>
      </c>
    </row>
    <row r="10620" spans="1:7" x14ac:dyDescent="0.25">
      <c r="A10620">
        <v>106.28</v>
      </c>
      <c r="B10620">
        <v>3.5239596366882302</v>
      </c>
      <c r="C10620">
        <v>9.9559526443481392</v>
      </c>
      <c r="D10620">
        <v>3.5239596366882302</v>
      </c>
      <c r="E10620">
        <v>31.6237214162757</v>
      </c>
      <c r="F10620">
        <v>244.91466282627499</v>
      </c>
      <c r="G10620">
        <v>126.8049</v>
      </c>
    </row>
    <row r="10621" spans="1:7" x14ac:dyDescent="0.25">
      <c r="A10621">
        <v>106.29</v>
      </c>
      <c r="B10621">
        <v>3.5242855548858598</v>
      </c>
      <c r="C10621">
        <v>9.9600791931152308</v>
      </c>
      <c r="D10621">
        <v>3.5242855548858598</v>
      </c>
      <c r="E10621">
        <v>31.624047334473399</v>
      </c>
      <c r="F10621">
        <v>244.91498874447299</v>
      </c>
      <c r="G10621">
        <v>126.81489999999999</v>
      </c>
    </row>
    <row r="10622" spans="1:7" x14ac:dyDescent="0.25">
      <c r="A10622">
        <v>106.3</v>
      </c>
      <c r="B10622">
        <v>3.5246388912200901</v>
      </c>
      <c r="C10622">
        <v>9.9637069702148402</v>
      </c>
      <c r="D10622">
        <v>3.5246388912200901</v>
      </c>
      <c r="E10622">
        <v>31.624400670807599</v>
      </c>
      <c r="F10622">
        <v>244.91534208080699</v>
      </c>
      <c r="G10622">
        <v>126.8249</v>
      </c>
    </row>
    <row r="10623" spans="1:7" x14ac:dyDescent="0.25">
      <c r="A10623">
        <v>106.31</v>
      </c>
      <c r="B10623">
        <v>3.5249829292297301</v>
      </c>
      <c r="C10623">
        <v>9.9658393859863192</v>
      </c>
      <c r="D10623">
        <v>3.5249829292297301</v>
      </c>
      <c r="E10623">
        <v>31.6247447088173</v>
      </c>
      <c r="F10623">
        <v>244.91568611881701</v>
      </c>
      <c r="G10623">
        <v>126.8349</v>
      </c>
    </row>
    <row r="10624" spans="1:7" x14ac:dyDescent="0.25">
      <c r="A10624">
        <v>106.32</v>
      </c>
      <c r="B10624">
        <v>3.5253129005432098</v>
      </c>
      <c r="C10624">
        <v>9.9684705734252894</v>
      </c>
      <c r="D10624">
        <v>3.5253129005432098</v>
      </c>
      <c r="E10624">
        <v>31.625074680130702</v>
      </c>
      <c r="F10624">
        <v>244.91601609013</v>
      </c>
      <c r="G10624">
        <v>126.8449</v>
      </c>
    </row>
    <row r="10625" spans="1:7" x14ac:dyDescent="0.25">
      <c r="A10625">
        <v>106.33</v>
      </c>
      <c r="B10625">
        <v>3.5256278514861998</v>
      </c>
      <c r="C10625">
        <v>9.9728326797485298</v>
      </c>
      <c r="D10625">
        <v>3.5256278514861998</v>
      </c>
      <c r="E10625">
        <v>31.625389631073698</v>
      </c>
      <c r="F10625">
        <v>244.91633104107299</v>
      </c>
      <c r="G10625">
        <v>126.8549</v>
      </c>
    </row>
    <row r="10626" spans="1:7" x14ac:dyDescent="0.25">
      <c r="A10626">
        <v>106.34</v>
      </c>
      <c r="B10626">
        <v>3.5259492397308301</v>
      </c>
      <c r="C10626">
        <v>9.9750490188598597</v>
      </c>
      <c r="D10626">
        <v>3.5259492397308301</v>
      </c>
      <c r="E10626">
        <v>31.625711019318398</v>
      </c>
      <c r="F10626">
        <v>244.91665242931799</v>
      </c>
      <c r="G10626">
        <v>126.86490000000001</v>
      </c>
    </row>
    <row r="10627" spans="1:7" x14ac:dyDescent="0.25">
      <c r="A10627">
        <v>106.35</v>
      </c>
      <c r="B10627">
        <v>3.5262985229492099</v>
      </c>
      <c r="C10627">
        <v>9.9763002395629794</v>
      </c>
      <c r="D10627">
        <v>3.5262985229492099</v>
      </c>
      <c r="E10627">
        <v>31.6260603025367</v>
      </c>
      <c r="F10627">
        <v>244.91700171253601</v>
      </c>
      <c r="G10627">
        <v>126.8749</v>
      </c>
    </row>
    <row r="10628" spans="1:7" x14ac:dyDescent="0.25">
      <c r="A10628">
        <v>106.36</v>
      </c>
      <c r="B10628">
        <v>3.5266466140746999</v>
      </c>
      <c r="C10628">
        <v>9.97881984710693</v>
      </c>
      <c r="D10628">
        <v>3.5266466140746999</v>
      </c>
      <c r="E10628">
        <v>31.626408393662199</v>
      </c>
      <c r="F10628">
        <v>244.91734980366201</v>
      </c>
      <c r="G10628">
        <v>126.8849</v>
      </c>
    </row>
    <row r="10629" spans="1:7" x14ac:dyDescent="0.25">
      <c r="A10629">
        <v>106.37</v>
      </c>
      <c r="B10629">
        <v>3.52697277069091</v>
      </c>
      <c r="C10629">
        <v>9.9812927246093697</v>
      </c>
      <c r="D10629">
        <v>3.52697277069091</v>
      </c>
      <c r="E10629">
        <v>31.6267345502784</v>
      </c>
      <c r="F10629">
        <v>244.91767596027799</v>
      </c>
      <c r="G10629">
        <v>126.89490000000001</v>
      </c>
    </row>
    <row r="10630" spans="1:7" x14ac:dyDescent="0.25">
      <c r="A10630">
        <v>106.38</v>
      </c>
      <c r="B10630">
        <v>3.5272979736328098</v>
      </c>
      <c r="C10630">
        <v>9.9869117736816406</v>
      </c>
      <c r="D10630">
        <v>3.5272979736328098</v>
      </c>
      <c r="E10630">
        <v>31.627059753220301</v>
      </c>
      <c r="F10630">
        <v>244.91800116322</v>
      </c>
      <c r="G10630">
        <v>126.904899999999</v>
      </c>
    </row>
    <row r="10631" spans="1:7" x14ac:dyDescent="0.25">
      <c r="A10631">
        <v>106.39</v>
      </c>
      <c r="B10631">
        <v>3.5276515483856201</v>
      </c>
      <c r="C10631">
        <v>9.9880962371826101</v>
      </c>
      <c r="D10631">
        <v>3.5276515483856201</v>
      </c>
      <c r="E10631">
        <v>31.627413327973098</v>
      </c>
      <c r="F10631">
        <v>244.918354737973</v>
      </c>
      <c r="G10631">
        <v>126.9149</v>
      </c>
    </row>
    <row r="10632" spans="1:7" x14ac:dyDescent="0.25">
      <c r="A10632">
        <v>106.4</v>
      </c>
      <c r="B10632">
        <v>3.5279984474182098</v>
      </c>
      <c r="C10632">
        <v>9.99108791351318</v>
      </c>
      <c r="D10632">
        <v>3.5279984474182098</v>
      </c>
      <c r="E10632">
        <v>31.627760227005702</v>
      </c>
      <c r="F10632">
        <v>244.918701637005</v>
      </c>
      <c r="G10632">
        <v>126.924899999999</v>
      </c>
    </row>
    <row r="10633" spans="1:7" x14ac:dyDescent="0.25">
      <c r="A10633">
        <v>106.41</v>
      </c>
      <c r="B10633">
        <v>3.5283329486846902</v>
      </c>
      <c r="C10633">
        <v>9.9926462173461896</v>
      </c>
      <c r="D10633">
        <v>3.5283329486846902</v>
      </c>
      <c r="E10633">
        <v>31.628094728272199</v>
      </c>
      <c r="F10633">
        <v>244.91903613827199</v>
      </c>
      <c r="G10633">
        <v>126.9349</v>
      </c>
    </row>
    <row r="10634" spans="1:7" x14ac:dyDescent="0.25">
      <c r="A10634">
        <v>106.42</v>
      </c>
      <c r="B10634">
        <v>3.5286488533020002</v>
      </c>
      <c r="C10634">
        <v>9.9956521987915004</v>
      </c>
      <c r="D10634">
        <v>3.5286488533020002</v>
      </c>
      <c r="E10634">
        <v>31.628410632889501</v>
      </c>
      <c r="F10634">
        <v>244.91935204288899</v>
      </c>
      <c r="G10634">
        <v>126.944899999999</v>
      </c>
    </row>
    <row r="10635" spans="1:7" x14ac:dyDescent="0.25">
      <c r="A10635">
        <v>106.43</v>
      </c>
      <c r="B10635">
        <v>3.5290138721465998</v>
      </c>
      <c r="C10635">
        <v>9.9988470077514595</v>
      </c>
      <c r="D10635">
        <v>3.5290138721465998</v>
      </c>
      <c r="E10635">
        <v>31.628775651734099</v>
      </c>
      <c r="F10635">
        <v>244.91971706173399</v>
      </c>
      <c r="G10635">
        <v>126.95489999999999</v>
      </c>
    </row>
    <row r="10636" spans="1:7" x14ac:dyDescent="0.25">
      <c r="A10636">
        <v>106.44</v>
      </c>
      <c r="B10636">
        <v>3.5294013023376398</v>
      </c>
      <c r="C10636">
        <v>10.0022230148315</v>
      </c>
      <c r="D10636">
        <v>3.5294013023376398</v>
      </c>
      <c r="E10636">
        <v>31.629163081925199</v>
      </c>
      <c r="F10636">
        <v>244.920104491925</v>
      </c>
      <c r="G10636">
        <v>126.96489999999901</v>
      </c>
    </row>
    <row r="10637" spans="1:7" x14ac:dyDescent="0.25">
      <c r="A10637">
        <v>106.45</v>
      </c>
      <c r="B10637">
        <v>3.5297603607177699</v>
      </c>
      <c r="C10637">
        <v>10.0061225891113</v>
      </c>
      <c r="D10637">
        <v>3.5297603607177699</v>
      </c>
      <c r="E10637">
        <v>31.629522140305301</v>
      </c>
      <c r="F10637">
        <v>244.92046355030499</v>
      </c>
      <c r="G10637">
        <v>126.97490000000001</v>
      </c>
    </row>
    <row r="10638" spans="1:7" x14ac:dyDescent="0.25">
      <c r="A10638">
        <v>106.46</v>
      </c>
      <c r="B10638">
        <v>3.53012919425964</v>
      </c>
      <c r="C10638">
        <v>10.0079431533813</v>
      </c>
      <c r="D10638">
        <v>3.53012919425964</v>
      </c>
      <c r="E10638">
        <v>31.6298909738472</v>
      </c>
      <c r="F10638">
        <v>244.920832383847</v>
      </c>
      <c r="G10638">
        <v>126.984899999999</v>
      </c>
    </row>
    <row r="10639" spans="1:7" x14ac:dyDescent="0.25">
      <c r="A10639">
        <v>106.47</v>
      </c>
      <c r="B10639">
        <v>3.5304691791534402</v>
      </c>
      <c r="C10639">
        <v>10.012977600097599</v>
      </c>
      <c r="D10639">
        <v>3.5304691791534402</v>
      </c>
      <c r="E10639">
        <v>31.630230958740999</v>
      </c>
      <c r="F10639">
        <v>244.92117236874</v>
      </c>
      <c r="G10639">
        <v>126.9949</v>
      </c>
    </row>
    <row r="10640" spans="1:7" x14ac:dyDescent="0.25">
      <c r="A10640">
        <v>106.48</v>
      </c>
      <c r="B10640">
        <v>3.5308279991149898</v>
      </c>
      <c r="C10640">
        <v>10.015025138854901</v>
      </c>
      <c r="D10640">
        <v>3.5308279991149898</v>
      </c>
      <c r="E10640">
        <v>31.6305897787025</v>
      </c>
      <c r="F10640">
        <v>244.92153118870201</v>
      </c>
      <c r="G10640">
        <v>127.004899999999</v>
      </c>
    </row>
    <row r="10641" spans="1:7" x14ac:dyDescent="0.25">
      <c r="A10641">
        <v>106.49</v>
      </c>
      <c r="B10641">
        <v>3.5311968326568599</v>
      </c>
      <c r="C10641">
        <v>10.0188550949096</v>
      </c>
      <c r="D10641">
        <v>3.5311968326568599</v>
      </c>
      <c r="E10641">
        <v>31.630958612244399</v>
      </c>
      <c r="F10641">
        <v>244.92190002224399</v>
      </c>
      <c r="G10641">
        <v>127.0149</v>
      </c>
    </row>
    <row r="10642" spans="1:7" x14ac:dyDescent="0.25">
      <c r="A10642">
        <v>106.5</v>
      </c>
      <c r="B10642">
        <v>3.5315380096435498</v>
      </c>
      <c r="C10642">
        <v>10.022026062011699</v>
      </c>
      <c r="D10642">
        <v>3.5315380096435498</v>
      </c>
      <c r="E10642">
        <v>31.6312997892311</v>
      </c>
      <c r="F10642">
        <v>244.922241199231</v>
      </c>
      <c r="G10642">
        <v>127.02489999999899</v>
      </c>
    </row>
    <row r="10643" spans="1:7" x14ac:dyDescent="0.25">
      <c r="A10643">
        <v>106.51</v>
      </c>
      <c r="B10643">
        <v>3.5319080352783199</v>
      </c>
      <c r="C10643">
        <v>10.027509689331</v>
      </c>
      <c r="D10643">
        <v>3.5319080352783199</v>
      </c>
      <c r="E10643">
        <v>31.631669814865798</v>
      </c>
      <c r="F10643">
        <v>244.92261122486499</v>
      </c>
      <c r="G10643">
        <v>127.03489999999999</v>
      </c>
    </row>
    <row r="10644" spans="1:7" x14ac:dyDescent="0.25">
      <c r="A10644">
        <v>106.519999999999</v>
      </c>
      <c r="B10644">
        <v>3.5322699546813898</v>
      </c>
      <c r="C10644">
        <v>10.032229423522899</v>
      </c>
      <c r="D10644">
        <v>3.5322699546813898</v>
      </c>
      <c r="E10644">
        <v>31.632031734268899</v>
      </c>
      <c r="F10644">
        <v>244.92297314426801</v>
      </c>
      <c r="G10644">
        <v>127.044899999999</v>
      </c>
    </row>
    <row r="10645" spans="1:7" x14ac:dyDescent="0.25">
      <c r="A10645">
        <v>106.53</v>
      </c>
      <c r="B10645">
        <v>3.5326547622680602</v>
      </c>
      <c r="C10645">
        <v>10.0363645553588</v>
      </c>
      <c r="D10645">
        <v>3.5326547622680602</v>
      </c>
      <c r="E10645">
        <v>31.632416541855601</v>
      </c>
      <c r="F10645">
        <v>244.923357951855</v>
      </c>
      <c r="G10645">
        <v>127.0549</v>
      </c>
    </row>
    <row r="10646" spans="1:7" x14ac:dyDescent="0.25">
      <c r="A10646">
        <v>106.54</v>
      </c>
      <c r="B10646">
        <v>3.5330572128295801</v>
      </c>
      <c r="C10646">
        <v>10.039752960205</v>
      </c>
      <c r="D10646">
        <v>3.5330572128295801</v>
      </c>
      <c r="E10646">
        <v>31.6328189924171</v>
      </c>
      <c r="F10646">
        <v>244.923760402417</v>
      </c>
      <c r="G10646">
        <v>127.06489999999999</v>
      </c>
    </row>
    <row r="10647" spans="1:7" x14ac:dyDescent="0.25">
      <c r="A10647">
        <v>106.55</v>
      </c>
      <c r="B10647">
        <v>3.5334346294403001</v>
      </c>
      <c r="C10647">
        <v>10.042908668518001</v>
      </c>
      <c r="D10647">
        <v>3.5334346294403001</v>
      </c>
      <c r="E10647">
        <v>31.6331964090278</v>
      </c>
      <c r="F10647">
        <v>244.92413781902701</v>
      </c>
      <c r="G10647">
        <v>127.0749</v>
      </c>
    </row>
    <row r="10648" spans="1:7" x14ac:dyDescent="0.25">
      <c r="A10648">
        <v>106.56</v>
      </c>
      <c r="B10648">
        <v>3.5337839126586901</v>
      </c>
      <c r="C10648">
        <v>10.0476303100585</v>
      </c>
      <c r="D10648">
        <v>3.5337839126586901</v>
      </c>
      <c r="E10648">
        <v>31.633545692246201</v>
      </c>
      <c r="F10648">
        <v>244.92448710224599</v>
      </c>
      <c r="G10648">
        <v>127.0849</v>
      </c>
    </row>
    <row r="10649" spans="1:7" x14ac:dyDescent="0.25">
      <c r="A10649">
        <v>106.57</v>
      </c>
      <c r="B10649">
        <v>3.5341553688049299</v>
      </c>
      <c r="C10649">
        <v>10.0512018203735</v>
      </c>
      <c r="D10649">
        <v>3.5341553688049299</v>
      </c>
      <c r="E10649">
        <v>31.633917148392399</v>
      </c>
      <c r="F10649">
        <v>244.924858558392</v>
      </c>
      <c r="G10649">
        <v>127.0949</v>
      </c>
    </row>
    <row r="10650" spans="1:7" x14ac:dyDescent="0.25">
      <c r="A10650">
        <v>106.58</v>
      </c>
      <c r="B10650">
        <v>3.5345435142517001</v>
      </c>
      <c r="C10650">
        <v>10.054262161254799</v>
      </c>
      <c r="D10650">
        <v>3.5345435142517001</v>
      </c>
      <c r="E10650">
        <v>31.634305293839201</v>
      </c>
      <c r="F10650">
        <v>244.92524670383901</v>
      </c>
      <c r="G10650">
        <v>127.1049</v>
      </c>
    </row>
    <row r="10651" spans="1:7" x14ac:dyDescent="0.25">
      <c r="A10651">
        <v>106.59</v>
      </c>
      <c r="B10651">
        <v>3.53492927551269</v>
      </c>
      <c r="C10651">
        <v>10.0570363998413</v>
      </c>
      <c r="D10651">
        <v>3.53492927551269</v>
      </c>
      <c r="E10651">
        <v>31.634691055100198</v>
      </c>
      <c r="F10651">
        <v>244.92563246509999</v>
      </c>
      <c r="G10651">
        <v>127.11490000000001</v>
      </c>
    </row>
    <row r="10652" spans="1:7" x14ac:dyDescent="0.25">
      <c r="A10652">
        <v>106.6</v>
      </c>
      <c r="B10652">
        <v>3.5352911949157702</v>
      </c>
      <c r="C10652">
        <v>10.060313224792401</v>
      </c>
      <c r="D10652">
        <v>3.5352911949157702</v>
      </c>
      <c r="E10652">
        <v>31.635052974503299</v>
      </c>
      <c r="F10652">
        <v>244.92599438450301</v>
      </c>
      <c r="G10652">
        <v>127.1249</v>
      </c>
    </row>
    <row r="10653" spans="1:7" x14ac:dyDescent="0.25">
      <c r="A10653">
        <v>106.61</v>
      </c>
      <c r="B10653">
        <v>3.53563237190246</v>
      </c>
      <c r="C10653">
        <v>10.0641984939575</v>
      </c>
      <c r="D10653">
        <v>3.53563237190246</v>
      </c>
      <c r="E10653">
        <v>31.635394151490001</v>
      </c>
      <c r="F10653">
        <v>244.92633556148999</v>
      </c>
      <c r="G10653">
        <v>127.1349</v>
      </c>
    </row>
    <row r="10654" spans="1:7" x14ac:dyDescent="0.25">
      <c r="A10654">
        <v>106.62</v>
      </c>
      <c r="B10654">
        <v>3.5359787940978999</v>
      </c>
      <c r="C10654">
        <v>10.0667066574096</v>
      </c>
      <c r="D10654">
        <v>3.5359787940978999</v>
      </c>
      <c r="E10654">
        <v>31.6357405736854</v>
      </c>
      <c r="F10654">
        <v>244.926681983685</v>
      </c>
      <c r="G10654">
        <v>127.14490000000001</v>
      </c>
    </row>
    <row r="10655" spans="1:7" x14ac:dyDescent="0.25">
      <c r="A10655">
        <v>106.63</v>
      </c>
      <c r="B10655">
        <v>3.53636527061462</v>
      </c>
      <c r="C10655">
        <v>10.068250656127899</v>
      </c>
      <c r="D10655">
        <v>3.53636527061462</v>
      </c>
      <c r="E10655">
        <v>31.636127050202099</v>
      </c>
      <c r="F10655">
        <v>244.92706846020201</v>
      </c>
      <c r="G10655">
        <v>127.154899999999</v>
      </c>
    </row>
    <row r="10656" spans="1:7" x14ac:dyDescent="0.25">
      <c r="A10656">
        <v>106.64</v>
      </c>
      <c r="B10656">
        <v>3.5367629528045601</v>
      </c>
      <c r="C10656">
        <v>10.070155143737701</v>
      </c>
      <c r="D10656">
        <v>3.5367629528045601</v>
      </c>
      <c r="E10656">
        <v>31.6365247323921</v>
      </c>
      <c r="F10656">
        <v>244.92746614239201</v>
      </c>
      <c r="G10656">
        <v>127.1649</v>
      </c>
    </row>
    <row r="10657" spans="1:7" x14ac:dyDescent="0.25">
      <c r="A10657">
        <v>106.65</v>
      </c>
      <c r="B10657">
        <v>3.5371201038360498</v>
      </c>
      <c r="C10657">
        <v>10.071972846984799</v>
      </c>
      <c r="D10657">
        <v>3.5371201038360498</v>
      </c>
      <c r="E10657">
        <v>31.636881883423602</v>
      </c>
      <c r="F10657">
        <v>244.92782329342299</v>
      </c>
      <c r="G10657">
        <v>127.174899999999</v>
      </c>
    </row>
    <row r="10658" spans="1:7" x14ac:dyDescent="0.25">
      <c r="A10658">
        <v>106.66</v>
      </c>
      <c r="B10658">
        <v>3.53744220733642</v>
      </c>
      <c r="C10658">
        <v>10.072851181030201</v>
      </c>
      <c r="D10658">
        <v>3.53744220733642</v>
      </c>
      <c r="E10658">
        <v>31.6372039869239</v>
      </c>
      <c r="F10658">
        <v>244.92814539692299</v>
      </c>
      <c r="G10658">
        <v>127.1849</v>
      </c>
    </row>
    <row r="10659" spans="1:7" x14ac:dyDescent="0.25">
      <c r="A10659">
        <v>106.67</v>
      </c>
      <c r="B10659">
        <v>3.53777980804443</v>
      </c>
      <c r="C10659">
        <v>10.0737943649291</v>
      </c>
      <c r="D10659">
        <v>3.53777980804443</v>
      </c>
      <c r="E10659">
        <v>31.637541587632001</v>
      </c>
      <c r="F10659">
        <v>244.92848299763099</v>
      </c>
      <c r="G10659">
        <v>127.194899999999</v>
      </c>
    </row>
    <row r="10660" spans="1:7" x14ac:dyDescent="0.25">
      <c r="A10660">
        <v>106.68</v>
      </c>
      <c r="B10660">
        <v>3.53813481330871</v>
      </c>
      <c r="C10660">
        <v>10.07430934906</v>
      </c>
      <c r="D10660">
        <v>3.53813481330871</v>
      </c>
      <c r="E10660">
        <v>31.637896592896201</v>
      </c>
      <c r="F10660">
        <v>244.92883800289599</v>
      </c>
      <c r="G10660">
        <v>127.20489999999999</v>
      </c>
    </row>
    <row r="10661" spans="1:7" x14ac:dyDescent="0.25">
      <c r="A10661">
        <v>106.69</v>
      </c>
      <c r="B10661">
        <v>3.5384967327117902</v>
      </c>
      <c r="C10661">
        <v>10.0750770568847</v>
      </c>
      <c r="D10661">
        <v>3.5384967327117902</v>
      </c>
      <c r="E10661">
        <v>31.638258512299299</v>
      </c>
      <c r="F10661">
        <v>244.92919992229901</v>
      </c>
      <c r="G10661">
        <v>127.21489999999901</v>
      </c>
    </row>
    <row r="10662" spans="1:7" x14ac:dyDescent="0.25">
      <c r="A10662">
        <v>106.7</v>
      </c>
      <c r="B10662">
        <v>3.5388545989990199</v>
      </c>
      <c r="C10662">
        <v>10.075294494628899</v>
      </c>
      <c r="D10662">
        <v>3.5388545989990199</v>
      </c>
      <c r="E10662">
        <v>31.638616378586502</v>
      </c>
      <c r="F10662">
        <v>244.92955778858601</v>
      </c>
      <c r="G10662">
        <v>127.22490000000001</v>
      </c>
    </row>
    <row r="10663" spans="1:7" x14ac:dyDescent="0.25">
      <c r="A10663">
        <v>106.71</v>
      </c>
      <c r="B10663">
        <v>3.5391695499420099</v>
      </c>
      <c r="C10663">
        <v>10.0743408203125</v>
      </c>
      <c r="D10663">
        <v>3.5391695499420099</v>
      </c>
      <c r="E10663">
        <v>31.638931329529498</v>
      </c>
      <c r="F10663">
        <v>244.929872739529</v>
      </c>
      <c r="G10663">
        <v>127.234899999999</v>
      </c>
    </row>
    <row r="10664" spans="1:7" x14ac:dyDescent="0.25">
      <c r="A10664">
        <v>106.72</v>
      </c>
      <c r="B10664">
        <v>3.53948974609375</v>
      </c>
      <c r="C10664">
        <v>10.074872016906699</v>
      </c>
      <c r="D10664">
        <v>3.53948974609375</v>
      </c>
      <c r="E10664">
        <v>31.639251525681299</v>
      </c>
      <c r="F10664">
        <v>244.93019293568099</v>
      </c>
      <c r="G10664">
        <v>127.2449</v>
      </c>
    </row>
    <row r="10665" spans="1:7" x14ac:dyDescent="0.25">
      <c r="A10665">
        <v>106.73</v>
      </c>
      <c r="B10665">
        <v>3.5398457050323402</v>
      </c>
      <c r="C10665">
        <v>10.0765733718872</v>
      </c>
      <c r="D10665">
        <v>3.5398457050323402</v>
      </c>
      <c r="E10665">
        <v>31.639607484619901</v>
      </c>
      <c r="F10665">
        <v>244.93054889461899</v>
      </c>
      <c r="G10665">
        <v>127.254899999999</v>
      </c>
    </row>
    <row r="10666" spans="1:7" x14ac:dyDescent="0.25">
      <c r="A10666">
        <v>106.74</v>
      </c>
      <c r="B10666">
        <v>3.5401761531829798</v>
      </c>
      <c r="C10666">
        <v>10.0779705047607</v>
      </c>
      <c r="D10666">
        <v>3.5401761531829798</v>
      </c>
      <c r="E10666">
        <v>31.639937932770501</v>
      </c>
      <c r="F10666">
        <v>244.93087934277</v>
      </c>
      <c r="G10666">
        <v>127.2649</v>
      </c>
    </row>
    <row r="10667" spans="1:7" x14ac:dyDescent="0.25">
      <c r="A10667">
        <v>106.75</v>
      </c>
      <c r="B10667">
        <v>3.54048371315002</v>
      </c>
      <c r="C10667">
        <v>10.081686019897401</v>
      </c>
      <c r="D10667">
        <v>3.54048371315002</v>
      </c>
      <c r="E10667">
        <v>31.640245492737499</v>
      </c>
      <c r="F10667">
        <v>244.93118690273701</v>
      </c>
      <c r="G10667">
        <v>127.27489999999899</v>
      </c>
    </row>
    <row r="10668" spans="1:7" x14ac:dyDescent="0.25">
      <c r="A10668">
        <v>106.76</v>
      </c>
      <c r="B10668">
        <v>3.5408039093017498</v>
      </c>
      <c r="C10668">
        <v>10.085476875305099</v>
      </c>
      <c r="D10668">
        <v>3.5408039093017498</v>
      </c>
      <c r="E10668">
        <v>31.6405656888893</v>
      </c>
      <c r="F10668">
        <v>244.931507098889</v>
      </c>
      <c r="G10668">
        <v>127.28489999999999</v>
      </c>
    </row>
    <row r="10669" spans="1:7" x14ac:dyDescent="0.25">
      <c r="A10669">
        <v>106.769999999999</v>
      </c>
      <c r="B10669">
        <v>3.5411286354064901</v>
      </c>
      <c r="C10669">
        <v>10.087506294250399</v>
      </c>
      <c r="D10669">
        <v>3.5411286354064901</v>
      </c>
      <c r="E10669">
        <v>31.640890414994001</v>
      </c>
      <c r="F10669">
        <v>244.93183182499399</v>
      </c>
      <c r="G10669">
        <v>127.294899999999</v>
      </c>
    </row>
    <row r="10670" spans="1:7" x14ac:dyDescent="0.25">
      <c r="A10670">
        <v>106.78</v>
      </c>
      <c r="B10670">
        <v>3.5414228439331001</v>
      </c>
      <c r="C10670">
        <v>10.0908813476562</v>
      </c>
      <c r="D10670">
        <v>3.5414228439331001</v>
      </c>
      <c r="E10670">
        <v>31.641184623520601</v>
      </c>
      <c r="F10670">
        <v>244.93212603352001</v>
      </c>
      <c r="G10670">
        <v>127.3049</v>
      </c>
    </row>
    <row r="10671" spans="1:7" x14ac:dyDescent="0.25">
      <c r="A10671">
        <v>106.79</v>
      </c>
      <c r="B10671">
        <v>3.5417289733886701</v>
      </c>
      <c r="C10671">
        <v>10.0943937301635</v>
      </c>
      <c r="D10671">
        <v>3.5417289733886701</v>
      </c>
      <c r="E10671">
        <v>31.6414907529762</v>
      </c>
      <c r="F10671">
        <v>244.932432162976</v>
      </c>
      <c r="G10671">
        <v>127.31489999999999</v>
      </c>
    </row>
    <row r="10672" spans="1:7" x14ac:dyDescent="0.25">
      <c r="A10672">
        <v>106.8</v>
      </c>
      <c r="B10672">
        <v>3.5420434474945002</v>
      </c>
      <c r="C10672">
        <v>10.0983009338378</v>
      </c>
      <c r="D10672">
        <v>3.5420434474945002</v>
      </c>
      <c r="E10672">
        <v>31.641805227081999</v>
      </c>
      <c r="F10672">
        <v>244.932746637082</v>
      </c>
      <c r="G10672">
        <v>127.3249</v>
      </c>
    </row>
    <row r="10673" spans="1:7" x14ac:dyDescent="0.25">
      <c r="A10673">
        <v>106.81</v>
      </c>
      <c r="B10673">
        <v>3.54236388206481</v>
      </c>
      <c r="C10673">
        <v>10.1021385192871</v>
      </c>
      <c r="D10673">
        <v>3.54236388206481</v>
      </c>
      <c r="E10673">
        <v>31.642125661652301</v>
      </c>
      <c r="F10673">
        <v>244.933067071652</v>
      </c>
      <c r="G10673">
        <v>127.3349</v>
      </c>
    </row>
    <row r="10674" spans="1:7" x14ac:dyDescent="0.25">
      <c r="A10674">
        <v>106.82</v>
      </c>
      <c r="B10674">
        <v>3.54270339012146</v>
      </c>
      <c r="C10674">
        <v>10.1039609909057</v>
      </c>
      <c r="D10674">
        <v>3.54270339012146</v>
      </c>
      <c r="E10674">
        <v>31.642465169708998</v>
      </c>
      <c r="F10674">
        <v>244.93340657970899</v>
      </c>
      <c r="G10674">
        <v>127.3449</v>
      </c>
    </row>
    <row r="10675" spans="1:7" x14ac:dyDescent="0.25">
      <c r="A10675">
        <v>106.83</v>
      </c>
      <c r="B10675">
        <v>3.5430417060852002</v>
      </c>
      <c r="C10675">
        <v>10.107047080993601</v>
      </c>
      <c r="D10675">
        <v>3.5430417060852002</v>
      </c>
      <c r="E10675">
        <v>31.642803485672701</v>
      </c>
      <c r="F10675">
        <v>244.93374489567199</v>
      </c>
      <c r="G10675">
        <v>127.3549</v>
      </c>
    </row>
    <row r="10676" spans="1:7" x14ac:dyDescent="0.25">
      <c r="A10676">
        <v>106.84</v>
      </c>
      <c r="B10676">
        <v>3.5433213710784899</v>
      </c>
      <c r="C10676">
        <v>10.109276771545399</v>
      </c>
      <c r="D10676">
        <v>3.5433213710784899</v>
      </c>
      <c r="E10676">
        <v>31.643083150666001</v>
      </c>
      <c r="F10676">
        <v>244.93402456066599</v>
      </c>
      <c r="G10676">
        <v>127.36490000000001</v>
      </c>
    </row>
    <row r="10677" spans="1:7" x14ac:dyDescent="0.25">
      <c r="A10677">
        <v>106.85</v>
      </c>
      <c r="B10677">
        <v>3.54360771179199</v>
      </c>
      <c r="C10677">
        <v>10.1094188690185</v>
      </c>
      <c r="D10677">
        <v>3.54360771179199</v>
      </c>
      <c r="E10677">
        <v>31.643369491379499</v>
      </c>
      <c r="F10677">
        <v>244.93431090137901</v>
      </c>
      <c r="G10677">
        <v>127.3749</v>
      </c>
    </row>
    <row r="10678" spans="1:7" x14ac:dyDescent="0.25">
      <c r="A10678">
        <v>106.86</v>
      </c>
      <c r="B10678">
        <v>3.5439224243164</v>
      </c>
      <c r="C10678">
        <v>10.1084432601928</v>
      </c>
      <c r="D10678">
        <v>3.5439224243164</v>
      </c>
      <c r="E10678">
        <v>31.643684203903899</v>
      </c>
      <c r="F10678">
        <v>244.93462561390299</v>
      </c>
      <c r="G10678">
        <v>127.3849</v>
      </c>
    </row>
    <row r="10679" spans="1:7" x14ac:dyDescent="0.25">
      <c r="A10679">
        <v>106.87</v>
      </c>
      <c r="B10679">
        <v>3.54421639442443</v>
      </c>
      <c r="C10679">
        <v>10.1089010238647</v>
      </c>
      <c r="D10679">
        <v>3.54421639442443</v>
      </c>
      <c r="E10679">
        <v>31.643978174011998</v>
      </c>
      <c r="F10679">
        <v>244.934919584011</v>
      </c>
      <c r="G10679">
        <v>127.39490000000001</v>
      </c>
    </row>
    <row r="10680" spans="1:7" x14ac:dyDescent="0.25">
      <c r="A10680">
        <v>106.88</v>
      </c>
      <c r="B10680">
        <v>3.5445365905761701</v>
      </c>
      <c r="C10680">
        <v>10.108848571777299</v>
      </c>
      <c r="D10680">
        <v>3.5445365905761701</v>
      </c>
      <c r="E10680">
        <v>31.6442983701637</v>
      </c>
      <c r="F10680">
        <v>244.93523978016299</v>
      </c>
      <c r="G10680">
        <v>127.404899999999</v>
      </c>
    </row>
    <row r="10681" spans="1:7" x14ac:dyDescent="0.25">
      <c r="A10681">
        <v>106.89</v>
      </c>
      <c r="B10681">
        <v>3.5448348522186199</v>
      </c>
      <c r="C10681">
        <v>10.1083106994628</v>
      </c>
      <c r="D10681">
        <v>3.5448348522186199</v>
      </c>
      <c r="E10681">
        <v>31.644596631806099</v>
      </c>
      <c r="F10681">
        <v>244.93553804180601</v>
      </c>
      <c r="G10681">
        <v>127.4149</v>
      </c>
    </row>
    <row r="10682" spans="1:7" x14ac:dyDescent="0.25">
      <c r="A10682">
        <v>106.9</v>
      </c>
      <c r="B10682">
        <v>3.54515480995178</v>
      </c>
      <c r="C10682">
        <v>10.107728958129799</v>
      </c>
      <c r="D10682">
        <v>3.54515480995178</v>
      </c>
      <c r="E10682">
        <v>31.644916589539299</v>
      </c>
      <c r="F10682">
        <v>244.935857999539</v>
      </c>
      <c r="G10682">
        <v>127.424899999999</v>
      </c>
    </row>
    <row r="10683" spans="1:7" x14ac:dyDescent="0.25">
      <c r="A10683">
        <v>106.91</v>
      </c>
      <c r="B10683">
        <v>3.54545998573303</v>
      </c>
      <c r="C10683">
        <v>10.1073961257934</v>
      </c>
      <c r="D10683">
        <v>3.54545998573303</v>
      </c>
      <c r="E10683">
        <v>31.6452217653205</v>
      </c>
      <c r="F10683">
        <v>244.93616317531999</v>
      </c>
      <c r="G10683">
        <v>127.4349</v>
      </c>
    </row>
    <row r="10684" spans="1:7" x14ac:dyDescent="0.25">
      <c r="A10684">
        <v>106.92</v>
      </c>
      <c r="B10684">
        <v>3.5457692146301198</v>
      </c>
      <c r="C10684">
        <v>10.1096897125244</v>
      </c>
      <c r="D10684">
        <v>3.5457692146301198</v>
      </c>
      <c r="E10684">
        <v>31.645530994217602</v>
      </c>
      <c r="F10684">
        <v>244.936472404217</v>
      </c>
      <c r="G10684">
        <v>127.444899999999</v>
      </c>
    </row>
    <row r="10685" spans="1:7" x14ac:dyDescent="0.25">
      <c r="A10685">
        <v>106.93</v>
      </c>
      <c r="B10685">
        <v>3.5460755825042698</v>
      </c>
      <c r="C10685">
        <v>10.108954429626399</v>
      </c>
      <c r="D10685">
        <v>3.5460755825042698</v>
      </c>
      <c r="E10685">
        <v>31.6458373620918</v>
      </c>
      <c r="F10685">
        <v>244.936778772091</v>
      </c>
      <c r="G10685">
        <v>127.45489999999999</v>
      </c>
    </row>
    <row r="10686" spans="1:7" x14ac:dyDescent="0.25">
      <c r="A10686">
        <v>106.94</v>
      </c>
      <c r="B10686">
        <v>3.5463657379150302</v>
      </c>
      <c r="C10686">
        <v>10.1087341308593</v>
      </c>
      <c r="D10686">
        <v>3.5463657379150302</v>
      </c>
      <c r="E10686">
        <v>31.646127517502599</v>
      </c>
      <c r="F10686">
        <v>244.937068927502</v>
      </c>
      <c r="G10686">
        <v>127.46489999999901</v>
      </c>
    </row>
    <row r="10687" spans="1:7" x14ac:dyDescent="0.25">
      <c r="A10687">
        <v>106.95</v>
      </c>
      <c r="B10687">
        <v>3.5466620922088601</v>
      </c>
      <c r="C10687">
        <v>10.110623359680099</v>
      </c>
      <c r="D10687">
        <v>3.5466620922088601</v>
      </c>
      <c r="E10687">
        <v>31.646423871796401</v>
      </c>
      <c r="F10687">
        <v>244.93736528179599</v>
      </c>
      <c r="G10687">
        <v>127.47490000000001</v>
      </c>
    </row>
    <row r="10688" spans="1:7" x14ac:dyDescent="0.25">
      <c r="A10688">
        <v>106.96</v>
      </c>
      <c r="B10688">
        <v>3.5469398498535099</v>
      </c>
      <c r="C10688">
        <v>10.114019393920801</v>
      </c>
      <c r="D10688">
        <v>3.5469398498535099</v>
      </c>
      <c r="E10688">
        <v>31.646701629441001</v>
      </c>
      <c r="F10688">
        <v>244.93764303944101</v>
      </c>
      <c r="G10688">
        <v>127.484899999999</v>
      </c>
    </row>
    <row r="10689" spans="1:7" x14ac:dyDescent="0.25">
      <c r="A10689">
        <v>106.97</v>
      </c>
      <c r="B10689">
        <v>3.5472443103790199</v>
      </c>
      <c r="C10689">
        <v>10.1174869537353</v>
      </c>
      <c r="D10689">
        <v>3.5472443103790199</v>
      </c>
      <c r="E10689">
        <v>31.647006089966499</v>
      </c>
      <c r="F10689">
        <v>244.93794749996599</v>
      </c>
      <c r="G10689">
        <v>127.4949</v>
      </c>
    </row>
    <row r="10690" spans="1:7" x14ac:dyDescent="0.25">
      <c r="A10690">
        <v>106.98</v>
      </c>
      <c r="B10690">
        <v>3.5475895404815598</v>
      </c>
      <c r="C10690">
        <v>10.1198406219482</v>
      </c>
      <c r="D10690">
        <v>3.5475895404815598</v>
      </c>
      <c r="E10690">
        <v>31.647351320069099</v>
      </c>
      <c r="F10690">
        <v>244.93829273006901</v>
      </c>
      <c r="G10690">
        <v>127.504899999999</v>
      </c>
    </row>
    <row r="10691" spans="1:7" x14ac:dyDescent="0.25">
      <c r="A10691">
        <v>106.99</v>
      </c>
      <c r="B10691">
        <v>3.5479249954223602</v>
      </c>
      <c r="C10691">
        <v>10.1226186752319</v>
      </c>
      <c r="D10691">
        <v>3.5479249954223602</v>
      </c>
      <c r="E10691">
        <v>31.647686775009898</v>
      </c>
      <c r="F10691">
        <v>244.93862818500901</v>
      </c>
      <c r="G10691">
        <v>127.5149</v>
      </c>
    </row>
    <row r="10692" spans="1:7" x14ac:dyDescent="0.25">
      <c r="A10692">
        <v>107</v>
      </c>
      <c r="B10692">
        <v>3.5482358932495099</v>
      </c>
      <c r="C10692">
        <v>10.1268005371093</v>
      </c>
      <c r="D10692">
        <v>3.5482358932495099</v>
      </c>
      <c r="E10692">
        <v>31.647997672837</v>
      </c>
      <c r="F10692">
        <v>244.93893908283701</v>
      </c>
      <c r="G10692">
        <v>127.52489999999899</v>
      </c>
    </row>
    <row r="10693" spans="1:7" x14ac:dyDescent="0.25">
      <c r="A10693">
        <v>107.01</v>
      </c>
      <c r="B10693">
        <v>3.5485436916351301</v>
      </c>
      <c r="C10693">
        <v>10.1291694641113</v>
      </c>
      <c r="D10693">
        <v>3.5485436916351301</v>
      </c>
      <c r="E10693">
        <v>31.648305471222599</v>
      </c>
      <c r="F10693">
        <v>244.939246881222</v>
      </c>
      <c r="G10693">
        <v>127.53489999999999</v>
      </c>
    </row>
    <row r="10694" spans="1:7" x14ac:dyDescent="0.25">
      <c r="A10694">
        <v>107.019999999999</v>
      </c>
      <c r="B10694">
        <v>3.5488462448120099</v>
      </c>
      <c r="C10694">
        <v>10.129733085632299</v>
      </c>
      <c r="D10694">
        <v>3.5488462448120099</v>
      </c>
      <c r="E10694">
        <v>31.6486080243995</v>
      </c>
      <c r="F10694">
        <v>244.939549434399</v>
      </c>
      <c r="G10694">
        <v>127.544899999999</v>
      </c>
    </row>
    <row r="10695" spans="1:7" x14ac:dyDescent="0.25">
      <c r="A10695">
        <v>107.03</v>
      </c>
      <c r="B10695">
        <v>3.5491518974304102</v>
      </c>
      <c r="C10695">
        <v>10.131287574768001</v>
      </c>
      <c r="D10695">
        <v>3.5491518974304102</v>
      </c>
      <c r="E10695">
        <v>31.648913677017902</v>
      </c>
      <c r="F10695">
        <v>244.93985508701701</v>
      </c>
      <c r="G10695">
        <v>127.5549</v>
      </c>
    </row>
    <row r="10696" spans="1:7" x14ac:dyDescent="0.25">
      <c r="A10696">
        <v>107.04</v>
      </c>
      <c r="B10696">
        <v>3.5494859218597399</v>
      </c>
      <c r="C10696">
        <v>10.1357355117797</v>
      </c>
      <c r="D10696">
        <v>3.5494859218597399</v>
      </c>
      <c r="E10696">
        <v>31.649247701447301</v>
      </c>
      <c r="F10696">
        <v>244.94018911144701</v>
      </c>
      <c r="G10696">
        <v>127.56489999999999</v>
      </c>
    </row>
    <row r="10697" spans="1:7" x14ac:dyDescent="0.25">
      <c r="A10697">
        <v>107.05</v>
      </c>
      <c r="B10697">
        <v>3.5498275756835902</v>
      </c>
      <c r="C10697">
        <v>10.1387376785278</v>
      </c>
      <c r="D10697">
        <v>3.5498275756835902</v>
      </c>
      <c r="E10697">
        <v>31.6495893552711</v>
      </c>
      <c r="F10697">
        <v>244.94053076527101</v>
      </c>
      <c r="G10697">
        <v>127.5749</v>
      </c>
    </row>
    <row r="10698" spans="1:7" x14ac:dyDescent="0.25">
      <c r="A10698">
        <v>107.06</v>
      </c>
      <c r="B10698">
        <v>3.5501296520233101</v>
      </c>
      <c r="C10698">
        <v>10.1408920288085</v>
      </c>
      <c r="D10698">
        <v>3.5501296520233101</v>
      </c>
      <c r="E10698">
        <v>31.649891431610801</v>
      </c>
      <c r="F10698">
        <v>244.94083284160999</v>
      </c>
      <c r="G10698">
        <v>127.5849</v>
      </c>
    </row>
    <row r="10699" spans="1:7" x14ac:dyDescent="0.25">
      <c r="A10699">
        <v>107.07</v>
      </c>
      <c r="B10699">
        <v>3.55043172836303</v>
      </c>
      <c r="C10699">
        <v>10.139941215515099</v>
      </c>
      <c r="D10699">
        <v>3.55043172836303</v>
      </c>
      <c r="E10699">
        <v>31.6501935079506</v>
      </c>
      <c r="F10699">
        <v>244.94113491795</v>
      </c>
      <c r="G10699">
        <v>127.5949</v>
      </c>
    </row>
    <row r="10700" spans="1:7" x14ac:dyDescent="0.25">
      <c r="A10700">
        <v>107.08</v>
      </c>
      <c r="B10700">
        <v>3.5507822036743102</v>
      </c>
      <c r="C10700">
        <v>10.139419555664</v>
      </c>
      <c r="D10700">
        <v>3.5507822036743102</v>
      </c>
      <c r="E10700">
        <v>31.650543983261802</v>
      </c>
      <c r="F10700">
        <v>244.94148539326099</v>
      </c>
      <c r="G10700">
        <v>127.6049</v>
      </c>
    </row>
    <row r="10701" spans="1:7" x14ac:dyDescent="0.25">
      <c r="A10701">
        <v>107.09</v>
      </c>
      <c r="B10701">
        <v>3.5511345863342201</v>
      </c>
      <c r="C10701">
        <v>10.1404819488525</v>
      </c>
      <c r="D10701">
        <v>3.5511345863342201</v>
      </c>
      <c r="E10701">
        <v>31.6508963659217</v>
      </c>
      <c r="F10701">
        <v>244.94183777592099</v>
      </c>
      <c r="G10701">
        <v>127.61490000000001</v>
      </c>
    </row>
    <row r="10702" spans="1:7" x14ac:dyDescent="0.25">
      <c r="A10702">
        <v>107.1</v>
      </c>
      <c r="B10702">
        <v>3.5514714717864901</v>
      </c>
      <c r="C10702">
        <v>10.141237258911101</v>
      </c>
      <c r="D10702">
        <v>3.5514714717864901</v>
      </c>
      <c r="E10702">
        <v>31.651233251373998</v>
      </c>
      <c r="F10702">
        <v>244.942174661374</v>
      </c>
      <c r="G10702">
        <v>127.6249</v>
      </c>
    </row>
    <row r="10703" spans="1:7" x14ac:dyDescent="0.25">
      <c r="A10703">
        <v>107.11</v>
      </c>
      <c r="B10703">
        <v>3.5517892837524401</v>
      </c>
      <c r="C10703">
        <v>10.143367767333901</v>
      </c>
      <c r="D10703">
        <v>3.5517892837524401</v>
      </c>
      <c r="E10703">
        <v>31.651551063340001</v>
      </c>
      <c r="F10703">
        <v>244.942492473339</v>
      </c>
      <c r="G10703">
        <v>127.6349</v>
      </c>
    </row>
    <row r="10704" spans="1:7" x14ac:dyDescent="0.25">
      <c r="A10704">
        <v>107.12</v>
      </c>
      <c r="B10704">
        <v>3.5520739555358798</v>
      </c>
      <c r="C10704">
        <v>10.144704818725501</v>
      </c>
      <c r="D10704">
        <v>3.5520739555358798</v>
      </c>
      <c r="E10704">
        <v>31.651835735123399</v>
      </c>
      <c r="F10704">
        <v>244.94277714512299</v>
      </c>
      <c r="G10704">
        <v>127.64490000000001</v>
      </c>
    </row>
    <row r="10705" spans="1:7" x14ac:dyDescent="0.25">
      <c r="A10705">
        <v>107.13</v>
      </c>
      <c r="B10705">
        <v>3.5523798465728702</v>
      </c>
      <c r="C10705">
        <v>10.1482381820678</v>
      </c>
      <c r="D10705">
        <v>3.5523798465728702</v>
      </c>
      <c r="E10705">
        <v>31.6521416261604</v>
      </c>
      <c r="F10705">
        <v>244.94308303616</v>
      </c>
      <c r="G10705">
        <v>127.654899999999</v>
      </c>
    </row>
    <row r="10706" spans="1:7" x14ac:dyDescent="0.25">
      <c r="A10706">
        <v>107.14</v>
      </c>
      <c r="B10706">
        <v>3.5527315139770499</v>
      </c>
      <c r="C10706">
        <v>10.1497230529785</v>
      </c>
      <c r="D10706">
        <v>3.5527315139770499</v>
      </c>
      <c r="E10706">
        <v>31.6524932935646</v>
      </c>
      <c r="F10706">
        <v>244.94343470356401</v>
      </c>
      <c r="G10706">
        <v>127.6649</v>
      </c>
    </row>
    <row r="10707" spans="1:7" x14ac:dyDescent="0.25">
      <c r="A10707">
        <v>107.15</v>
      </c>
      <c r="B10707">
        <v>3.55307841300964</v>
      </c>
      <c r="C10707">
        <v>10.1502323150634</v>
      </c>
      <c r="D10707">
        <v>3.55307841300964</v>
      </c>
      <c r="E10707">
        <v>31.6528401925972</v>
      </c>
      <c r="F10707">
        <v>244.943781602597</v>
      </c>
      <c r="G10707">
        <v>127.674899999999</v>
      </c>
    </row>
    <row r="10708" spans="1:7" x14ac:dyDescent="0.25">
      <c r="A10708">
        <v>107.16</v>
      </c>
      <c r="B10708">
        <v>3.5534060001373202</v>
      </c>
      <c r="C10708">
        <v>10.1511735916137</v>
      </c>
      <c r="D10708">
        <v>3.5534060001373202</v>
      </c>
      <c r="E10708">
        <v>31.6531677797248</v>
      </c>
      <c r="F10708">
        <v>244.944109189724</v>
      </c>
      <c r="G10708">
        <v>127.6849</v>
      </c>
    </row>
    <row r="10709" spans="1:7" x14ac:dyDescent="0.25">
      <c r="A10709">
        <v>107.17</v>
      </c>
      <c r="B10709">
        <v>3.55369567871093</v>
      </c>
      <c r="C10709">
        <v>10.154655456542899</v>
      </c>
      <c r="D10709">
        <v>3.55369567871093</v>
      </c>
      <c r="E10709">
        <v>31.653457458298501</v>
      </c>
      <c r="F10709">
        <v>244.94439886829801</v>
      </c>
      <c r="G10709">
        <v>127.694899999999</v>
      </c>
    </row>
    <row r="10710" spans="1:7" x14ac:dyDescent="0.25">
      <c r="A10710">
        <v>107.18</v>
      </c>
      <c r="B10710">
        <v>3.5540223121643</v>
      </c>
      <c r="C10710">
        <v>10.159388542175201</v>
      </c>
      <c r="D10710">
        <v>3.5540223121643</v>
      </c>
      <c r="E10710">
        <v>31.653784091751799</v>
      </c>
      <c r="F10710">
        <v>244.94472550175101</v>
      </c>
      <c r="G10710">
        <v>127.70489999999999</v>
      </c>
    </row>
    <row r="10711" spans="1:7" x14ac:dyDescent="0.25">
      <c r="A10711">
        <v>107.19</v>
      </c>
      <c r="B10711">
        <v>3.55439257621765</v>
      </c>
      <c r="C10711">
        <v>10.1634864807128</v>
      </c>
      <c r="D10711">
        <v>3.55439257621765</v>
      </c>
      <c r="E10711">
        <v>31.654154355805201</v>
      </c>
      <c r="F10711">
        <v>244.94509576580501</v>
      </c>
      <c r="G10711">
        <v>127.71489999999901</v>
      </c>
    </row>
    <row r="10712" spans="1:7" x14ac:dyDescent="0.25">
      <c r="A10712">
        <v>107.2</v>
      </c>
      <c r="B10712">
        <v>3.5547463893890301</v>
      </c>
      <c r="C10712">
        <v>10.165447235107401</v>
      </c>
      <c r="D10712">
        <v>3.5547463893890301</v>
      </c>
      <c r="E10712">
        <v>31.654508168976601</v>
      </c>
      <c r="F10712">
        <v>244.945449578976</v>
      </c>
      <c r="G10712">
        <v>127.72490000000001</v>
      </c>
    </row>
    <row r="10713" spans="1:7" x14ac:dyDescent="0.25">
      <c r="A10713">
        <v>107.21</v>
      </c>
      <c r="B10713">
        <v>3.5550627708435001</v>
      </c>
      <c r="C10713">
        <v>10.1672306060791</v>
      </c>
      <c r="D10713">
        <v>3.5550627708435001</v>
      </c>
      <c r="E10713">
        <v>31.654824550431002</v>
      </c>
      <c r="F10713">
        <v>244.945765960431</v>
      </c>
      <c r="G10713">
        <v>127.734899999999</v>
      </c>
    </row>
    <row r="10714" spans="1:7" x14ac:dyDescent="0.25">
      <c r="A10714">
        <v>107.22</v>
      </c>
      <c r="B10714">
        <v>3.5553526878356898</v>
      </c>
      <c r="C10714">
        <v>10.1694679260253</v>
      </c>
      <c r="D10714">
        <v>3.5553526878356898</v>
      </c>
      <c r="E10714">
        <v>31.6551144674232</v>
      </c>
      <c r="F10714">
        <v>244.94605587742299</v>
      </c>
      <c r="G10714">
        <v>127.7449</v>
      </c>
    </row>
    <row r="10715" spans="1:7" x14ac:dyDescent="0.25">
      <c r="A10715">
        <v>107.23</v>
      </c>
      <c r="B10715">
        <v>3.55568194389343</v>
      </c>
      <c r="C10715">
        <v>10.170015335083001</v>
      </c>
      <c r="D10715">
        <v>3.55568194389343</v>
      </c>
      <c r="E10715">
        <v>31.6554437234809</v>
      </c>
      <c r="F10715">
        <v>244.94638513347999</v>
      </c>
      <c r="G10715">
        <v>127.754899999999</v>
      </c>
    </row>
    <row r="10716" spans="1:7" x14ac:dyDescent="0.25">
      <c r="A10716">
        <v>107.24</v>
      </c>
      <c r="B10716">
        <v>3.5560455322265598</v>
      </c>
      <c r="C10716">
        <v>10.1710710525512</v>
      </c>
      <c r="D10716">
        <v>3.5560455322265598</v>
      </c>
      <c r="E10716">
        <v>31.655807311814101</v>
      </c>
      <c r="F10716">
        <v>244.946748721814</v>
      </c>
      <c r="G10716">
        <v>127.7649</v>
      </c>
    </row>
    <row r="10717" spans="1:7" x14ac:dyDescent="0.25">
      <c r="A10717">
        <v>107.25</v>
      </c>
      <c r="B10717">
        <v>3.5563838481903001</v>
      </c>
      <c r="C10717">
        <v>10.1731662750244</v>
      </c>
      <c r="D10717">
        <v>3.5563838481903001</v>
      </c>
      <c r="E10717">
        <v>31.6561456277778</v>
      </c>
      <c r="F10717">
        <v>244.94708703777701</v>
      </c>
      <c r="G10717">
        <v>127.77489999999899</v>
      </c>
    </row>
    <row r="10718" spans="1:7" x14ac:dyDescent="0.25">
      <c r="A10718">
        <v>107.26</v>
      </c>
      <c r="B10718">
        <v>3.5566658973693799</v>
      </c>
      <c r="C10718">
        <v>10.175173759460399</v>
      </c>
      <c r="D10718">
        <v>3.5566658973693799</v>
      </c>
      <c r="E10718">
        <v>31.656427676956898</v>
      </c>
      <c r="F10718">
        <v>244.947369086956</v>
      </c>
      <c r="G10718">
        <v>127.78489999999999</v>
      </c>
    </row>
    <row r="10719" spans="1:7" x14ac:dyDescent="0.25">
      <c r="A10719">
        <v>107.269999999999</v>
      </c>
      <c r="B10719">
        <v>3.5569827556610099</v>
      </c>
      <c r="C10719">
        <v>10.176277160644499</v>
      </c>
      <c r="D10719">
        <v>3.5569827556610099</v>
      </c>
      <c r="E10719">
        <v>31.6567445352485</v>
      </c>
      <c r="F10719">
        <v>244.947685945248</v>
      </c>
      <c r="G10719">
        <v>127.794899999999</v>
      </c>
    </row>
    <row r="10720" spans="1:7" x14ac:dyDescent="0.25">
      <c r="A10720">
        <v>107.28</v>
      </c>
      <c r="B10720">
        <v>3.55732250213623</v>
      </c>
      <c r="C10720">
        <v>10.176865577697701</v>
      </c>
      <c r="D10720">
        <v>3.55732250213623</v>
      </c>
      <c r="E10720">
        <v>31.657084281723701</v>
      </c>
      <c r="F10720">
        <v>244.94802569172299</v>
      </c>
      <c r="G10720">
        <v>127.8049</v>
      </c>
    </row>
    <row r="10721" spans="1:7" x14ac:dyDescent="0.25">
      <c r="A10721">
        <v>107.29</v>
      </c>
      <c r="B10721">
        <v>3.55763483047485</v>
      </c>
      <c r="C10721">
        <v>10.1785726547241</v>
      </c>
      <c r="D10721">
        <v>3.55763483047485</v>
      </c>
      <c r="E10721">
        <v>31.657396610062399</v>
      </c>
      <c r="F10721">
        <v>244.94833802006201</v>
      </c>
      <c r="G10721">
        <v>127.81489999999999</v>
      </c>
    </row>
    <row r="10722" spans="1:7" x14ac:dyDescent="0.25">
      <c r="A10722">
        <v>107.3</v>
      </c>
      <c r="B10722">
        <v>3.5579423904418901</v>
      </c>
      <c r="C10722">
        <v>10.181000709533601</v>
      </c>
      <c r="D10722">
        <v>3.5579423904418901</v>
      </c>
      <c r="E10722">
        <v>31.657704170029401</v>
      </c>
      <c r="F10722">
        <v>244.94864558002899</v>
      </c>
      <c r="G10722">
        <v>127.8249</v>
      </c>
    </row>
    <row r="10723" spans="1:7" x14ac:dyDescent="0.25">
      <c r="A10723">
        <v>107.31</v>
      </c>
      <c r="B10723">
        <v>3.55830526351928</v>
      </c>
      <c r="C10723">
        <v>10.1837797164916</v>
      </c>
      <c r="D10723">
        <v>3.55830526351928</v>
      </c>
      <c r="E10723">
        <v>31.658067043106801</v>
      </c>
      <c r="F10723">
        <v>244.94900845310599</v>
      </c>
      <c r="G10723">
        <v>127.8349</v>
      </c>
    </row>
    <row r="10724" spans="1:7" x14ac:dyDescent="0.25">
      <c r="A10724">
        <v>107.32</v>
      </c>
      <c r="B10724">
        <v>3.5586562156677202</v>
      </c>
      <c r="C10724">
        <v>10.185966491699199</v>
      </c>
      <c r="D10724">
        <v>3.5586562156677202</v>
      </c>
      <c r="E10724">
        <v>31.658417995255199</v>
      </c>
      <c r="F10724">
        <v>244.949359405255</v>
      </c>
      <c r="G10724">
        <v>127.8449</v>
      </c>
    </row>
    <row r="10725" spans="1:7" x14ac:dyDescent="0.25">
      <c r="A10725">
        <v>107.33</v>
      </c>
      <c r="B10725">
        <v>3.5589494705200102</v>
      </c>
      <c r="C10725">
        <v>10.1891212463378</v>
      </c>
      <c r="D10725">
        <v>3.5589494705200102</v>
      </c>
      <c r="E10725">
        <v>31.658711250107501</v>
      </c>
      <c r="F10725">
        <v>244.94965266010701</v>
      </c>
      <c r="G10725">
        <v>127.8549</v>
      </c>
    </row>
    <row r="10726" spans="1:7" x14ac:dyDescent="0.25">
      <c r="A10726">
        <v>107.34</v>
      </c>
      <c r="B10726">
        <v>3.5592632293701101</v>
      </c>
      <c r="C10726">
        <v>10.1910905838012</v>
      </c>
      <c r="D10726">
        <v>3.5592632293701101</v>
      </c>
      <c r="E10726">
        <v>31.659025008957599</v>
      </c>
      <c r="F10726">
        <v>244.94996641895699</v>
      </c>
      <c r="G10726">
        <v>127.86490000000001</v>
      </c>
    </row>
    <row r="10727" spans="1:7" x14ac:dyDescent="0.25">
      <c r="A10727">
        <v>107.35</v>
      </c>
      <c r="B10727">
        <v>3.5596334934234601</v>
      </c>
      <c r="C10727">
        <v>10.192835807800201</v>
      </c>
      <c r="D10727">
        <v>3.5596334934234601</v>
      </c>
      <c r="E10727">
        <v>31.659395273011</v>
      </c>
      <c r="F10727">
        <v>244.95033668301099</v>
      </c>
      <c r="G10727">
        <v>127.8749</v>
      </c>
    </row>
    <row r="10728" spans="1:7" x14ac:dyDescent="0.25">
      <c r="A10728">
        <v>107.36</v>
      </c>
      <c r="B10728">
        <v>3.5599775314331001</v>
      </c>
      <c r="C10728">
        <v>10.195241928100501</v>
      </c>
      <c r="D10728">
        <v>3.5599775314331001</v>
      </c>
      <c r="E10728">
        <v>31.659739311020601</v>
      </c>
      <c r="F10728">
        <v>244.95068072102001</v>
      </c>
      <c r="G10728">
        <v>127.8849</v>
      </c>
    </row>
    <row r="10729" spans="1:7" x14ac:dyDescent="0.25">
      <c r="A10729">
        <v>107.37</v>
      </c>
      <c r="B10729">
        <v>3.56031322479248</v>
      </c>
      <c r="C10729">
        <v>10.198716163635201</v>
      </c>
      <c r="D10729">
        <v>3.56031322479248</v>
      </c>
      <c r="E10729">
        <v>31.660075004380001</v>
      </c>
      <c r="F10729">
        <v>244.95101641438001</v>
      </c>
      <c r="G10729">
        <v>127.89490000000001</v>
      </c>
    </row>
    <row r="10730" spans="1:7" x14ac:dyDescent="0.25">
      <c r="A10730">
        <v>107.38</v>
      </c>
      <c r="B10730">
        <v>3.5606446266174299</v>
      </c>
      <c r="C10730">
        <v>10.2014446258544</v>
      </c>
      <c r="D10730">
        <v>3.5606446266174299</v>
      </c>
      <c r="E10730">
        <v>31.660406406204899</v>
      </c>
      <c r="F10730">
        <v>244.95134781620399</v>
      </c>
      <c r="G10730">
        <v>127.904899999999</v>
      </c>
    </row>
    <row r="10731" spans="1:7" x14ac:dyDescent="0.25">
      <c r="A10731">
        <v>107.39</v>
      </c>
      <c r="B10731">
        <v>3.5610141754150302</v>
      </c>
      <c r="C10731">
        <v>10.203104019165</v>
      </c>
      <c r="D10731">
        <v>3.5610141754150302</v>
      </c>
      <c r="E10731">
        <v>31.660775955002599</v>
      </c>
      <c r="F10731">
        <v>244.951717365002</v>
      </c>
      <c r="G10731">
        <v>127.9149</v>
      </c>
    </row>
    <row r="10732" spans="1:7" x14ac:dyDescent="0.25">
      <c r="A10732">
        <v>107.4</v>
      </c>
      <c r="B10732">
        <v>3.56137490272521</v>
      </c>
      <c r="C10732">
        <v>10.205090522766101</v>
      </c>
      <c r="D10732">
        <v>3.56137490272521</v>
      </c>
      <c r="E10732">
        <v>31.661136682312701</v>
      </c>
      <c r="F10732">
        <v>244.95207809231201</v>
      </c>
      <c r="G10732">
        <v>127.924899999999</v>
      </c>
    </row>
    <row r="10733" spans="1:7" x14ac:dyDescent="0.25">
      <c r="A10733">
        <v>107.41</v>
      </c>
      <c r="B10733">
        <v>3.5617079734802202</v>
      </c>
      <c r="C10733">
        <v>10.2069501876831</v>
      </c>
      <c r="D10733">
        <v>3.5617079734802202</v>
      </c>
      <c r="E10733">
        <v>31.661469753067699</v>
      </c>
      <c r="F10733">
        <v>244.95241116306701</v>
      </c>
      <c r="G10733">
        <v>127.9349</v>
      </c>
    </row>
    <row r="10734" spans="1:7" x14ac:dyDescent="0.25">
      <c r="A10734">
        <v>107.42</v>
      </c>
      <c r="B10734">
        <v>3.5620629787445002</v>
      </c>
      <c r="C10734">
        <v>10.2088460922241</v>
      </c>
      <c r="D10734">
        <v>3.5620629787445002</v>
      </c>
      <c r="E10734">
        <v>31.661824758331999</v>
      </c>
      <c r="F10734">
        <v>244.952766168332</v>
      </c>
      <c r="G10734">
        <v>127.944899999999</v>
      </c>
    </row>
    <row r="10735" spans="1:7" x14ac:dyDescent="0.25">
      <c r="A10735">
        <v>107.43</v>
      </c>
      <c r="B10735">
        <v>3.5624091625213601</v>
      </c>
      <c r="C10735">
        <v>10.210131645202599</v>
      </c>
      <c r="D10735">
        <v>3.5624091625213601</v>
      </c>
      <c r="E10735">
        <v>31.662170942108901</v>
      </c>
      <c r="F10735">
        <v>244.95311235210801</v>
      </c>
      <c r="G10735">
        <v>127.95489999999999</v>
      </c>
    </row>
    <row r="10736" spans="1:7" x14ac:dyDescent="0.25">
      <c r="A10736">
        <v>107.44</v>
      </c>
      <c r="B10736">
        <v>3.5627422332763601</v>
      </c>
      <c r="C10736">
        <v>10.212510108947701</v>
      </c>
      <c r="D10736">
        <v>3.5627422332763601</v>
      </c>
      <c r="E10736">
        <v>31.662504012863899</v>
      </c>
      <c r="F10736">
        <v>244.95344542286301</v>
      </c>
      <c r="G10736">
        <v>127.96489999999901</v>
      </c>
    </row>
    <row r="10737" spans="1:7" x14ac:dyDescent="0.25">
      <c r="A10737">
        <v>107.45</v>
      </c>
      <c r="B10737">
        <v>3.5630791187286301</v>
      </c>
      <c r="C10737">
        <v>10.214967727661101</v>
      </c>
      <c r="D10737">
        <v>3.5630791187286301</v>
      </c>
      <c r="E10737">
        <v>31.662840898316201</v>
      </c>
      <c r="F10737">
        <v>244.95378230831599</v>
      </c>
      <c r="G10737">
        <v>127.97490000000001</v>
      </c>
    </row>
    <row r="10738" spans="1:7" x14ac:dyDescent="0.25">
      <c r="A10738">
        <v>107.46</v>
      </c>
      <c r="B10738">
        <v>3.5634269714355402</v>
      </c>
      <c r="C10738">
        <v>10.2178592681884</v>
      </c>
      <c r="D10738">
        <v>3.5634269714355402</v>
      </c>
      <c r="E10738">
        <v>31.6631887510231</v>
      </c>
      <c r="F10738">
        <v>244.95413016102299</v>
      </c>
      <c r="G10738">
        <v>127.984899999999</v>
      </c>
    </row>
    <row r="10739" spans="1:7" x14ac:dyDescent="0.25">
      <c r="A10739">
        <v>107.47</v>
      </c>
      <c r="B10739">
        <v>3.5637888908386199</v>
      </c>
      <c r="C10739">
        <v>10.2203207015991</v>
      </c>
      <c r="D10739">
        <v>3.5637888908386199</v>
      </c>
      <c r="E10739">
        <v>31.663550670426101</v>
      </c>
      <c r="F10739">
        <v>244.95449208042601</v>
      </c>
      <c r="G10739">
        <v>127.9949</v>
      </c>
    </row>
    <row r="10740" spans="1:7" x14ac:dyDescent="0.25">
      <c r="A10740">
        <v>107.48</v>
      </c>
      <c r="B10740">
        <v>3.5641520023345898</v>
      </c>
      <c r="C10740">
        <v>10.223361015319799</v>
      </c>
      <c r="D10740">
        <v>3.5641520023345898</v>
      </c>
      <c r="E10740">
        <v>31.663913781922101</v>
      </c>
      <c r="F10740">
        <v>244.95485519192201</v>
      </c>
      <c r="G10740">
        <v>128.004899999999</v>
      </c>
    </row>
    <row r="10741" spans="1:7" x14ac:dyDescent="0.25">
      <c r="A10741">
        <v>107.49</v>
      </c>
      <c r="B10741">
        <v>3.5645124912261901</v>
      </c>
      <c r="C10741">
        <v>10.226049423217701</v>
      </c>
      <c r="D10741">
        <v>3.5645124912261901</v>
      </c>
      <c r="E10741">
        <v>31.664274270813699</v>
      </c>
      <c r="F10741">
        <v>244.95521568081301</v>
      </c>
      <c r="G10741">
        <v>128.01490000000001</v>
      </c>
    </row>
    <row r="10742" spans="1:7" x14ac:dyDescent="0.25">
      <c r="A10742">
        <v>107.5</v>
      </c>
      <c r="B10742">
        <v>3.5648701190948402</v>
      </c>
      <c r="C10742">
        <v>10.229961395263601</v>
      </c>
      <c r="D10742">
        <v>3.5648701190948402</v>
      </c>
      <c r="E10742">
        <v>31.664631898682401</v>
      </c>
      <c r="F10742">
        <v>244.95557330868201</v>
      </c>
      <c r="G10742">
        <v>128.02489999999901</v>
      </c>
    </row>
    <row r="10743" spans="1:7" x14ac:dyDescent="0.25">
      <c r="A10743">
        <v>107.51</v>
      </c>
      <c r="B10743">
        <v>3.56524562835693</v>
      </c>
      <c r="C10743">
        <v>10.2342100143432</v>
      </c>
      <c r="D10743">
        <v>3.56524562835693</v>
      </c>
      <c r="E10743">
        <v>31.665007407944501</v>
      </c>
      <c r="F10743">
        <v>244.95594881794401</v>
      </c>
      <c r="G10743">
        <v>128.03489999999999</v>
      </c>
    </row>
    <row r="10744" spans="1:7" x14ac:dyDescent="0.25">
      <c r="A10744">
        <v>107.519999999999</v>
      </c>
      <c r="B10744">
        <v>3.5656502246856601</v>
      </c>
      <c r="C10744">
        <v>10.2385158538818</v>
      </c>
      <c r="D10744">
        <v>3.5656502246856601</v>
      </c>
      <c r="E10744">
        <v>31.6654120042732</v>
      </c>
      <c r="F10744">
        <v>244.956353414273</v>
      </c>
      <c r="G10744">
        <v>128.04489999999899</v>
      </c>
    </row>
    <row r="10745" spans="1:7" x14ac:dyDescent="0.25">
      <c r="A10745">
        <v>107.53</v>
      </c>
      <c r="B10745">
        <v>3.56605005264282</v>
      </c>
      <c r="C10745">
        <v>10.241121292114199</v>
      </c>
      <c r="D10745">
        <v>3.56605005264282</v>
      </c>
      <c r="E10745">
        <v>31.6658118322303</v>
      </c>
      <c r="F10745">
        <v>244.95675324223001</v>
      </c>
      <c r="G10745">
        <v>128.0549</v>
      </c>
    </row>
    <row r="10746" spans="1:7" x14ac:dyDescent="0.25">
      <c r="A10746">
        <v>107.54</v>
      </c>
      <c r="B10746">
        <v>3.5664103031158398</v>
      </c>
      <c r="C10746">
        <v>10.245567321777299</v>
      </c>
      <c r="D10746">
        <v>3.5664103031158398</v>
      </c>
      <c r="E10746">
        <v>31.666172082703401</v>
      </c>
      <c r="F10746">
        <v>244.957113492703</v>
      </c>
      <c r="G10746">
        <v>128.06489999999999</v>
      </c>
    </row>
    <row r="10747" spans="1:7" x14ac:dyDescent="0.25">
      <c r="A10747">
        <v>107.55</v>
      </c>
      <c r="B10747">
        <v>3.56678891181945</v>
      </c>
      <c r="C10747">
        <v>10.2506351470947</v>
      </c>
      <c r="D10747">
        <v>3.56678891181945</v>
      </c>
      <c r="E10747">
        <v>31.666550691407</v>
      </c>
      <c r="F10747">
        <v>244.95749210140701</v>
      </c>
      <c r="G10747">
        <v>128.07490000000001</v>
      </c>
    </row>
    <row r="10748" spans="1:7" x14ac:dyDescent="0.25">
      <c r="A10748">
        <v>107.56</v>
      </c>
      <c r="B10748">
        <v>3.5671868324279701</v>
      </c>
      <c r="C10748">
        <v>10.2551012039184</v>
      </c>
      <c r="D10748">
        <v>3.5671868324279701</v>
      </c>
      <c r="E10748">
        <v>31.666948612015499</v>
      </c>
      <c r="F10748">
        <v>244.95789002201499</v>
      </c>
      <c r="G10748">
        <v>128.0849</v>
      </c>
    </row>
    <row r="10749" spans="1:7" x14ac:dyDescent="0.25">
      <c r="A10749">
        <v>107.57</v>
      </c>
      <c r="B10749">
        <v>3.5675518512725799</v>
      </c>
      <c r="C10749">
        <v>10.258074760436999</v>
      </c>
      <c r="D10749">
        <v>3.5675518512725799</v>
      </c>
      <c r="E10749">
        <v>31.6673136308601</v>
      </c>
      <c r="F10749">
        <v>244.95825504086</v>
      </c>
      <c r="G10749">
        <v>128.0949</v>
      </c>
    </row>
    <row r="10750" spans="1:7" x14ac:dyDescent="0.25">
      <c r="A10750">
        <v>107.58</v>
      </c>
      <c r="B10750">
        <v>3.5679216384887602</v>
      </c>
      <c r="C10750">
        <v>10.2618246078491</v>
      </c>
      <c r="D10750">
        <v>3.5679216384887602</v>
      </c>
      <c r="E10750">
        <v>31.667683418076301</v>
      </c>
      <c r="F10750">
        <v>244.95862482807601</v>
      </c>
      <c r="G10750">
        <v>128.10489999999999</v>
      </c>
    </row>
    <row r="10751" spans="1:7" x14ac:dyDescent="0.25">
      <c r="A10751">
        <v>107.59</v>
      </c>
      <c r="B10751">
        <v>3.5682988166809002</v>
      </c>
      <c r="C10751">
        <v>10.2654418945312</v>
      </c>
      <c r="D10751">
        <v>3.5682988166809002</v>
      </c>
      <c r="E10751">
        <v>31.668060596268401</v>
      </c>
      <c r="F10751">
        <v>244.95900200626801</v>
      </c>
      <c r="G10751">
        <v>128.11490000000001</v>
      </c>
    </row>
    <row r="10752" spans="1:7" x14ac:dyDescent="0.25">
      <c r="A10752">
        <v>107.6</v>
      </c>
      <c r="B10752">
        <v>3.5686664581298801</v>
      </c>
      <c r="C10752">
        <v>10.267407417297299</v>
      </c>
      <c r="D10752">
        <v>3.5686664581298801</v>
      </c>
      <c r="E10752">
        <v>31.6684282377174</v>
      </c>
      <c r="F10752">
        <v>244.95936964771701</v>
      </c>
      <c r="G10752">
        <v>128.1249</v>
      </c>
    </row>
    <row r="10753" spans="1:7" x14ac:dyDescent="0.25">
      <c r="A10753">
        <v>107.61</v>
      </c>
      <c r="B10753">
        <v>3.56904077529907</v>
      </c>
      <c r="C10753">
        <v>10.2703657150268</v>
      </c>
      <c r="D10753">
        <v>3.56904077529907</v>
      </c>
      <c r="E10753">
        <v>31.6688025548866</v>
      </c>
      <c r="F10753">
        <v>244.959743964886</v>
      </c>
      <c r="G10753">
        <v>128.13489999999999</v>
      </c>
    </row>
    <row r="10754" spans="1:7" x14ac:dyDescent="0.25">
      <c r="A10754">
        <v>107.62</v>
      </c>
      <c r="B10754">
        <v>3.5693981647491402</v>
      </c>
      <c r="C10754">
        <v>10.273962020874</v>
      </c>
      <c r="D10754">
        <v>3.5693981647491402</v>
      </c>
      <c r="E10754">
        <v>31.669159944336698</v>
      </c>
      <c r="F10754">
        <v>244.96010135433599</v>
      </c>
      <c r="G10754">
        <v>128.14490000000001</v>
      </c>
    </row>
    <row r="10755" spans="1:7" x14ac:dyDescent="0.25">
      <c r="A10755">
        <v>107.63</v>
      </c>
      <c r="B10755">
        <v>3.5697648525238002</v>
      </c>
      <c r="C10755">
        <v>10.277392387390099</v>
      </c>
      <c r="D10755">
        <v>3.5697648525238002</v>
      </c>
      <c r="E10755">
        <v>31.6695266321113</v>
      </c>
      <c r="F10755">
        <v>244.96046804211099</v>
      </c>
      <c r="G10755">
        <v>128.154899999999</v>
      </c>
    </row>
    <row r="10756" spans="1:7" x14ac:dyDescent="0.25">
      <c r="A10756">
        <v>107.64</v>
      </c>
      <c r="B10756">
        <v>3.5701208114624001</v>
      </c>
      <c r="C10756">
        <v>10.2779731750488</v>
      </c>
      <c r="D10756">
        <v>3.5701208114624001</v>
      </c>
      <c r="E10756">
        <v>31.669882591049898</v>
      </c>
      <c r="F10756">
        <v>244.96082400104899</v>
      </c>
      <c r="G10756">
        <v>128.16489999999999</v>
      </c>
    </row>
    <row r="10757" spans="1:7" x14ac:dyDescent="0.25">
      <c r="A10757">
        <v>107.65</v>
      </c>
      <c r="B10757">
        <v>3.5704689025878902</v>
      </c>
      <c r="C10757">
        <v>10.2803649902343</v>
      </c>
      <c r="D10757">
        <v>3.5704689025878902</v>
      </c>
      <c r="E10757">
        <v>31.670230682175401</v>
      </c>
      <c r="F10757">
        <v>244.96117209217499</v>
      </c>
      <c r="G10757">
        <v>128.17489999999901</v>
      </c>
    </row>
    <row r="10758" spans="1:7" x14ac:dyDescent="0.25">
      <c r="A10758">
        <v>107.66</v>
      </c>
      <c r="B10758">
        <v>3.5708212852478001</v>
      </c>
      <c r="C10758">
        <v>10.282706260681101</v>
      </c>
      <c r="D10758">
        <v>3.5708212852478001</v>
      </c>
      <c r="E10758">
        <v>31.670583064835299</v>
      </c>
      <c r="F10758">
        <v>244.96152447483499</v>
      </c>
      <c r="G10758">
        <v>128.1849</v>
      </c>
    </row>
    <row r="10759" spans="1:7" x14ac:dyDescent="0.25">
      <c r="A10759">
        <v>107.67</v>
      </c>
      <c r="B10759">
        <v>3.5711634159088099</v>
      </c>
      <c r="C10759">
        <v>10.284889221191399</v>
      </c>
      <c r="D10759">
        <v>3.5711634159088099</v>
      </c>
      <c r="E10759">
        <v>31.670925195496299</v>
      </c>
      <c r="F10759">
        <v>244.961866605496</v>
      </c>
      <c r="G10759">
        <v>128.194899999999</v>
      </c>
    </row>
    <row r="10760" spans="1:7" x14ac:dyDescent="0.25">
      <c r="A10760">
        <v>107.68</v>
      </c>
      <c r="B10760">
        <v>3.57152819633483</v>
      </c>
      <c r="C10760">
        <v>10.286714553833001</v>
      </c>
      <c r="D10760">
        <v>3.57152819633483</v>
      </c>
      <c r="E10760">
        <v>31.671289975922399</v>
      </c>
      <c r="F10760">
        <v>244.962231385922</v>
      </c>
      <c r="G10760">
        <v>128.20490000000001</v>
      </c>
    </row>
    <row r="10761" spans="1:7" x14ac:dyDescent="0.25">
      <c r="A10761">
        <v>107.69</v>
      </c>
      <c r="B10761">
        <v>3.5718693733215301</v>
      </c>
      <c r="C10761">
        <v>10.289054870605399</v>
      </c>
      <c r="D10761">
        <v>3.5718693733215301</v>
      </c>
      <c r="E10761">
        <v>31.6716311529091</v>
      </c>
      <c r="F10761">
        <v>244.962572562909</v>
      </c>
      <c r="G10761">
        <v>128.21489999999901</v>
      </c>
    </row>
    <row r="10762" spans="1:7" x14ac:dyDescent="0.25">
      <c r="A10762">
        <v>107.7</v>
      </c>
      <c r="B10762">
        <v>3.5722129344940101</v>
      </c>
      <c r="C10762">
        <v>10.2920360565185</v>
      </c>
      <c r="D10762">
        <v>3.5722129344940101</v>
      </c>
      <c r="E10762">
        <v>31.6719747140815</v>
      </c>
      <c r="F10762">
        <v>244.962916124081</v>
      </c>
      <c r="G10762">
        <v>128.22489999999999</v>
      </c>
    </row>
    <row r="10763" spans="1:7" x14ac:dyDescent="0.25">
      <c r="A10763">
        <v>107.71</v>
      </c>
      <c r="B10763">
        <v>3.5725629329681299</v>
      </c>
      <c r="C10763">
        <v>10.2927198410034</v>
      </c>
      <c r="D10763">
        <v>3.5725629329681299</v>
      </c>
      <c r="E10763">
        <v>31.672324712555699</v>
      </c>
      <c r="F10763">
        <v>244.96326612255501</v>
      </c>
      <c r="G10763">
        <v>128.23489999999899</v>
      </c>
    </row>
    <row r="10764" spans="1:7" x14ac:dyDescent="0.25">
      <c r="A10764">
        <v>107.72</v>
      </c>
      <c r="B10764">
        <v>3.5728857517242401</v>
      </c>
      <c r="C10764">
        <v>10.292533874511699</v>
      </c>
      <c r="D10764">
        <v>3.5728857517242401</v>
      </c>
      <c r="E10764">
        <v>31.672647531311799</v>
      </c>
      <c r="F10764">
        <v>244.963588941311</v>
      </c>
      <c r="G10764">
        <v>128.2449</v>
      </c>
    </row>
    <row r="10765" spans="1:7" x14ac:dyDescent="0.25">
      <c r="A10765">
        <v>107.73</v>
      </c>
      <c r="B10765">
        <v>3.5732212066650302</v>
      </c>
      <c r="C10765">
        <v>10.294359207153301</v>
      </c>
      <c r="D10765">
        <v>3.5732212066650302</v>
      </c>
      <c r="E10765">
        <v>31.672982986252599</v>
      </c>
      <c r="F10765">
        <v>244.963924396252</v>
      </c>
      <c r="G10765">
        <v>128.254899999999</v>
      </c>
    </row>
    <row r="10766" spans="1:7" x14ac:dyDescent="0.25">
      <c r="A10766">
        <v>107.74</v>
      </c>
      <c r="B10766">
        <v>3.5735292434692298</v>
      </c>
      <c r="C10766">
        <v>10.2970581054687</v>
      </c>
      <c r="D10766">
        <v>3.5735292434692298</v>
      </c>
      <c r="E10766">
        <v>31.673291023056802</v>
      </c>
      <c r="F10766">
        <v>244.964232433056</v>
      </c>
      <c r="G10766">
        <v>128.26490000000001</v>
      </c>
    </row>
    <row r="10767" spans="1:7" x14ac:dyDescent="0.25">
      <c r="A10767">
        <v>107.75</v>
      </c>
      <c r="B10767">
        <v>3.5738396644592201</v>
      </c>
      <c r="C10767">
        <v>10.298220634460399</v>
      </c>
      <c r="D10767">
        <v>3.5738396644592201</v>
      </c>
      <c r="E10767">
        <v>31.6736014440467</v>
      </c>
      <c r="F10767">
        <v>244.96454285404599</v>
      </c>
      <c r="G10767">
        <v>128.27489999999901</v>
      </c>
    </row>
    <row r="10768" spans="1:7" x14ac:dyDescent="0.25">
      <c r="A10768">
        <v>107.76</v>
      </c>
      <c r="B10768">
        <v>3.5741724967956499</v>
      </c>
      <c r="C10768">
        <v>10.2984466552734</v>
      </c>
      <c r="D10768">
        <v>3.5741724967956499</v>
      </c>
      <c r="E10768">
        <v>31.6739342763832</v>
      </c>
      <c r="F10768">
        <v>244.96487568638301</v>
      </c>
      <c r="G10768">
        <v>128.28489999999999</v>
      </c>
    </row>
    <row r="10769" spans="1:7" x14ac:dyDescent="0.25">
      <c r="A10769">
        <v>107.769999999999</v>
      </c>
      <c r="B10769">
        <v>3.5745105743408199</v>
      </c>
      <c r="C10769">
        <v>10.2978515625</v>
      </c>
      <c r="D10769">
        <v>3.5745105743408199</v>
      </c>
      <c r="E10769">
        <v>31.674272353928298</v>
      </c>
      <c r="F10769">
        <v>244.96521376392801</v>
      </c>
      <c r="G10769">
        <v>128.29489999999899</v>
      </c>
    </row>
    <row r="10770" spans="1:7" x14ac:dyDescent="0.25">
      <c r="A10770">
        <v>107.78</v>
      </c>
      <c r="B10770">
        <v>3.5748162269592201</v>
      </c>
      <c r="C10770">
        <v>10.298235893249499</v>
      </c>
      <c r="D10770">
        <v>3.5748162269592201</v>
      </c>
      <c r="E10770">
        <v>31.6745780065467</v>
      </c>
      <c r="F10770">
        <v>244.96551941654599</v>
      </c>
      <c r="G10770">
        <v>128.3049</v>
      </c>
    </row>
    <row r="10771" spans="1:7" x14ac:dyDescent="0.25">
      <c r="A10771">
        <v>107.79</v>
      </c>
      <c r="B10771">
        <v>3.5751261711120601</v>
      </c>
      <c r="C10771">
        <v>10.2994985580444</v>
      </c>
      <c r="D10771">
        <v>3.5751261711120601</v>
      </c>
      <c r="E10771">
        <v>31.674887950699599</v>
      </c>
      <c r="F10771">
        <v>244.96582936069899</v>
      </c>
      <c r="G10771">
        <v>128.31489999999999</v>
      </c>
    </row>
    <row r="10772" spans="1:7" x14ac:dyDescent="0.25">
      <c r="A10772">
        <v>107.8</v>
      </c>
      <c r="B10772">
        <v>3.5754549503326398</v>
      </c>
      <c r="C10772">
        <v>10.2997159957885</v>
      </c>
      <c r="D10772">
        <v>3.5754549503326398</v>
      </c>
      <c r="E10772">
        <v>31.675216729920201</v>
      </c>
      <c r="F10772">
        <v>244.96615813992</v>
      </c>
      <c r="G10772">
        <v>128.32490000000001</v>
      </c>
    </row>
    <row r="10773" spans="1:7" x14ac:dyDescent="0.25">
      <c r="A10773">
        <v>107.81</v>
      </c>
      <c r="B10773">
        <v>3.5757768154144198</v>
      </c>
      <c r="C10773">
        <v>10.300518989562899</v>
      </c>
      <c r="D10773">
        <v>3.5757768154144198</v>
      </c>
      <c r="E10773">
        <v>31.6755385950019</v>
      </c>
      <c r="F10773">
        <v>244.96648000500099</v>
      </c>
      <c r="G10773">
        <v>128.3349</v>
      </c>
    </row>
    <row r="10774" spans="1:7" x14ac:dyDescent="0.25">
      <c r="A10774">
        <v>107.82</v>
      </c>
      <c r="B10774">
        <v>3.5760476589202801</v>
      </c>
      <c r="C10774">
        <v>10.3004140853881</v>
      </c>
      <c r="D10774">
        <v>3.5760476589202801</v>
      </c>
      <c r="E10774">
        <v>31.675809438507802</v>
      </c>
      <c r="F10774">
        <v>244.96675084850699</v>
      </c>
      <c r="G10774">
        <v>128.3449</v>
      </c>
    </row>
    <row r="10775" spans="1:7" x14ac:dyDescent="0.25">
      <c r="A10775">
        <v>107.83</v>
      </c>
      <c r="B10775">
        <v>3.5763492584228498</v>
      </c>
      <c r="C10775">
        <v>10.3010997772216</v>
      </c>
      <c r="D10775">
        <v>3.5763492584228498</v>
      </c>
      <c r="E10775">
        <v>31.676111038010401</v>
      </c>
      <c r="F10775">
        <v>244.96705244801001</v>
      </c>
      <c r="G10775">
        <v>128.35489999999999</v>
      </c>
    </row>
    <row r="10776" spans="1:7" x14ac:dyDescent="0.25">
      <c r="A10776">
        <v>107.84</v>
      </c>
      <c r="B10776">
        <v>3.5766544342040998</v>
      </c>
      <c r="C10776">
        <v>10.302541732788001</v>
      </c>
      <c r="D10776">
        <v>3.5766544342040998</v>
      </c>
      <c r="E10776">
        <v>31.676416213791601</v>
      </c>
      <c r="F10776">
        <v>244.967357623791</v>
      </c>
      <c r="G10776">
        <v>128.36490000000001</v>
      </c>
    </row>
    <row r="10777" spans="1:7" x14ac:dyDescent="0.25">
      <c r="A10777">
        <v>107.85</v>
      </c>
      <c r="B10777">
        <v>3.5769417285919101</v>
      </c>
      <c r="C10777">
        <v>10.302332878112701</v>
      </c>
      <c r="D10777">
        <v>3.5769417285919101</v>
      </c>
      <c r="E10777">
        <v>31.676703508179401</v>
      </c>
      <c r="F10777">
        <v>244.96764491817899</v>
      </c>
      <c r="G10777">
        <v>128.3749</v>
      </c>
    </row>
    <row r="10778" spans="1:7" x14ac:dyDescent="0.25">
      <c r="A10778">
        <v>107.86</v>
      </c>
      <c r="B10778">
        <v>3.5772233009338299</v>
      </c>
      <c r="C10778">
        <v>10.3023061752319</v>
      </c>
      <c r="D10778">
        <v>3.5772233009338299</v>
      </c>
      <c r="E10778">
        <v>31.676985080521401</v>
      </c>
      <c r="F10778">
        <v>244.96792649052099</v>
      </c>
      <c r="G10778">
        <v>128.38489999999999</v>
      </c>
    </row>
    <row r="10779" spans="1:7" x14ac:dyDescent="0.25">
      <c r="A10779">
        <v>107.87</v>
      </c>
      <c r="B10779">
        <v>3.5775578022003098</v>
      </c>
      <c r="C10779">
        <v>10.304695129394499</v>
      </c>
      <c r="D10779">
        <v>3.5775578022003098</v>
      </c>
      <c r="E10779">
        <v>31.677319581787799</v>
      </c>
      <c r="F10779">
        <v>244.96826099178699</v>
      </c>
      <c r="G10779">
        <v>128.39490000000001</v>
      </c>
    </row>
    <row r="10780" spans="1:7" x14ac:dyDescent="0.25">
      <c r="A10780">
        <v>107.88</v>
      </c>
      <c r="B10780">
        <v>3.5778622627258301</v>
      </c>
      <c r="C10780">
        <v>10.3062324523925</v>
      </c>
      <c r="D10780">
        <v>3.5778622627258301</v>
      </c>
      <c r="E10780">
        <v>31.677624042313301</v>
      </c>
      <c r="F10780">
        <v>244.96856545231299</v>
      </c>
      <c r="G10780">
        <v>128.404899999999</v>
      </c>
    </row>
    <row r="10781" spans="1:7" x14ac:dyDescent="0.25">
      <c r="A10781">
        <v>107.89</v>
      </c>
      <c r="B10781">
        <v>3.5781545639038002</v>
      </c>
      <c r="C10781">
        <v>10.306898117065399</v>
      </c>
      <c r="D10781">
        <v>3.5781545639038002</v>
      </c>
      <c r="E10781">
        <v>31.677916343491301</v>
      </c>
      <c r="F10781">
        <v>244.96885775349099</v>
      </c>
      <c r="G10781">
        <v>128.41489999999999</v>
      </c>
    </row>
    <row r="10782" spans="1:7" x14ac:dyDescent="0.25">
      <c r="A10782">
        <v>107.9</v>
      </c>
      <c r="B10782">
        <v>3.5784952640533398</v>
      </c>
      <c r="C10782">
        <v>10.307953834533601</v>
      </c>
      <c r="D10782">
        <v>3.5784952640533398</v>
      </c>
      <c r="E10782">
        <v>31.678257043640901</v>
      </c>
      <c r="F10782">
        <v>244.96919845363999</v>
      </c>
      <c r="G10782">
        <v>128.42489999999901</v>
      </c>
    </row>
    <row r="10783" spans="1:7" x14ac:dyDescent="0.25">
      <c r="A10783">
        <v>107.91</v>
      </c>
      <c r="B10783">
        <v>3.57880663871765</v>
      </c>
      <c r="C10783">
        <v>10.309179306030201</v>
      </c>
      <c r="D10783">
        <v>3.57880663871765</v>
      </c>
      <c r="E10783">
        <v>31.678568418305201</v>
      </c>
      <c r="F10783">
        <v>244.96950982830501</v>
      </c>
      <c r="G10783">
        <v>128.4349</v>
      </c>
    </row>
    <row r="10784" spans="1:7" x14ac:dyDescent="0.25">
      <c r="A10784">
        <v>107.92</v>
      </c>
      <c r="B10784">
        <v>3.5790987014770499</v>
      </c>
      <c r="C10784">
        <v>10.311020851135201</v>
      </c>
      <c r="D10784">
        <v>3.5790987014770499</v>
      </c>
      <c r="E10784">
        <v>31.6788604810646</v>
      </c>
      <c r="F10784">
        <v>244.96980189106401</v>
      </c>
      <c r="G10784">
        <v>128.444899999999</v>
      </c>
    </row>
    <row r="10785" spans="1:7" x14ac:dyDescent="0.25">
      <c r="A10785">
        <v>107.93</v>
      </c>
      <c r="B10785">
        <v>3.5794312953948899</v>
      </c>
      <c r="C10785">
        <v>10.3128089904785</v>
      </c>
      <c r="D10785">
        <v>3.5794312953948899</v>
      </c>
      <c r="E10785">
        <v>31.6791930749824</v>
      </c>
      <c r="F10785">
        <v>244.970134484982</v>
      </c>
      <c r="G10785">
        <v>128.45490000000001</v>
      </c>
    </row>
    <row r="10786" spans="1:7" x14ac:dyDescent="0.25">
      <c r="A10786">
        <v>107.94</v>
      </c>
      <c r="B10786">
        <v>3.5797488689422599</v>
      </c>
      <c r="C10786">
        <v>10.3137397766113</v>
      </c>
      <c r="D10786">
        <v>3.5797488689422599</v>
      </c>
      <c r="E10786">
        <v>31.679510648529799</v>
      </c>
      <c r="F10786">
        <v>244.97045205852899</v>
      </c>
      <c r="G10786">
        <v>128.46489999999901</v>
      </c>
    </row>
    <row r="10787" spans="1:7" x14ac:dyDescent="0.25">
      <c r="A10787">
        <v>107.95</v>
      </c>
      <c r="B10787">
        <v>3.58007359504699</v>
      </c>
      <c r="C10787">
        <v>10.3152294158935</v>
      </c>
      <c r="D10787">
        <v>3.58007359504699</v>
      </c>
      <c r="E10787">
        <v>31.6798353746345</v>
      </c>
      <c r="F10787">
        <v>244.97077678463401</v>
      </c>
      <c r="G10787">
        <v>128.47489999999999</v>
      </c>
    </row>
    <row r="10788" spans="1:7" x14ac:dyDescent="0.25">
      <c r="A10788">
        <v>107.96</v>
      </c>
      <c r="B10788">
        <v>3.5803854465484601</v>
      </c>
      <c r="C10788">
        <v>10.316439628601</v>
      </c>
      <c r="D10788">
        <v>3.5803854465484601</v>
      </c>
      <c r="E10788">
        <v>31.680147226136</v>
      </c>
      <c r="F10788">
        <v>244.97108863613599</v>
      </c>
      <c r="G10788">
        <v>128.48489999999899</v>
      </c>
    </row>
    <row r="10789" spans="1:7" x14ac:dyDescent="0.25">
      <c r="A10789">
        <v>107.97</v>
      </c>
      <c r="B10789">
        <v>3.5807013511657702</v>
      </c>
      <c r="C10789">
        <v>10.316047668456999</v>
      </c>
      <c r="D10789">
        <v>3.5807013511657702</v>
      </c>
      <c r="E10789">
        <v>31.680463130753299</v>
      </c>
      <c r="F10789">
        <v>244.97140454075301</v>
      </c>
      <c r="G10789">
        <v>128.4949</v>
      </c>
    </row>
    <row r="10790" spans="1:7" x14ac:dyDescent="0.25">
      <c r="A10790">
        <v>107.98</v>
      </c>
      <c r="B10790">
        <v>3.5810093879699698</v>
      </c>
      <c r="C10790">
        <v>10.3165216445922</v>
      </c>
      <c r="D10790">
        <v>3.5810093879699698</v>
      </c>
      <c r="E10790">
        <v>31.680771167557499</v>
      </c>
      <c r="F10790">
        <v>244.97171257755701</v>
      </c>
      <c r="G10790">
        <v>128.504899999999</v>
      </c>
    </row>
    <row r="10791" spans="1:7" x14ac:dyDescent="0.25">
      <c r="A10791">
        <v>107.99</v>
      </c>
      <c r="B10791">
        <v>3.58129811286926</v>
      </c>
      <c r="C10791">
        <v>10.3176574707031</v>
      </c>
      <c r="D10791">
        <v>3.58129811286926</v>
      </c>
      <c r="E10791">
        <v>31.681059892456801</v>
      </c>
      <c r="F10791">
        <v>244.97200130245599</v>
      </c>
      <c r="G10791">
        <v>128.51490000000001</v>
      </c>
    </row>
    <row r="10792" spans="1:7" x14ac:dyDescent="0.25">
      <c r="A10792">
        <v>108</v>
      </c>
      <c r="B10792">
        <v>3.5815687179565399</v>
      </c>
      <c r="C10792">
        <v>10.319112777709901</v>
      </c>
      <c r="D10792">
        <v>3.5815687179565399</v>
      </c>
      <c r="E10792">
        <v>31.681330497544099</v>
      </c>
      <c r="F10792">
        <v>244.97227190754401</v>
      </c>
      <c r="G10792">
        <v>128.52489999999901</v>
      </c>
    </row>
    <row r="10793" spans="1:7" x14ac:dyDescent="0.25">
      <c r="A10793">
        <v>108.01</v>
      </c>
      <c r="B10793">
        <v>3.5818521976470898</v>
      </c>
      <c r="C10793">
        <v>10.319943428039499</v>
      </c>
      <c r="D10793">
        <v>3.5818521976470898</v>
      </c>
      <c r="E10793">
        <v>31.681613977234601</v>
      </c>
      <c r="F10793">
        <v>244.972555387234</v>
      </c>
      <c r="G10793">
        <v>128.53489999999999</v>
      </c>
    </row>
    <row r="10794" spans="1:7" x14ac:dyDescent="0.25">
      <c r="A10794">
        <v>108.019999999999</v>
      </c>
      <c r="B10794">
        <v>3.5821957588195801</v>
      </c>
      <c r="C10794">
        <v>10.321910858154199</v>
      </c>
      <c r="D10794">
        <v>3.5821957588195801</v>
      </c>
      <c r="E10794">
        <v>31.681957538407101</v>
      </c>
      <c r="F10794">
        <v>244.97289894840699</v>
      </c>
      <c r="G10794">
        <v>128.54489999999899</v>
      </c>
    </row>
    <row r="10795" spans="1:7" x14ac:dyDescent="0.25">
      <c r="A10795">
        <v>108.03</v>
      </c>
      <c r="B10795">
        <v>3.5825536251068102</v>
      </c>
      <c r="C10795">
        <v>10.323034286499</v>
      </c>
      <c r="D10795">
        <v>3.5825536251068102</v>
      </c>
      <c r="E10795">
        <v>31.6823154046943</v>
      </c>
      <c r="F10795">
        <v>244.973256814694</v>
      </c>
      <c r="G10795">
        <v>128.5549</v>
      </c>
    </row>
    <row r="10796" spans="1:7" x14ac:dyDescent="0.25">
      <c r="A10796">
        <v>108.04</v>
      </c>
      <c r="B10796">
        <v>3.5828824043273899</v>
      </c>
      <c r="C10796">
        <v>10.3254585266113</v>
      </c>
      <c r="D10796">
        <v>3.5828824043273899</v>
      </c>
      <c r="E10796">
        <v>31.682644183914899</v>
      </c>
      <c r="F10796">
        <v>244.97358559391401</v>
      </c>
      <c r="G10796">
        <v>128.56489999999999</v>
      </c>
    </row>
    <row r="10797" spans="1:7" x14ac:dyDescent="0.25">
      <c r="A10797">
        <v>108.05</v>
      </c>
      <c r="B10797">
        <v>3.5831739902496298</v>
      </c>
      <c r="C10797">
        <v>10.327820777893001</v>
      </c>
      <c r="D10797">
        <v>3.5831739902496298</v>
      </c>
      <c r="E10797">
        <v>31.682935769837201</v>
      </c>
      <c r="F10797">
        <v>244.97387717983699</v>
      </c>
      <c r="G10797">
        <v>128.57490000000001</v>
      </c>
    </row>
    <row r="10798" spans="1:7" x14ac:dyDescent="0.25">
      <c r="A10798">
        <v>108.06</v>
      </c>
      <c r="B10798">
        <v>3.5834646224975502</v>
      </c>
      <c r="C10798">
        <v>10.330460548400801</v>
      </c>
      <c r="D10798">
        <v>3.5834646224975502</v>
      </c>
      <c r="E10798">
        <v>31.683226402085101</v>
      </c>
      <c r="F10798">
        <v>244.974167812085</v>
      </c>
      <c r="G10798">
        <v>128.5849</v>
      </c>
    </row>
    <row r="10799" spans="1:7" x14ac:dyDescent="0.25">
      <c r="A10799">
        <v>108.07</v>
      </c>
      <c r="B10799">
        <v>3.58381819725036</v>
      </c>
      <c r="C10799">
        <v>10.334112167358301</v>
      </c>
      <c r="D10799">
        <v>3.58381819725036</v>
      </c>
      <c r="E10799">
        <v>31.683579976837901</v>
      </c>
      <c r="F10799">
        <v>244.97452138683701</v>
      </c>
      <c r="G10799">
        <v>128.5949</v>
      </c>
    </row>
    <row r="10800" spans="1:7" x14ac:dyDescent="0.25">
      <c r="A10800">
        <v>108.08</v>
      </c>
      <c r="B10800">
        <v>3.58413434028625</v>
      </c>
      <c r="C10800">
        <v>10.336856842041</v>
      </c>
      <c r="D10800">
        <v>3.58413434028625</v>
      </c>
      <c r="E10800">
        <v>31.683896119873801</v>
      </c>
      <c r="F10800">
        <v>244.97483752987301</v>
      </c>
      <c r="G10800">
        <v>128.60489999999999</v>
      </c>
    </row>
    <row r="10801" spans="1:7" x14ac:dyDescent="0.25">
      <c r="A10801">
        <v>108.09</v>
      </c>
      <c r="B10801">
        <v>3.5844585895538299</v>
      </c>
      <c r="C10801">
        <v>10.339284896850501</v>
      </c>
      <c r="D10801">
        <v>3.5844585895538299</v>
      </c>
      <c r="E10801">
        <v>31.6842203691413</v>
      </c>
      <c r="F10801">
        <v>244.97516177914099</v>
      </c>
      <c r="G10801">
        <v>128.61490000000001</v>
      </c>
    </row>
    <row r="10802" spans="1:7" x14ac:dyDescent="0.25">
      <c r="A10802">
        <v>108.1</v>
      </c>
      <c r="B10802">
        <v>3.58476567268371</v>
      </c>
      <c r="C10802">
        <v>10.3412780761718</v>
      </c>
      <c r="D10802">
        <v>3.58476567268371</v>
      </c>
      <c r="E10802">
        <v>31.684527452271201</v>
      </c>
      <c r="F10802">
        <v>244.97546886227099</v>
      </c>
      <c r="G10802">
        <v>128.6249</v>
      </c>
    </row>
    <row r="10803" spans="1:7" x14ac:dyDescent="0.25">
      <c r="A10803">
        <v>108.11</v>
      </c>
      <c r="B10803">
        <v>3.5850853919982901</v>
      </c>
      <c r="C10803">
        <v>10.343888282775801</v>
      </c>
      <c r="D10803">
        <v>3.5850853919982901</v>
      </c>
      <c r="E10803">
        <v>31.684847171585801</v>
      </c>
      <c r="F10803">
        <v>244.97578858158499</v>
      </c>
      <c r="G10803">
        <v>128.63489999999999</v>
      </c>
    </row>
    <row r="10804" spans="1:7" x14ac:dyDescent="0.25">
      <c r="A10804">
        <v>108.12</v>
      </c>
      <c r="B10804">
        <v>3.5854139328002899</v>
      </c>
      <c r="C10804">
        <v>10.3459148406982</v>
      </c>
      <c r="D10804">
        <v>3.5854139328002899</v>
      </c>
      <c r="E10804">
        <v>31.6851757123878</v>
      </c>
      <c r="F10804">
        <v>244.976117122387</v>
      </c>
      <c r="G10804">
        <v>128.64490000000001</v>
      </c>
    </row>
    <row r="10805" spans="1:7" x14ac:dyDescent="0.25">
      <c r="A10805">
        <v>108.13</v>
      </c>
      <c r="B10805">
        <v>3.5857150554656898</v>
      </c>
      <c r="C10805">
        <v>10.3477878570556</v>
      </c>
      <c r="D10805">
        <v>3.5857150554656898</v>
      </c>
      <c r="E10805">
        <v>31.685476835053201</v>
      </c>
      <c r="F10805">
        <v>244.976418245053</v>
      </c>
      <c r="G10805">
        <v>128.654899999999</v>
      </c>
    </row>
    <row r="10806" spans="1:7" x14ac:dyDescent="0.25">
      <c r="A10806">
        <v>108.14</v>
      </c>
      <c r="B10806">
        <v>3.5860352516174299</v>
      </c>
      <c r="C10806">
        <v>10.348767280578601</v>
      </c>
      <c r="D10806">
        <v>3.5860352516174299</v>
      </c>
      <c r="E10806">
        <v>31.685797031204899</v>
      </c>
      <c r="F10806">
        <v>244.97673844120399</v>
      </c>
      <c r="G10806">
        <v>128.66489999999999</v>
      </c>
    </row>
    <row r="10807" spans="1:7" x14ac:dyDescent="0.25">
      <c r="A10807">
        <v>108.15</v>
      </c>
      <c r="B10807">
        <v>3.5863471031188898</v>
      </c>
      <c r="C10807">
        <v>10.349874496459901</v>
      </c>
      <c r="D10807">
        <v>3.5863471031188898</v>
      </c>
      <c r="E10807">
        <v>31.686108882706399</v>
      </c>
      <c r="F10807">
        <v>244.977050292706</v>
      </c>
      <c r="G10807">
        <v>128.67489999999901</v>
      </c>
    </row>
    <row r="10808" spans="1:7" x14ac:dyDescent="0.25">
      <c r="A10808">
        <v>108.16</v>
      </c>
      <c r="B10808">
        <v>3.5866892337799001</v>
      </c>
      <c r="C10808">
        <v>10.3509149551391</v>
      </c>
      <c r="D10808">
        <v>3.5866892337799001</v>
      </c>
      <c r="E10808">
        <v>31.6864510133674</v>
      </c>
      <c r="F10808">
        <v>244.97739242336701</v>
      </c>
      <c r="G10808">
        <v>128.6849</v>
      </c>
    </row>
    <row r="10809" spans="1:7" x14ac:dyDescent="0.25">
      <c r="A10809">
        <v>108.17</v>
      </c>
      <c r="B10809">
        <v>3.5870294570922798</v>
      </c>
      <c r="C10809">
        <v>10.3538665771484</v>
      </c>
      <c r="D10809">
        <v>3.5870294570922798</v>
      </c>
      <c r="E10809">
        <v>31.686791236679799</v>
      </c>
      <c r="F10809">
        <v>244.97773264667899</v>
      </c>
      <c r="G10809">
        <v>128.694899999999</v>
      </c>
    </row>
    <row r="10810" spans="1:7" x14ac:dyDescent="0.25">
      <c r="A10810">
        <v>108.18</v>
      </c>
      <c r="B10810">
        <v>3.5873343944549498</v>
      </c>
      <c r="C10810">
        <v>10.3559665679931</v>
      </c>
      <c r="D10810">
        <v>3.5873343944549498</v>
      </c>
      <c r="E10810">
        <v>31.687096174042502</v>
      </c>
      <c r="F10810">
        <v>244.978037584042</v>
      </c>
      <c r="G10810">
        <v>128.70490000000001</v>
      </c>
    </row>
    <row r="10811" spans="1:7" x14ac:dyDescent="0.25">
      <c r="A10811">
        <v>108.19</v>
      </c>
      <c r="B10811">
        <v>3.5876555442810001</v>
      </c>
      <c r="C10811">
        <v>10.3584623336791</v>
      </c>
      <c r="D10811">
        <v>3.5876555442810001</v>
      </c>
      <c r="E10811">
        <v>31.687417323868502</v>
      </c>
      <c r="F10811">
        <v>244.97835873386799</v>
      </c>
      <c r="G10811">
        <v>128.71489999999901</v>
      </c>
    </row>
    <row r="10812" spans="1:7" x14ac:dyDescent="0.25">
      <c r="A10812">
        <v>108.2</v>
      </c>
      <c r="B10812">
        <v>3.5880365371704102</v>
      </c>
      <c r="C10812">
        <v>10.360765457153301</v>
      </c>
      <c r="D10812">
        <v>3.5880365371704102</v>
      </c>
      <c r="E10812">
        <v>31.687798316757899</v>
      </c>
      <c r="F10812">
        <v>244.978739726757</v>
      </c>
      <c r="G10812">
        <v>128.72489999999999</v>
      </c>
    </row>
    <row r="10813" spans="1:7" x14ac:dyDescent="0.25">
      <c r="A10813">
        <v>108.21</v>
      </c>
      <c r="B10813">
        <v>3.58839654922485</v>
      </c>
      <c r="C10813">
        <v>10.3627729415893</v>
      </c>
      <c r="D10813">
        <v>3.58839654922485</v>
      </c>
      <c r="E10813">
        <v>31.688158328812399</v>
      </c>
      <c r="F10813">
        <v>244.97909973881201</v>
      </c>
      <c r="G10813">
        <v>128.73489999999899</v>
      </c>
    </row>
    <row r="10814" spans="1:7" x14ac:dyDescent="0.25">
      <c r="A10814">
        <v>108.22</v>
      </c>
      <c r="B10814">
        <v>3.5887072086334202</v>
      </c>
      <c r="C10814">
        <v>10.3655071258544</v>
      </c>
      <c r="D10814">
        <v>3.5887072086334202</v>
      </c>
      <c r="E10814">
        <v>31.688468988220901</v>
      </c>
      <c r="F10814">
        <v>244.97941039822001</v>
      </c>
      <c r="G10814">
        <v>128.7449</v>
      </c>
    </row>
    <row r="10815" spans="1:7" x14ac:dyDescent="0.25">
      <c r="A10815">
        <v>108.23</v>
      </c>
      <c r="B10815">
        <v>3.5890023708343501</v>
      </c>
      <c r="C10815">
        <v>10.3680706024169</v>
      </c>
      <c r="D10815">
        <v>3.5890023708343501</v>
      </c>
      <c r="E10815">
        <v>31.6887641504219</v>
      </c>
      <c r="F10815">
        <v>244.979705560421</v>
      </c>
      <c r="G10815">
        <v>128.754899999999</v>
      </c>
    </row>
    <row r="10816" spans="1:7" x14ac:dyDescent="0.25">
      <c r="A10816">
        <v>108.24</v>
      </c>
      <c r="B10816">
        <v>3.5893278121948198</v>
      </c>
      <c r="C10816">
        <v>10.3710002899169</v>
      </c>
      <c r="D10816">
        <v>3.5893278121948198</v>
      </c>
      <c r="E10816">
        <v>31.689089591782299</v>
      </c>
      <c r="F10816">
        <v>244.98003100178201</v>
      </c>
      <c r="G10816">
        <v>128.76490000000001</v>
      </c>
    </row>
    <row r="10817" spans="1:7" x14ac:dyDescent="0.25">
      <c r="A10817">
        <v>108.25</v>
      </c>
      <c r="B10817">
        <v>3.5896787643432599</v>
      </c>
      <c r="C10817">
        <v>10.3734903335571</v>
      </c>
      <c r="D10817">
        <v>3.5896787643432599</v>
      </c>
      <c r="E10817">
        <v>31.6894405439308</v>
      </c>
      <c r="F10817">
        <v>244.98038195392999</v>
      </c>
      <c r="G10817">
        <v>128.77489999999901</v>
      </c>
    </row>
    <row r="10818" spans="1:7" x14ac:dyDescent="0.25">
      <c r="A10818">
        <v>108.26</v>
      </c>
      <c r="B10818">
        <v>3.5900211334228498</v>
      </c>
      <c r="C10818">
        <v>10.377458572387599</v>
      </c>
      <c r="D10818">
        <v>3.5900211334228498</v>
      </c>
      <c r="E10818">
        <v>31.689782913010401</v>
      </c>
      <c r="F10818">
        <v>244.98072432301001</v>
      </c>
      <c r="G10818">
        <v>128.78489999999999</v>
      </c>
    </row>
    <row r="10819" spans="1:7" x14ac:dyDescent="0.25">
      <c r="A10819">
        <v>108.269999999999</v>
      </c>
      <c r="B10819">
        <v>3.5903153419494598</v>
      </c>
      <c r="C10819">
        <v>10.3793745040893</v>
      </c>
      <c r="D10819">
        <v>3.5903153419494598</v>
      </c>
      <c r="E10819">
        <v>31.690077121537001</v>
      </c>
      <c r="F10819">
        <v>244.98101853153699</v>
      </c>
      <c r="G10819">
        <v>128.79489999999899</v>
      </c>
    </row>
    <row r="10820" spans="1:7" x14ac:dyDescent="0.25">
      <c r="A10820">
        <v>108.28</v>
      </c>
      <c r="B10820">
        <v>3.5906245708465501</v>
      </c>
      <c r="C10820">
        <v>10.3833255767822</v>
      </c>
      <c r="D10820">
        <v>3.5906245708465501</v>
      </c>
      <c r="E10820">
        <v>31.6903863504341</v>
      </c>
      <c r="F10820">
        <v>244.981327760434</v>
      </c>
      <c r="G10820">
        <v>128.8049</v>
      </c>
    </row>
    <row r="10821" spans="1:7" x14ac:dyDescent="0.25">
      <c r="A10821">
        <v>108.29</v>
      </c>
      <c r="B10821">
        <v>3.5909519195556601</v>
      </c>
      <c r="C10821">
        <v>10.3840742111206</v>
      </c>
      <c r="D10821">
        <v>3.5909519195556601</v>
      </c>
      <c r="E10821">
        <v>31.690713699143199</v>
      </c>
      <c r="F10821">
        <v>244.98165510914299</v>
      </c>
      <c r="G10821">
        <v>128.81489999999999</v>
      </c>
    </row>
    <row r="10822" spans="1:7" x14ac:dyDescent="0.25">
      <c r="A10822">
        <v>108.3</v>
      </c>
      <c r="B10822">
        <v>3.5912673473358101</v>
      </c>
      <c r="C10822">
        <v>10.3855018615722</v>
      </c>
      <c r="D10822">
        <v>3.5912673473358101</v>
      </c>
      <c r="E10822">
        <v>31.691029126923301</v>
      </c>
      <c r="F10822">
        <v>244.981970536923</v>
      </c>
      <c r="G10822">
        <v>128.82490000000001</v>
      </c>
    </row>
    <row r="10823" spans="1:7" x14ac:dyDescent="0.25">
      <c r="A10823">
        <v>108.31</v>
      </c>
      <c r="B10823">
        <v>3.5916073322296098</v>
      </c>
      <c r="C10823">
        <v>10.387698173522899</v>
      </c>
      <c r="D10823">
        <v>3.5916073322296098</v>
      </c>
      <c r="E10823">
        <v>31.691369111817099</v>
      </c>
      <c r="F10823">
        <v>244.982310521817</v>
      </c>
      <c r="G10823">
        <v>128.8349</v>
      </c>
    </row>
    <row r="10824" spans="1:7" x14ac:dyDescent="0.25">
      <c r="A10824">
        <v>108.32</v>
      </c>
      <c r="B10824">
        <v>3.5919702053070002</v>
      </c>
      <c r="C10824">
        <v>10.389575004577599</v>
      </c>
      <c r="D10824">
        <v>3.5919702053070002</v>
      </c>
      <c r="E10824">
        <v>31.691731984894499</v>
      </c>
      <c r="F10824">
        <v>244.98267339489399</v>
      </c>
      <c r="G10824">
        <v>128.8449</v>
      </c>
    </row>
    <row r="10825" spans="1:7" x14ac:dyDescent="0.25">
      <c r="A10825">
        <v>108.33</v>
      </c>
      <c r="B10825">
        <v>3.5923101902007999</v>
      </c>
      <c r="C10825">
        <v>10.3919305801391</v>
      </c>
      <c r="D10825">
        <v>3.5923101902007999</v>
      </c>
      <c r="E10825">
        <v>31.692071969788302</v>
      </c>
      <c r="F10825">
        <v>244.98301337978799</v>
      </c>
      <c r="G10825">
        <v>128.85489999999999</v>
      </c>
    </row>
    <row r="10826" spans="1:7" x14ac:dyDescent="0.25">
      <c r="A10826">
        <v>108.34</v>
      </c>
      <c r="B10826">
        <v>3.5926196575164702</v>
      </c>
      <c r="C10826">
        <v>10.3921184539794</v>
      </c>
      <c r="D10826">
        <v>3.5926196575164702</v>
      </c>
      <c r="E10826">
        <v>31.692381437104</v>
      </c>
      <c r="F10826">
        <v>244.98332284710401</v>
      </c>
      <c r="G10826">
        <v>128.86490000000001</v>
      </c>
    </row>
    <row r="10827" spans="1:7" x14ac:dyDescent="0.25">
      <c r="A10827">
        <v>108.35</v>
      </c>
      <c r="B10827">
        <v>3.59294533729553</v>
      </c>
      <c r="C10827">
        <v>10.394557952880801</v>
      </c>
      <c r="D10827">
        <v>3.59294533729553</v>
      </c>
      <c r="E10827">
        <v>31.692707116883</v>
      </c>
      <c r="F10827">
        <v>244.983648526883</v>
      </c>
      <c r="G10827">
        <v>128.8749</v>
      </c>
    </row>
    <row r="10828" spans="1:7" x14ac:dyDescent="0.25">
      <c r="A10828">
        <v>108.36</v>
      </c>
      <c r="B10828">
        <v>3.5933082103729199</v>
      </c>
      <c r="C10828">
        <v>10.396084785461399</v>
      </c>
      <c r="D10828">
        <v>3.5933082103729199</v>
      </c>
      <c r="E10828">
        <v>31.693069989960399</v>
      </c>
      <c r="F10828">
        <v>244.98401139996</v>
      </c>
      <c r="G10828">
        <v>128.88489999999999</v>
      </c>
    </row>
    <row r="10829" spans="1:7" x14ac:dyDescent="0.25">
      <c r="A10829">
        <v>108.37</v>
      </c>
      <c r="B10829">
        <v>3.5936686992645201</v>
      </c>
      <c r="C10829">
        <v>10.397985458374</v>
      </c>
      <c r="D10829">
        <v>3.5936686992645201</v>
      </c>
      <c r="E10829">
        <v>31.693430478852001</v>
      </c>
      <c r="F10829">
        <v>244.984371888852</v>
      </c>
      <c r="G10829">
        <v>128.89490000000001</v>
      </c>
    </row>
    <row r="10830" spans="1:7" x14ac:dyDescent="0.25">
      <c r="A10830">
        <v>108.38</v>
      </c>
      <c r="B10830">
        <v>3.5940141677856401</v>
      </c>
      <c r="C10830">
        <v>10.3976745605468</v>
      </c>
      <c r="D10830">
        <v>3.5940141677856401</v>
      </c>
      <c r="E10830">
        <v>31.693775947373201</v>
      </c>
      <c r="F10830">
        <v>244.984717357373</v>
      </c>
      <c r="G10830">
        <v>128.904899999999</v>
      </c>
    </row>
    <row r="10831" spans="1:7" x14ac:dyDescent="0.25">
      <c r="A10831">
        <v>108.39</v>
      </c>
      <c r="B10831">
        <v>3.5943524837493799</v>
      </c>
      <c r="C10831">
        <v>10.4003429412841</v>
      </c>
      <c r="D10831">
        <v>3.5943524837493799</v>
      </c>
      <c r="E10831">
        <v>31.6941142633369</v>
      </c>
      <c r="F10831">
        <v>244.98505567333601</v>
      </c>
      <c r="G10831">
        <v>128.91489999999999</v>
      </c>
    </row>
    <row r="10832" spans="1:7" x14ac:dyDescent="0.25">
      <c r="A10832">
        <v>108.4</v>
      </c>
      <c r="B10832">
        <v>3.5946850776672301</v>
      </c>
      <c r="C10832">
        <v>10.4021596908569</v>
      </c>
      <c r="D10832">
        <v>3.5946850776672301</v>
      </c>
      <c r="E10832">
        <v>31.6944468572548</v>
      </c>
      <c r="F10832">
        <v>244.985388267254</v>
      </c>
      <c r="G10832">
        <v>128.92489999999901</v>
      </c>
    </row>
    <row r="10833" spans="1:7" x14ac:dyDescent="0.25">
      <c r="A10833">
        <v>108.41</v>
      </c>
      <c r="B10833">
        <v>3.5950536727905198</v>
      </c>
      <c r="C10833">
        <v>10.403534889221101</v>
      </c>
      <c r="D10833">
        <v>3.5950536727905198</v>
      </c>
      <c r="E10833">
        <v>31.694815452377998</v>
      </c>
      <c r="F10833">
        <v>244.985756862378</v>
      </c>
      <c r="G10833">
        <v>128.9349</v>
      </c>
    </row>
    <row r="10834" spans="1:7" x14ac:dyDescent="0.25">
      <c r="A10834">
        <v>108.42</v>
      </c>
      <c r="B10834">
        <v>3.5954077243804901</v>
      </c>
      <c r="C10834">
        <v>10.405845642089799</v>
      </c>
      <c r="D10834">
        <v>3.5954077243804901</v>
      </c>
      <c r="E10834">
        <v>31.695169503968</v>
      </c>
      <c r="F10834">
        <v>244.98611091396799</v>
      </c>
      <c r="G10834">
        <v>128.944899999999</v>
      </c>
    </row>
    <row r="10835" spans="1:7" x14ac:dyDescent="0.25">
      <c r="A10835">
        <v>108.43</v>
      </c>
      <c r="B10835">
        <v>3.5957543849945002</v>
      </c>
      <c r="C10835">
        <v>10.4091243743896</v>
      </c>
      <c r="D10835">
        <v>3.5957543849945002</v>
      </c>
      <c r="E10835">
        <v>31.695516164581999</v>
      </c>
      <c r="F10835">
        <v>244.986457574582</v>
      </c>
      <c r="G10835">
        <v>128.95490000000001</v>
      </c>
    </row>
    <row r="10836" spans="1:7" x14ac:dyDescent="0.25">
      <c r="A10836">
        <v>108.44</v>
      </c>
      <c r="B10836">
        <v>3.5961127281188898</v>
      </c>
      <c r="C10836">
        <v>10.4128761291503</v>
      </c>
      <c r="D10836">
        <v>3.5961127281188898</v>
      </c>
      <c r="E10836">
        <v>31.695874507706399</v>
      </c>
      <c r="F10836">
        <v>244.986815917706</v>
      </c>
      <c r="G10836">
        <v>128.96489999999901</v>
      </c>
    </row>
    <row r="10837" spans="1:7" x14ac:dyDescent="0.25">
      <c r="A10837">
        <v>108.45</v>
      </c>
      <c r="B10837">
        <v>3.59647488594055</v>
      </c>
      <c r="C10837">
        <v>10.4155740737915</v>
      </c>
      <c r="D10837">
        <v>3.59647488594055</v>
      </c>
      <c r="E10837">
        <v>31.696236665528101</v>
      </c>
      <c r="F10837">
        <v>244.98717807552799</v>
      </c>
      <c r="G10837">
        <v>128.97489999999999</v>
      </c>
    </row>
    <row r="10838" spans="1:7" x14ac:dyDescent="0.25">
      <c r="A10838">
        <v>108.46</v>
      </c>
      <c r="B10838">
        <v>3.59683012962341</v>
      </c>
      <c r="C10838">
        <v>10.4179573059082</v>
      </c>
      <c r="D10838">
        <v>3.59683012962341</v>
      </c>
      <c r="E10838">
        <v>31.696591909210898</v>
      </c>
      <c r="F10838">
        <v>244.98753331921</v>
      </c>
      <c r="G10838">
        <v>128.98489999999899</v>
      </c>
    </row>
    <row r="10839" spans="1:7" x14ac:dyDescent="0.25">
      <c r="A10839">
        <v>108.47</v>
      </c>
      <c r="B10839">
        <v>3.5971806049346902</v>
      </c>
      <c r="C10839">
        <v>10.419825553894</v>
      </c>
      <c r="D10839">
        <v>3.5971806049346902</v>
      </c>
      <c r="E10839">
        <v>31.696942384522199</v>
      </c>
      <c r="F10839">
        <v>244.98788379452199</v>
      </c>
      <c r="G10839">
        <v>128.9949</v>
      </c>
    </row>
    <row r="10840" spans="1:7" x14ac:dyDescent="0.25">
      <c r="A10840">
        <v>108.48</v>
      </c>
      <c r="B10840">
        <v>3.5975356101989702</v>
      </c>
      <c r="C10840">
        <v>10.4229984283447</v>
      </c>
      <c r="D10840">
        <v>3.5975356101989702</v>
      </c>
      <c r="E10840">
        <v>31.697297389786499</v>
      </c>
      <c r="F10840">
        <v>244.98823879978599</v>
      </c>
      <c r="G10840">
        <v>129.004899999999</v>
      </c>
    </row>
    <row r="10841" spans="1:7" x14ac:dyDescent="0.25">
      <c r="A10841">
        <v>108.49</v>
      </c>
      <c r="B10841">
        <v>3.5979015827178902</v>
      </c>
      <c r="C10841">
        <v>10.425340652465801</v>
      </c>
      <c r="D10841">
        <v>3.5979015827178902</v>
      </c>
      <c r="E10841">
        <v>31.697663362305398</v>
      </c>
      <c r="F10841">
        <v>244.988604772305</v>
      </c>
      <c r="G10841">
        <v>129.01490000000001</v>
      </c>
    </row>
    <row r="10842" spans="1:7" x14ac:dyDescent="0.25">
      <c r="A10842">
        <v>108.5</v>
      </c>
      <c r="B10842">
        <v>3.5982596874236998</v>
      </c>
      <c r="C10842">
        <v>10.4284105300903</v>
      </c>
      <c r="D10842">
        <v>3.5982596874236998</v>
      </c>
      <c r="E10842">
        <v>31.698021467011198</v>
      </c>
      <c r="F10842">
        <v>244.98896287701101</v>
      </c>
      <c r="G10842">
        <v>129.02489999999901</v>
      </c>
    </row>
    <row r="10843" spans="1:7" x14ac:dyDescent="0.25">
      <c r="A10843">
        <v>108.51</v>
      </c>
      <c r="B10843">
        <v>3.5985963344573899</v>
      </c>
      <c r="C10843">
        <v>10.431459426879799</v>
      </c>
      <c r="D10843">
        <v>3.5985963344573899</v>
      </c>
      <c r="E10843">
        <v>31.6983581140449</v>
      </c>
      <c r="F10843">
        <v>244.98929952404399</v>
      </c>
      <c r="G10843">
        <v>129.03489999999999</v>
      </c>
    </row>
    <row r="10844" spans="1:7" x14ac:dyDescent="0.25">
      <c r="A10844">
        <v>108.519999999999</v>
      </c>
      <c r="B10844">
        <v>3.5989634990692099</v>
      </c>
      <c r="C10844">
        <v>10.4345359802246</v>
      </c>
      <c r="D10844">
        <v>3.5989634990692099</v>
      </c>
      <c r="E10844">
        <v>31.698725278656699</v>
      </c>
      <c r="F10844">
        <v>244.989666688656</v>
      </c>
      <c r="G10844">
        <v>129.04489999999899</v>
      </c>
    </row>
    <row r="10845" spans="1:7" x14ac:dyDescent="0.25">
      <c r="A10845">
        <v>108.53</v>
      </c>
      <c r="B10845">
        <v>3.5993394851684499</v>
      </c>
      <c r="C10845">
        <v>10.4360342025756</v>
      </c>
      <c r="D10845">
        <v>3.5993394851684499</v>
      </c>
      <c r="E10845">
        <v>31.699101264755999</v>
      </c>
      <c r="F10845">
        <v>244.99004267475601</v>
      </c>
      <c r="G10845">
        <v>129.0549</v>
      </c>
    </row>
    <row r="10846" spans="1:7" x14ac:dyDescent="0.25">
      <c r="A10846">
        <v>108.54</v>
      </c>
      <c r="B10846">
        <v>3.59974789619445</v>
      </c>
      <c r="C10846">
        <v>10.4387407302856</v>
      </c>
      <c r="D10846">
        <v>3.59974789619445</v>
      </c>
      <c r="E10846">
        <v>31.699509675782</v>
      </c>
      <c r="F10846">
        <v>244.99045108578201</v>
      </c>
      <c r="G10846">
        <v>129.06489999999999</v>
      </c>
    </row>
    <row r="10847" spans="1:7" x14ac:dyDescent="0.25">
      <c r="A10847">
        <v>108.55</v>
      </c>
      <c r="B10847">
        <v>3.6001350879669101</v>
      </c>
      <c r="C10847">
        <v>10.440583229064901</v>
      </c>
      <c r="D10847">
        <v>3.6001350879669101</v>
      </c>
      <c r="E10847">
        <v>31.699896867554401</v>
      </c>
      <c r="F10847">
        <v>244.99083827755399</v>
      </c>
      <c r="G10847">
        <v>129.07490000000001</v>
      </c>
    </row>
    <row r="10848" spans="1:7" x14ac:dyDescent="0.25">
      <c r="A10848">
        <v>108.56</v>
      </c>
      <c r="B10848">
        <v>3.6005120277404701</v>
      </c>
      <c r="C10848">
        <v>10.441983222961399</v>
      </c>
      <c r="D10848">
        <v>3.6005120277404701</v>
      </c>
      <c r="E10848">
        <v>31.700273807327999</v>
      </c>
      <c r="F10848">
        <v>244.991215217328</v>
      </c>
      <c r="G10848">
        <v>129.0849</v>
      </c>
    </row>
    <row r="10849" spans="1:7" x14ac:dyDescent="0.25">
      <c r="A10849">
        <v>108.57</v>
      </c>
      <c r="B10849">
        <v>3.60090732574462</v>
      </c>
      <c r="C10849">
        <v>10.4446620941162</v>
      </c>
      <c r="D10849">
        <v>3.60090732574462</v>
      </c>
      <c r="E10849">
        <v>31.7006691053321</v>
      </c>
      <c r="F10849">
        <v>244.99161051533201</v>
      </c>
      <c r="G10849">
        <v>129.0949</v>
      </c>
    </row>
    <row r="10850" spans="1:7" x14ac:dyDescent="0.25">
      <c r="A10850">
        <v>108.58</v>
      </c>
      <c r="B10850">
        <v>3.6012833118438698</v>
      </c>
      <c r="C10850">
        <v>10.4461612701416</v>
      </c>
      <c r="D10850">
        <v>3.6012833118438698</v>
      </c>
      <c r="E10850">
        <v>31.7010450914314</v>
      </c>
      <c r="F10850">
        <v>244.991986501431</v>
      </c>
      <c r="G10850">
        <v>129.10489999999999</v>
      </c>
    </row>
    <row r="10851" spans="1:7" x14ac:dyDescent="0.25">
      <c r="A10851">
        <v>108.59</v>
      </c>
      <c r="B10851">
        <v>3.60163950920104</v>
      </c>
      <c r="C10851">
        <v>10.4482765197753</v>
      </c>
      <c r="D10851">
        <v>3.60163950920104</v>
      </c>
      <c r="E10851">
        <v>31.701401288788599</v>
      </c>
      <c r="F10851">
        <v>244.99234269878801</v>
      </c>
      <c r="G10851">
        <v>129.11490000000001</v>
      </c>
    </row>
    <row r="10852" spans="1:7" x14ac:dyDescent="0.25">
      <c r="A10852">
        <v>108.6</v>
      </c>
      <c r="B10852">
        <v>3.6020014286041202</v>
      </c>
      <c r="C10852">
        <v>10.452049255371</v>
      </c>
      <c r="D10852">
        <v>3.6020014286041202</v>
      </c>
      <c r="E10852">
        <v>31.701763208191601</v>
      </c>
      <c r="F10852">
        <v>244.992704618191</v>
      </c>
      <c r="G10852">
        <v>129.1249</v>
      </c>
    </row>
    <row r="10853" spans="1:7" x14ac:dyDescent="0.25">
      <c r="A10853">
        <v>108.61</v>
      </c>
      <c r="B10853">
        <v>3.6023483276367099</v>
      </c>
      <c r="C10853">
        <v>10.454108238220201</v>
      </c>
      <c r="D10853">
        <v>3.6023483276367099</v>
      </c>
      <c r="E10853">
        <v>31.7021101072242</v>
      </c>
      <c r="F10853">
        <v>244.99305151722399</v>
      </c>
      <c r="G10853">
        <v>129.13489999999999</v>
      </c>
    </row>
    <row r="10854" spans="1:7" x14ac:dyDescent="0.25">
      <c r="A10854">
        <v>108.62</v>
      </c>
      <c r="B10854">
        <v>3.60271000862121</v>
      </c>
      <c r="C10854">
        <v>10.454109191894499</v>
      </c>
      <c r="D10854">
        <v>3.60271000862121</v>
      </c>
      <c r="E10854">
        <v>31.702471788208701</v>
      </c>
      <c r="F10854">
        <v>244.993413198208</v>
      </c>
      <c r="G10854">
        <v>129.14490000000001</v>
      </c>
    </row>
    <row r="10855" spans="1:7" x14ac:dyDescent="0.25">
      <c r="A10855">
        <v>108.63</v>
      </c>
      <c r="B10855">
        <v>3.6030526161193799</v>
      </c>
      <c r="C10855">
        <v>10.4557981491088</v>
      </c>
      <c r="D10855">
        <v>3.6030526161193799</v>
      </c>
      <c r="E10855">
        <v>31.702814395706898</v>
      </c>
      <c r="F10855">
        <v>244.993755805706</v>
      </c>
      <c r="G10855">
        <v>129.154899999999</v>
      </c>
    </row>
    <row r="10856" spans="1:7" x14ac:dyDescent="0.25">
      <c r="A10856">
        <v>108.64</v>
      </c>
      <c r="B10856">
        <v>3.60338926315307</v>
      </c>
      <c r="C10856">
        <v>10.459132194519</v>
      </c>
      <c r="D10856">
        <v>3.60338926315307</v>
      </c>
      <c r="E10856">
        <v>31.7031510427406</v>
      </c>
      <c r="F10856">
        <v>244.99409245274001</v>
      </c>
      <c r="G10856">
        <v>129.16489999999999</v>
      </c>
    </row>
    <row r="10857" spans="1:7" x14ac:dyDescent="0.25">
      <c r="A10857">
        <v>108.65</v>
      </c>
      <c r="B10857">
        <v>3.6037647724151598</v>
      </c>
      <c r="C10857">
        <v>10.463771820068301</v>
      </c>
      <c r="D10857">
        <v>3.6037647724151598</v>
      </c>
      <c r="E10857">
        <v>31.7035265520027</v>
      </c>
      <c r="F10857">
        <v>244.99446796200201</v>
      </c>
      <c r="G10857">
        <v>129.17489999999901</v>
      </c>
    </row>
    <row r="10858" spans="1:7" x14ac:dyDescent="0.25">
      <c r="A10858">
        <v>108.66</v>
      </c>
      <c r="B10858">
        <v>3.6041338443756099</v>
      </c>
      <c r="C10858">
        <v>10.4689779281616</v>
      </c>
      <c r="D10858">
        <v>3.6041338443756099</v>
      </c>
      <c r="E10858">
        <v>31.703895623963099</v>
      </c>
      <c r="F10858">
        <v>244.99483703396299</v>
      </c>
      <c r="G10858">
        <v>129.1849</v>
      </c>
    </row>
    <row r="10859" spans="1:7" x14ac:dyDescent="0.25">
      <c r="A10859">
        <v>108.67</v>
      </c>
      <c r="B10859">
        <v>3.6044971942901598</v>
      </c>
      <c r="C10859">
        <v>10.471899032592701</v>
      </c>
      <c r="D10859">
        <v>3.6044971942901598</v>
      </c>
      <c r="E10859">
        <v>31.7042589738777</v>
      </c>
      <c r="F10859">
        <v>244.99520038387701</v>
      </c>
      <c r="G10859">
        <v>129.194899999999</v>
      </c>
    </row>
    <row r="10860" spans="1:7" x14ac:dyDescent="0.25">
      <c r="A10860">
        <v>108.68</v>
      </c>
      <c r="B10860">
        <v>3.6048510074615399</v>
      </c>
      <c r="C10860">
        <v>10.473491668701101</v>
      </c>
      <c r="D10860">
        <v>3.6048510074615399</v>
      </c>
      <c r="E10860">
        <v>31.704612787049101</v>
      </c>
      <c r="F10860">
        <v>244.99555419704899</v>
      </c>
      <c r="G10860">
        <v>129.20490000000001</v>
      </c>
    </row>
    <row r="10861" spans="1:7" x14ac:dyDescent="0.25">
      <c r="A10861">
        <v>108.69</v>
      </c>
      <c r="B10861">
        <v>3.6051931381225502</v>
      </c>
      <c r="C10861">
        <v>10.4741926193237</v>
      </c>
      <c r="D10861">
        <v>3.6051931381225502</v>
      </c>
      <c r="E10861">
        <v>31.704954917710101</v>
      </c>
      <c r="F10861">
        <v>244.99589632771</v>
      </c>
      <c r="G10861">
        <v>129.21489999999901</v>
      </c>
    </row>
    <row r="10862" spans="1:7" x14ac:dyDescent="0.25">
      <c r="A10862">
        <v>108.7</v>
      </c>
      <c r="B10862">
        <v>3.6055414676666202</v>
      </c>
      <c r="C10862">
        <v>10.476116180419901</v>
      </c>
      <c r="D10862">
        <v>3.6055414676666202</v>
      </c>
      <c r="E10862">
        <v>31.705303247254101</v>
      </c>
      <c r="F10862">
        <v>244.99624465725401</v>
      </c>
      <c r="G10862">
        <v>129.22489999999999</v>
      </c>
    </row>
    <row r="10863" spans="1:7" x14ac:dyDescent="0.25">
      <c r="A10863">
        <v>108.71</v>
      </c>
      <c r="B10863">
        <v>3.60588502883911</v>
      </c>
      <c r="C10863">
        <v>10.479014396667401</v>
      </c>
      <c r="D10863">
        <v>3.60588502883911</v>
      </c>
      <c r="E10863">
        <v>31.7056468084266</v>
      </c>
      <c r="F10863">
        <v>244.99658821842601</v>
      </c>
      <c r="G10863">
        <v>129.23489999999899</v>
      </c>
    </row>
    <row r="10864" spans="1:7" x14ac:dyDescent="0.25">
      <c r="A10864">
        <v>108.72</v>
      </c>
      <c r="B10864">
        <v>3.60622811317443</v>
      </c>
      <c r="C10864">
        <v>10.481594085693301</v>
      </c>
      <c r="D10864">
        <v>3.60622811317443</v>
      </c>
      <c r="E10864">
        <v>31.705989892761998</v>
      </c>
      <c r="F10864">
        <v>244.996931302761</v>
      </c>
      <c r="G10864">
        <v>129.2449</v>
      </c>
    </row>
    <row r="10865" spans="1:7" x14ac:dyDescent="0.25">
      <c r="A10865">
        <v>108.73</v>
      </c>
      <c r="B10865">
        <v>3.6065397262573198</v>
      </c>
      <c r="C10865">
        <v>10.4826860427856</v>
      </c>
      <c r="D10865">
        <v>3.6065397262573198</v>
      </c>
      <c r="E10865">
        <v>31.706301505844799</v>
      </c>
      <c r="F10865">
        <v>244.997242915844</v>
      </c>
      <c r="G10865">
        <v>129.254899999999</v>
      </c>
    </row>
    <row r="10866" spans="1:7" x14ac:dyDescent="0.25">
      <c r="A10866">
        <v>108.74</v>
      </c>
      <c r="B10866">
        <v>3.6068711280822701</v>
      </c>
      <c r="C10866">
        <v>10.4829759597778</v>
      </c>
      <c r="D10866">
        <v>3.6068711280822701</v>
      </c>
      <c r="E10866">
        <v>31.7066329076698</v>
      </c>
      <c r="F10866">
        <v>244.99757431766901</v>
      </c>
      <c r="G10866">
        <v>129.26490000000001</v>
      </c>
    </row>
    <row r="10867" spans="1:7" x14ac:dyDescent="0.25">
      <c r="A10867">
        <v>108.75</v>
      </c>
      <c r="B10867">
        <v>3.6072027683257999</v>
      </c>
      <c r="C10867">
        <v>10.4817686080932</v>
      </c>
      <c r="D10867">
        <v>3.6072027683257999</v>
      </c>
      <c r="E10867">
        <v>31.706964547913302</v>
      </c>
      <c r="F10867">
        <v>244.99790595791299</v>
      </c>
      <c r="G10867">
        <v>129.27489999999901</v>
      </c>
    </row>
    <row r="10868" spans="1:7" x14ac:dyDescent="0.25">
      <c r="A10868">
        <v>108.76</v>
      </c>
      <c r="B10868">
        <v>3.60751152038574</v>
      </c>
      <c r="C10868">
        <v>10.4806785583496</v>
      </c>
      <c r="D10868">
        <v>3.60751152038574</v>
      </c>
      <c r="E10868">
        <v>31.707273299973298</v>
      </c>
      <c r="F10868">
        <v>244.99821470997301</v>
      </c>
      <c r="G10868">
        <v>129.28489999999999</v>
      </c>
    </row>
    <row r="10869" spans="1:7" x14ac:dyDescent="0.25">
      <c r="A10869">
        <v>108.769999999999</v>
      </c>
      <c r="B10869">
        <v>3.6078360080718901</v>
      </c>
      <c r="C10869">
        <v>10.480817794799799</v>
      </c>
      <c r="D10869">
        <v>3.6078360080718901</v>
      </c>
      <c r="E10869">
        <v>31.707597787659399</v>
      </c>
      <c r="F10869">
        <v>244.998539197659</v>
      </c>
      <c r="G10869">
        <v>129.29489999999899</v>
      </c>
    </row>
    <row r="10870" spans="1:7" x14ac:dyDescent="0.25">
      <c r="A10870">
        <v>108.78</v>
      </c>
      <c r="B10870">
        <v>3.60817170143127</v>
      </c>
      <c r="C10870">
        <v>10.4825134277343</v>
      </c>
      <c r="D10870">
        <v>3.60817170143127</v>
      </c>
      <c r="E10870">
        <v>31.707933481018799</v>
      </c>
      <c r="F10870">
        <v>244.998874891018</v>
      </c>
      <c r="G10870">
        <v>129.3049</v>
      </c>
    </row>
    <row r="10871" spans="1:7" x14ac:dyDescent="0.25">
      <c r="A10871">
        <v>108.79</v>
      </c>
      <c r="B10871">
        <v>3.6084718704223602</v>
      </c>
      <c r="C10871">
        <v>10.4854583740234</v>
      </c>
      <c r="D10871">
        <v>3.6084718704223602</v>
      </c>
      <c r="E10871">
        <v>31.708233650009898</v>
      </c>
      <c r="F10871">
        <v>244.99917506000901</v>
      </c>
      <c r="G10871">
        <v>129.31489999999999</v>
      </c>
    </row>
    <row r="10872" spans="1:7" x14ac:dyDescent="0.25">
      <c r="A10872">
        <v>108.8</v>
      </c>
      <c r="B10872">
        <v>3.6087443828582701</v>
      </c>
      <c r="C10872">
        <v>10.485489845275801</v>
      </c>
      <c r="D10872">
        <v>3.6087443828582701</v>
      </c>
      <c r="E10872">
        <v>31.708506162445801</v>
      </c>
      <c r="F10872">
        <v>244.99944757244501</v>
      </c>
      <c r="G10872">
        <v>129.32490000000001</v>
      </c>
    </row>
    <row r="10873" spans="1:7" x14ac:dyDescent="0.25">
      <c r="A10873">
        <v>108.81</v>
      </c>
      <c r="B10873">
        <v>3.60903692245483</v>
      </c>
      <c r="C10873">
        <v>10.485822677612299</v>
      </c>
      <c r="D10873">
        <v>3.60903692245483</v>
      </c>
      <c r="E10873">
        <v>31.708798702042401</v>
      </c>
      <c r="F10873">
        <v>244.99974011204199</v>
      </c>
      <c r="G10873">
        <v>129.3349</v>
      </c>
    </row>
    <row r="10874" spans="1:7" x14ac:dyDescent="0.25">
      <c r="A10874">
        <v>108.82</v>
      </c>
      <c r="B10874">
        <v>3.6093559265136701</v>
      </c>
      <c r="C10874">
        <v>10.487763404846101</v>
      </c>
      <c r="D10874">
        <v>3.6093559265136701</v>
      </c>
      <c r="E10874">
        <v>31.7091177061012</v>
      </c>
      <c r="F10874">
        <v>245.000059116101</v>
      </c>
      <c r="G10874">
        <v>129.3449</v>
      </c>
    </row>
    <row r="10875" spans="1:7" x14ac:dyDescent="0.25">
      <c r="A10875">
        <v>108.83</v>
      </c>
      <c r="B10875">
        <v>3.6096787452697701</v>
      </c>
      <c r="C10875">
        <v>10.488205909729</v>
      </c>
      <c r="D10875">
        <v>3.6096787452697701</v>
      </c>
      <c r="E10875">
        <v>31.7094405248573</v>
      </c>
      <c r="F10875">
        <v>245.00038193485699</v>
      </c>
      <c r="G10875">
        <v>129.35489999999999</v>
      </c>
    </row>
    <row r="10876" spans="1:7" x14ac:dyDescent="0.25">
      <c r="A10876">
        <v>108.84</v>
      </c>
      <c r="B10876">
        <v>3.6100044250488201</v>
      </c>
      <c r="C10876">
        <v>10.4881677627563</v>
      </c>
      <c r="D10876">
        <v>3.6100044250488201</v>
      </c>
      <c r="E10876">
        <v>31.709766204636299</v>
      </c>
      <c r="F10876">
        <v>245.00070761463601</v>
      </c>
      <c r="G10876">
        <v>129.36490000000001</v>
      </c>
    </row>
    <row r="10877" spans="1:7" x14ac:dyDescent="0.25">
      <c r="A10877">
        <v>108.85</v>
      </c>
      <c r="B10877">
        <v>3.61033034324646</v>
      </c>
      <c r="C10877">
        <v>10.4892921447753</v>
      </c>
      <c r="D10877">
        <v>3.61033034324646</v>
      </c>
      <c r="E10877">
        <v>31.710092122833998</v>
      </c>
      <c r="F10877">
        <v>245.00103353283399</v>
      </c>
      <c r="G10877">
        <v>129.3749</v>
      </c>
    </row>
    <row r="10878" spans="1:7" x14ac:dyDescent="0.25">
      <c r="A10878">
        <v>108.86</v>
      </c>
      <c r="B10878">
        <v>3.6106574535369802</v>
      </c>
      <c r="C10878">
        <v>10.490999221801699</v>
      </c>
      <c r="D10878">
        <v>3.6106574535369802</v>
      </c>
      <c r="E10878">
        <v>31.710419233124501</v>
      </c>
      <c r="F10878">
        <v>245.001360643124</v>
      </c>
      <c r="G10878">
        <v>129.38489999999999</v>
      </c>
    </row>
    <row r="10879" spans="1:7" x14ac:dyDescent="0.25">
      <c r="A10879">
        <v>108.87</v>
      </c>
      <c r="B10879">
        <v>3.6109745502471902</v>
      </c>
      <c r="C10879">
        <v>10.491528511047299</v>
      </c>
      <c r="D10879">
        <v>3.6109745502471902</v>
      </c>
      <c r="E10879">
        <v>31.710736329834699</v>
      </c>
      <c r="F10879">
        <v>245.00167773983401</v>
      </c>
      <c r="G10879">
        <v>129.39490000000001</v>
      </c>
    </row>
    <row r="10880" spans="1:7" x14ac:dyDescent="0.25">
      <c r="A10880">
        <v>108.88</v>
      </c>
      <c r="B10880">
        <v>3.6112303733825599</v>
      </c>
      <c r="C10880">
        <v>10.492490768432599</v>
      </c>
      <c r="D10880">
        <v>3.6112303733825599</v>
      </c>
      <c r="E10880">
        <v>31.7109921529701</v>
      </c>
      <c r="F10880">
        <v>245.00193356297001</v>
      </c>
      <c r="G10880">
        <v>129.404899999999</v>
      </c>
    </row>
    <row r="10881" spans="1:7" x14ac:dyDescent="0.25">
      <c r="A10881">
        <v>108.89</v>
      </c>
      <c r="B10881">
        <v>3.6115424633026101</v>
      </c>
      <c r="C10881">
        <v>10.4935798645019</v>
      </c>
      <c r="D10881">
        <v>3.6115424633026101</v>
      </c>
      <c r="E10881">
        <v>31.711304242890101</v>
      </c>
      <c r="F10881">
        <v>245.00224565289</v>
      </c>
      <c r="G10881">
        <v>129.41489999999999</v>
      </c>
    </row>
    <row r="10882" spans="1:7" x14ac:dyDescent="0.25">
      <c r="A10882">
        <v>108.9</v>
      </c>
      <c r="B10882">
        <v>3.61186647415161</v>
      </c>
      <c r="C10882">
        <v>10.4937019348144</v>
      </c>
      <c r="D10882">
        <v>3.61186647415161</v>
      </c>
      <c r="E10882">
        <v>31.7116282537391</v>
      </c>
      <c r="F10882">
        <v>245.002569663739</v>
      </c>
      <c r="G10882">
        <v>129.42489999999901</v>
      </c>
    </row>
    <row r="10883" spans="1:7" x14ac:dyDescent="0.25">
      <c r="A10883">
        <v>108.91</v>
      </c>
      <c r="B10883">
        <v>3.6121828556060702</v>
      </c>
      <c r="C10883">
        <v>10.494402885436999</v>
      </c>
      <c r="D10883">
        <v>3.6121828556060702</v>
      </c>
      <c r="E10883">
        <v>31.7119446351936</v>
      </c>
      <c r="F10883">
        <v>245.00288604519301</v>
      </c>
      <c r="G10883">
        <v>129.4349</v>
      </c>
    </row>
    <row r="10884" spans="1:7" x14ac:dyDescent="0.25">
      <c r="A10884">
        <v>108.92</v>
      </c>
      <c r="B10884">
        <v>3.6124591827392498</v>
      </c>
      <c r="C10884">
        <v>10.4954776763916</v>
      </c>
      <c r="D10884">
        <v>3.6124591827392498</v>
      </c>
      <c r="E10884">
        <v>31.7122209623268</v>
      </c>
      <c r="F10884">
        <v>245.00316237232599</v>
      </c>
      <c r="G10884">
        <v>129.444899999999</v>
      </c>
    </row>
    <row r="10885" spans="1:7" x14ac:dyDescent="0.25">
      <c r="A10885">
        <v>108.93</v>
      </c>
      <c r="B10885">
        <v>3.6127760410308798</v>
      </c>
      <c r="C10885">
        <v>10.497438430786101</v>
      </c>
      <c r="D10885">
        <v>3.6127760410308798</v>
      </c>
      <c r="E10885">
        <v>31.712537820618401</v>
      </c>
      <c r="F10885">
        <v>245.00347923061801</v>
      </c>
      <c r="G10885">
        <v>129.45490000000001</v>
      </c>
    </row>
    <row r="10886" spans="1:7" x14ac:dyDescent="0.25">
      <c r="A10886">
        <v>108.94</v>
      </c>
      <c r="B10886">
        <v>3.6130993366241402</v>
      </c>
      <c r="C10886">
        <v>10.4991960525512</v>
      </c>
      <c r="D10886">
        <v>3.6130993366241402</v>
      </c>
      <c r="E10886">
        <v>31.712861116211698</v>
      </c>
      <c r="F10886">
        <v>245.00380252621099</v>
      </c>
      <c r="G10886">
        <v>129.46489999999901</v>
      </c>
    </row>
    <row r="10887" spans="1:7" x14ac:dyDescent="0.25">
      <c r="A10887">
        <v>108.95</v>
      </c>
      <c r="B10887">
        <v>3.6134057044982901</v>
      </c>
      <c r="C10887">
        <v>10.500505447387599</v>
      </c>
      <c r="D10887">
        <v>3.6134057044982901</v>
      </c>
      <c r="E10887">
        <v>31.713167484085801</v>
      </c>
      <c r="F10887">
        <v>245.00410889408499</v>
      </c>
      <c r="G10887">
        <v>129.47489999999999</v>
      </c>
    </row>
    <row r="10888" spans="1:7" x14ac:dyDescent="0.25">
      <c r="A10888">
        <v>108.96</v>
      </c>
      <c r="B10888">
        <v>3.6137011051177899</v>
      </c>
      <c r="C10888">
        <v>10.500957489013601</v>
      </c>
      <c r="D10888">
        <v>3.6137011051177899</v>
      </c>
      <c r="E10888">
        <v>31.713462884705301</v>
      </c>
      <c r="F10888">
        <v>245.00440429470501</v>
      </c>
      <c r="G10888">
        <v>129.48489999999899</v>
      </c>
    </row>
    <row r="10889" spans="1:7" x14ac:dyDescent="0.25">
      <c r="A10889">
        <v>108.97</v>
      </c>
      <c r="B10889">
        <v>3.6139938831329301</v>
      </c>
      <c r="C10889">
        <v>10.502423286437899</v>
      </c>
      <c r="D10889">
        <v>3.6139938831329301</v>
      </c>
      <c r="E10889">
        <v>31.713755662720502</v>
      </c>
      <c r="F10889">
        <v>245.00469707272001</v>
      </c>
      <c r="G10889">
        <v>129.4949</v>
      </c>
    </row>
    <row r="10890" spans="1:7" x14ac:dyDescent="0.25">
      <c r="A10890">
        <v>108.98</v>
      </c>
      <c r="B10890">
        <v>3.61428618431091</v>
      </c>
      <c r="C10890">
        <v>10.5051727294921</v>
      </c>
      <c r="D10890">
        <v>3.61428618431091</v>
      </c>
      <c r="E10890">
        <v>31.714047963898398</v>
      </c>
      <c r="F10890">
        <v>245.00498937389801</v>
      </c>
      <c r="G10890">
        <v>129.504899999999</v>
      </c>
    </row>
    <row r="10891" spans="1:7" x14ac:dyDescent="0.25">
      <c r="A10891">
        <v>108.99</v>
      </c>
      <c r="B10891">
        <v>3.61462950706481</v>
      </c>
      <c r="C10891">
        <v>10.5062093734741</v>
      </c>
      <c r="D10891">
        <v>3.61462950706481</v>
      </c>
      <c r="E10891">
        <v>31.714391286652301</v>
      </c>
      <c r="F10891">
        <v>245.005332696652</v>
      </c>
      <c r="G10891">
        <v>129.51490000000001</v>
      </c>
    </row>
    <row r="10892" spans="1:7" x14ac:dyDescent="0.25">
      <c r="A10892">
        <v>109</v>
      </c>
      <c r="B10892">
        <v>3.61495733261108</v>
      </c>
      <c r="C10892">
        <v>10.506883621215801</v>
      </c>
      <c r="D10892">
        <v>3.61495733261108</v>
      </c>
      <c r="E10892">
        <v>31.714719112198601</v>
      </c>
      <c r="F10892">
        <v>245.00566052219801</v>
      </c>
      <c r="G10892">
        <v>129.52489999999901</v>
      </c>
    </row>
    <row r="10893" spans="1:7" x14ac:dyDescent="0.25">
      <c r="A10893">
        <v>109.01</v>
      </c>
      <c r="B10893">
        <v>3.61527323722839</v>
      </c>
      <c r="C10893">
        <v>10.508342742919901</v>
      </c>
      <c r="D10893">
        <v>3.61527323722839</v>
      </c>
      <c r="E10893">
        <v>31.7150350168159</v>
      </c>
      <c r="F10893">
        <v>245.00597642681501</v>
      </c>
      <c r="G10893">
        <v>129.53489999999999</v>
      </c>
    </row>
    <row r="10894" spans="1:7" x14ac:dyDescent="0.25">
      <c r="A10894">
        <v>109.019999999999</v>
      </c>
      <c r="B10894">
        <v>3.61558532714843</v>
      </c>
      <c r="C10894">
        <v>10.509304046630801</v>
      </c>
      <c r="D10894">
        <v>3.61558532714843</v>
      </c>
      <c r="E10894">
        <v>31.715347106736001</v>
      </c>
      <c r="F10894">
        <v>245.006288516735</v>
      </c>
      <c r="G10894">
        <v>129.54489999999899</v>
      </c>
    </row>
    <row r="10895" spans="1:7" x14ac:dyDescent="0.25">
      <c r="A10895">
        <v>109.03</v>
      </c>
      <c r="B10895">
        <v>3.6158850193023602</v>
      </c>
      <c r="C10895">
        <v>10.5112915039062</v>
      </c>
      <c r="D10895">
        <v>3.6158850193023602</v>
      </c>
      <c r="E10895">
        <v>31.7156467988899</v>
      </c>
      <c r="F10895">
        <v>245.00658820888901</v>
      </c>
      <c r="G10895">
        <v>129.5549</v>
      </c>
    </row>
    <row r="10896" spans="1:7" x14ac:dyDescent="0.25">
      <c r="A10896">
        <v>109.04</v>
      </c>
      <c r="B10896">
        <v>3.6161746978759699</v>
      </c>
      <c r="C10896">
        <v>10.513692855834901</v>
      </c>
      <c r="D10896">
        <v>3.6161746978759699</v>
      </c>
      <c r="E10896">
        <v>31.715936477463501</v>
      </c>
      <c r="F10896">
        <v>245.00687788746299</v>
      </c>
      <c r="G10896">
        <v>129.56489999999999</v>
      </c>
    </row>
    <row r="10897" spans="1:7" x14ac:dyDescent="0.25">
      <c r="A10897">
        <v>109.05</v>
      </c>
      <c r="B10897">
        <v>3.6164779663085902</v>
      </c>
      <c r="C10897">
        <v>10.5148801803588</v>
      </c>
      <c r="D10897">
        <v>3.6164779663085902</v>
      </c>
      <c r="E10897">
        <v>31.7162397458961</v>
      </c>
      <c r="F10897">
        <v>245.00718115589601</v>
      </c>
      <c r="G10897">
        <v>129.57490000000001</v>
      </c>
    </row>
    <row r="10898" spans="1:7" x14ac:dyDescent="0.25">
      <c r="A10898">
        <v>109.06</v>
      </c>
      <c r="B10898">
        <v>3.61682033538818</v>
      </c>
      <c r="C10898">
        <v>10.5159759521484</v>
      </c>
      <c r="D10898">
        <v>3.61682033538818</v>
      </c>
      <c r="E10898">
        <v>31.716582114975701</v>
      </c>
      <c r="F10898">
        <v>245.007523524975</v>
      </c>
      <c r="G10898">
        <v>129.5849</v>
      </c>
    </row>
    <row r="10899" spans="1:7" x14ac:dyDescent="0.25">
      <c r="A10899">
        <v>109.07</v>
      </c>
      <c r="B10899">
        <v>3.6171698570251398</v>
      </c>
      <c r="C10899">
        <v>10.517647743225</v>
      </c>
      <c r="D10899">
        <v>3.6171698570251398</v>
      </c>
      <c r="E10899">
        <v>31.716931636612699</v>
      </c>
      <c r="F10899">
        <v>245.00787304661199</v>
      </c>
      <c r="G10899">
        <v>129.5949</v>
      </c>
    </row>
    <row r="10900" spans="1:7" x14ac:dyDescent="0.25">
      <c r="A10900">
        <v>109.08</v>
      </c>
      <c r="B10900">
        <v>3.61746978759765</v>
      </c>
      <c r="C10900">
        <v>10.5180339813232</v>
      </c>
      <c r="D10900">
        <v>3.61746978759765</v>
      </c>
      <c r="E10900">
        <v>31.717231567185198</v>
      </c>
      <c r="F10900">
        <v>245.00817297718501</v>
      </c>
      <c r="G10900">
        <v>129.60489999999999</v>
      </c>
    </row>
    <row r="10901" spans="1:7" x14ac:dyDescent="0.25">
      <c r="A10901">
        <v>109.09</v>
      </c>
      <c r="B10901">
        <v>3.61776494979858</v>
      </c>
      <c r="C10901">
        <v>10.5191640853881</v>
      </c>
      <c r="D10901">
        <v>3.61776494979858</v>
      </c>
      <c r="E10901">
        <v>31.717526729386101</v>
      </c>
      <c r="F10901">
        <v>245.008468139386</v>
      </c>
      <c r="G10901">
        <v>129.61490000000001</v>
      </c>
    </row>
    <row r="10902" spans="1:7" x14ac:dyDescent="0.25">
      <c r="A10902">
        <v>109.1</v>
      </c>
      <c r="B10902">
        <v>3.6180901527404701</v>
      </c>
      <c r="C10902">
        <v>10.521812438964799</v>
      </c>
      <c r="D10902">
        <v>3.6180901527404701</v>
      </c>
      <c r="E10902">
        <v>31.717851932327999</v>
      </c>
      <c r="F10902">
        <v>245.008793342328</v>
      </c>
      <c r="G10902">
        <v>129.6249</v>
      </c>
    </row>
    <row r="10903" spans="1:7" x14ac:dyDescent="0.25">
      <c r="A10903">
        <v>109.11</v>
      </c>
      <c r="B10903">
        <v>3.6184341907501198</v>
      </c>
      <c r="C10903">
        <v>10.523491859436</v>
      </c>
      <c r="D10903">
        <v>3.6184341907501198</v>
      </c>
      <c r="E10903">
        <v>31.7181959703376</v>
      </c>
      <c r="F10903">
        <v>245.00913738033699</v>
      </c>
      <c r="G10903">
        <v>129.63489999999999</v>
      </c>
    </row>
    <row r="10904" spans="1:7" x14ac:dyDescent="0.25">
      <c r="A10904">
        <v>109.12</v>
      </c>
      <c r="B10904">
        <v>3.61875891685485</v>
      </c>
      <c r="C10904">
        <v>10.525611877441399</v>
      </c>
      <c r="D10904">
        <v>3.61875891685485</v>
      </c>
      <c r="E10904">
        <v>31.7185206964424</v>
      </c>
      <c r="F10904">
        <v>245.00946210644199</v>
      </c>
      <c r="G10904">
        <v>129.64490000000001</v>
      </c>
    </row>
    <row r="10905" spans="1:7" x14ac:dyDescent="0.25">
      <c r="A10905">
        <v>109.13</v>
      </c>
      <c r="B10905">
        <v>3.6190640926361</v>
      </c>
      <c r="C10905">
        <v>10.527936935424799</v>
      </c>
      <c r="D10905">
        <v>3.6190640926361</v>
      </c>
      <c r="E10905">
        <v>31.718825872223601</v>
      </c>
      <c r="F10905">
        <v>245.00976728222301</v>
      </c>
      <c r="G10905">
        <v>129.654899999999</v>
      </c>
    </row>
    <row r="10906" spans="1:7" x14ac:dyDescent="0.25">
      <c r="A10906">
        <v>109.14</v>
      </c>
      <c r="B10906">
        <v>3.61937952041625</v>
      </c>
      <c r="C10906">
        <v>10.5281429290771</v>
      </c>
      <c r="D10906">
        <v>3.61937952041625</v>
      </c>
      <c r="E10906">
        <v>31.719141300003798</v>
      </c>
      <c r="F10906">
        <v>245.01008271000299</v>
      </c>
      <c r="G10906">
        <v>129.66489999999999</v>
      </c>
    </row>
    <row r="10907" spans="1:7" x14ac:dyDescent="0.25">
      <c r="A10907">
        <v>109.15</v>
      </c>
      <c r="B10907">
        <v>3.6197292804718</v>
      </c>
      <c r="C10907">
        <v>10.5287981033325</v>
      </c>
      <c r="D10907">
        <v>3.6197292804718</v>
      </c>
      <c r="E10907">
        <v>31.719491060059301</v>
      </c>
      <c r="F10907">
        <v>245.01043247005899</v>
      </c>
      <c r="G10907">
        <v>129.67489999999901</v>
      </c>
    </row>
    <row r="10908" spans="1:7" x14ac:dyDescent="0.25">
      <c r="A10908">
        <v>109.16</v>
      </c>
      <c r="B10908">
        <v>3.6200716495513898</v>
      </c>
      <c r="C10908">
        <v>10.5316104888916</v>
      </c>
      <c r="D10908">
        <v>3.6200716495513898</v>
      </c>
      <c r="E10908">
        <v>31.719833429138902</v>
      </c>
      <c r="F10908">
        <v>245.01077483913801</v>
      </c>
      <c r="G10908">
        <v>129.6849</v>
      </c>
    </row>
    <row r="10909" spans="1:7" x14ac:dyDescent="0.25">
      <c r="A10909">
        <v>109.17</v>
      </c>
      <c r="B10909">
        <v>3.62037849426269</v>
      </c>
      <c r="C10909">
        <v>10.534213066101</v>
      </c>
      <c r="D10909">
        <v>3.62037849426269</v>
      </c>
      <c r="E10909">
        <v>31.720140273850198</v>
      </c>
      <c r="F10909">
        <v>245.01108168384999</v>
      </c>
      <c r="G10909">
        <v>129.694899999999</v>
      </c>
    </row>
    <row r="10910" spans="1:7" x14ac:dyDescent="0.25">
      <c r="A10910">
        <v>109.18</v>
      </c>
      <c r="B10910">
        <v>3.6206736564636199</v>
      </c>
      <c r="C10910">
        <v>10.535912513732899</v>
      </c>
      <c r="D10910">
        <v>3.6206736564636199</v>
      </c>
      <c r="E10910">
        <v>31.720435436051101</v>
      </c>
      <c r="F10910">
        <v>245.01137684605101</v>
      </c>
      <c r="G10910">
        <v>129.70490000000001</v>
      </c>
    </row>
    <row r="10911" spans="1:7" x14ac:dyDescent="0.25">
      <c r="A10911">
        <v>109.19</v>
      </c>
      <c r="B10911">
        <v>3.6210229396820002</v>
      </c>
      <c r="C10911">
        <v>10.537377357482899</v>
      </c>
      <c r="D10911">
        <v>3.6210229396820002</v>
      </c>
      <c r="E10911">
        <v>31.720784719269499</v>
      </c>
      <c r="F10911">
        <v>245.01172612926899</v>
      </c>
      <c r="G10911">
        <v>129.71489999999901</v>
      </c>
    </row>
    <row r="10912" spans="1:7" x14ac:dyDescent="0.25">
      <c r="A10912">
        <v>109.2</v>
      </c>
      <c r="B10912">
        <v>3.62136650085449</v>
      </c>
      <c r="C10912">
        <v>10.5388889312744</v>
      </c>
      <c r="D10912">
        <v>3.62136650085449</v>
      </c>
      <c r="E10912">
        <v>31.721128280441999</v>
      </c>
      <c r="F10912">
        <v>245.01206969044199</v>
      </c>
      <c r="G10912">
        <v>129.72489999999999</v>
      </c>
    </row>
    <row r="10913" spans="1:7" x14ac:dyDescent="0.25">
      <c r="A10913">
        <v>109.21</v>
      </c>
      <c r="B10913">
        <v>3.6217119693756099</v>
      </c>
      <c r="C10913">
        <v>10.540646553039499</v>
      </c>
      <c r="D10913">
        <v>3.6217119693756099</v>
      </c>
      <c r="E10913">
        <v>31.721473748963099</v>
      </c>
      <c r="F10913">
        <v>245.01241515896299</v>
      </c>
      <c r="G10913">
        <v>129.73489999999899</v>
      </c>
    </row>
    <row r="10914" spans="1:7" x14ac:dyDescent="0.25">
      <c r="A10914">
        <v>109.22</v>
      </c>
      <c r="B10914">
        <v>3.62202548980712</v>
      </c>
      <c r="C10914">
        <v>10.5426006317138</v>
      </c>
      <c r="D10914">
        <v>3.62202548980712</v>
      </c>
      <c r="E10914">
        <v>31.7217872693946</v>
      </c>
      <c r="F10914">
        <v>245.012728679394</v>
      </c>
      <c r="G10914">
        <v>129.7449</v>
      </c>
    </row>
    <row r="10915" spans="1:7" x14ac:dyDescent="0.25">
      <c r="A10915">
        <v>109.23</v>
      </c>
      <c r="B10915">
        <v>3.6223511695861799</v>
      </c>
      <c r="C10915">
        <v>10.5438432693481</v>
      </c>
      <c r="D10915">
        <v>3.6223511695861799</v>
      </c>
      <c r="E10915">
        <v>31.722112949173699</v>
      </c>
      <c r="F10915">
        <v>245.013054359173</v>
      </c>
      <c r="G10915">
        <v>129.754899999999</v>
      </c>
    </row>
    <row r="10916" spans="1:7" x14ac:dyDescent="0.25">
      <c r="A10916">
        <v>109.24</v>
      </c>
      <c r="B10916">
        <v>3.62270164489746</v>
      </c>
      <c r="C10916">
        <v>10.5457334518432</v>
      </c>
      <c r="D10916">
        <v>3.62270164489746</v>
      </c>
      <c r="E10916">
        <v>31.722463424484999</v>
      </c>
      <c r="F10916">
        <v>245.01340483448499</v>
      </c>
      <c r="G10916">
        <v>129.76490000000001</v>
      </c>
    </row>
    <row r="10917" spans="1:7" x14ac:dyDescent="0.25">
      <c r="A10917">
        <v>109.25</v>
      </c>
      <c r="B10917">
        <v>3.62303471565246</v>
      </c>
      <c r="C10917">
        <v>10.547945022583001</v>
      </c>
      <c r="D10917">
        <v>3.62303471565246</v>
      </c>
      <c r="E10917">
        <v>31.722796495240001</v>
      </c>
      <c r="F10917">
        <v>245.01373790523999</v>
      </c>
      <c r="G10917">
        <v>129.77489999999901</v>
      </c>
    </row>
    <row r="10918" spans="1:7" x14ac:dyDescent="0.25">
      <c r="A10918">
        <v>109.26</v>
      </c>
      <c r="B10918">
        <v>3.6233634948730402</v>
      </c>
      <c r="C10918">
        <v>10.5492343902587</v>
      </c>
      <c r="D10918">
        <v>3.6233634948730402</v>
      </c>
      <c r="E10918">
        <v>31.7231252744606</v>
      </c>
      <c r="F10918">
        <v>245.01406668446</v>
      </c>
      <c r="G10918">
        <v>129.78489999999999</v>
      </c>
    </row>
    <row r="10919" spans="1:7" x14ac:dyDescent="0.25">
      <c r="A10919">
        <v>109.269999999999</v>
      </c>
      <c r="B10919">
        <v>3.6236588954925502</v>
      </c>
      <c r="C10919">
        <v>10.551025390625</v>
      </c>
      <c r="D10919">
        <v>3.6236588954925502</v>
      </c>
      <c r="E10919">
        <v>31.723420675080099</v>
      </c>
      <c r="F10919">
        <v>245.01436208507999</v>
      </c>
      <c r="G10919">
        <v>129.79489999999899</v>
      </c>
    </row>
    <row r="10920" spans="1:7" x14ac:dyDescent="0.25">
      <c r="A10920">
        <v>109.28</v>
      </c>
      <c r="B10920">
        <v>3.6239814758300701</v>
      </c>
      <c r="C10920">
        <v>10.5535058975219</v>
      </c>
      <c r="D10920">
        <v>3.6239814758300701</v>
      </c>
      <c r="E10920">
        <v>31.723743255417599</v>
      </c>
      <c r="F10920">
        <v>245.01468466541701</v>
      </c>
      <c r="G10920">
        <v>129.8049</v>
      </c>
    </row>
    <row r="10921" spans="1:7" x14ac:dyDescent="0.25">
      <c r="A10921">
        <v>109.29</v>
      </c>
      <c r="B10921">
        <v>3.6243035793304399</v>
      </c>
      <c r="C10921">
        <v>10.5561046600341</v>
      </c>
      <c r="D10921">
        <v>3.6243035793304399</v>
      </c>
      <c r="E10921">
        <v>31.724065358918001</v>
      </c>
      <c r="F10921">
        <v>245.015006768917</v>
      </c>
      <c r="G10921">
        <v>129.81489999999999</v>
      </c>
    </row>
    <row r="10922" spans="1:7" x14ac:dyDescent="0.25">
      <c r="A10922">
        <v>109.3</v>
      </c>
      <c r="B10922">
        <v>3.6246097087860099</v>
      </c>
      <c r="C10922">
        <v>10.5591459274291</v>
      </c>
      <c r="D10922">
        <v>3.6246097087860099</v>
      </c>
      <c r="E10922">
        <v>31.7243714883735</v>
      </c>
      <c r="F10922">
        <v>245.015312898373</v>
      </c>
      <c r="G10922">
        <v>129.82490000000001</v>
      </c>
    </row>
    <row r="10923" spans="1:7" x14ac:dyDescent="0.25">
      <c r="A10923">
        <v>109.31</v>
      </c>
      <c r="B10923">
        <v>3.62495589256286</v>
      </c>
      <c r="C10923">
        <v>10.5613298416137</v>
      </c>
      <c r="D10923">
        <v>3.62495589256286</v>
      </c>
      <c r="E10923">
        <v>31.724717672150401</v>
      </c>
      <c r="F10923">
        <v>245.01565908214999</v>
      </c>
      <c r="G10923">
        <v>129.8349</v>
      </c>
    </row>
    <row r="10924" spans="1:7" x14ac:dyDescent="0.25">
      <c r="A10924">
        <v>109.32</v>
      </c>
      <c r="B10924">
        <v>3.6253070831298801</v>
      </c>
      <c r="C10924">
        <v>10.562919616699199</v>
      </c>
      <c r="D10924">
        <v>3.6253070831298801</v>
      </c>
      <c r="E10924">
        <v>31.7250688627174</v>
      </c>
      <c r="F10924">
        <v>245.01601027271701</v>
      </c>
      <c r="G10924">
        <v>129.8449</v>
      </c>
    </row>
    <row r="10925" spans="1:7" x14ac:dyDescent="0.25">
      <c r="A10925">
        <v>109.33</v>
      </c>
      <c r="B10925">
        <v>3.6256439685821502</v>
      </c>
      <c r="C10925">
        <v>10.5649757385253</v>
      </c>
      <c r="D10925">
        <v>3.6256439685821502</v>
      </c>
      <c r="E10925">
        <v>31.725405748169699</v>
      </c>
      <c r="F10925">
        <v>245.016347158169</v>
      </c>
      <c r="G10925">
        <v>129.85489999999999</v>
      </c>
    </row>
    <row r="10926" spans="1:7" x14ac:dyDescent="0.25">
      <c r="A10926">
        <v>109.34</v>
      </c>
      <c r="B10926">
        <v>3.6259603500366202</v>
      </c>
      <c r="C10926">
        <v>10.566998481750399</v>
      </c>
      <c r="D10926">
        <v>3.6259603500366202</v>
      </c>
      <c r="E10926">
        <v>31.725722129624099</v>
      </c>
      <c r="F10926">
        <v>245.01666353962401</v>
      </c>
      <c r="G10926">
        <v>129.86490000000001</v>
      </c>
    </row>
    <row r="10927" spans="1:7" x14ac:dyDescent="0.25">
      <c r="A10927">
        <v>109.35</v>
      </c>
      <c r="B10927">
        <v>3.6262869834899898</v>
      </c>
      <c r="C10927">
        <v>10.568305015563899</v>
      </c>
      <c r="D10927">
        <v>3.6262869834899898</v>
      </c>
      <c r="E10927">
        <v>31.7260487630775</v>
      </c>
      <c r="F10927">
        <v>245.01699017307701</v>
      </c>
      <c r="G10927">
        <v>129.8749</v>
      </c>
    </row>
    <row r="10928" spans="1:7" x14ac:dyDescent="0.25">
      <c r="A10928">
        <v>109.36</v>
      </c>
      <c r="B10928">
        <v>3.6266517639160099</v>
      </c>
      <c r="C10928">
        <v>10.570005416870099</v>
      </c>
      <c r="D10928">
        <v>3.6266517639160099</v>
      </c>
      <c r="E10928">
        <v>31.726413543503501</v>
      </c>
      <c r="F10928">
        <v>245.017354953503</v>
      </c>
      <c r="G10928">
        <v>129.88489999999999</v>
      </c>
    </row>
    <row r="10929" spans="1:7" x14ac:dyDescent="0.25">
      <c r="A10929">
        <v>109.37</v>
      </c>
      <c r="B10929">
        <v>3.6270260810852002</v>
      </c>
      <c r="C10929">
        <v>10.5720911026</v>
      </c>
      <c r="D10929">
        <v>3.6270260810852002</v>
      </c>
      <c r="E10929">
        <v>31.726787860672701</v>
      </c>
      <c r="F10929">
        <v>245.01772927067199</v>
      </c>
      <c r="G10929">
        <v>129.89490000000001</v>
      </c>
    </row>
    <row r="10930" spans="1:7" x14ac:dyDescent="0.25">
      <c r="A10930">
        <v>109.38</v>
      </c>
      <c r="B10930">
        <v>3.62735915184021</v>
      </c>
      <c r="C10930">
        <v>10.573899269104</v>
      </c>
      <c r="D10930">
        <v>3.62735915184021</v>
      </c>
      <c r="E10930">
        <v>31.727120931427699</v>
      </c>
      <c r="F10930">
        <v>245.018062341427</v>
      </c>
      <c r="G10930">
        <v>129.904899999999</v>
      </c>
    </row>
    <row r="10931" spans="1:7" x14ac:dyDescent="0.25">
      <c r="A10931">
        <v>109.39</v>
      </c>
      <c r="B10931">
        <v>3.6276755332946702</v>
      </c>
      <c r="C10931">
        <v>10.574921607971101</v>
      </c>
      <c r="D10931">
        <v>3.6276755332946702</v>
      </c>
      <c r="E10931">
        <v>31.727437312882198</v>
      </c>
      <c r="F10931">
        <v>245.01837872288201</v>
      </c>
      <c r="G10931">
        <v>129.91489999999999</v>
      </c>
    </row>
    <row r="10932" spans="1:7" x14ac:dyDescent="0.25">
      <c r="A10932">
        <v>109.4</v>
      </c>
      <c r="B10932">
        <v>3.6280090808868399</v>
      </c>
      <c r="C10932">
        <v>10.5751075744628</v>
      </c>
      <c r="D10932">
        <v>3.6280090808868399</v>
      </c>
      <c r="E10932">
        <v>31.727770860474401</v>
      </c>
      <c r="F10932">
        <v>245.018712270474</v>
      </c>
      <c r="G10932">
        <v>129.92489999999901</v>
      </c>
    </row>
    <row r="10933" spans="1:7" x14ac:dyDescent="0.25">
      <c r="A10933">
        <v>109.41</v>
      </c>
      <c r="B10933">
        <v>3.6283750534057599</v>
      </c>
      <c r="C10933">
        <v>10.5764608383178</v>
      </c>
      <c r="D10933">
        <v>3.6283750534057599</v>
      </c>
      <c r="E10933">
        <v>31.7281368329933</v>
      </c>
      <c r="F10933">
        <v>245.019078242993</v>
      </c>
      <c r="G10933">
        <v>129.9349</v>
      </c>
    </row>
    <row r="10934" spans="1:7" x14ac:dyDescent="0.25">
      <c r="A10934">
        <v>109.42</v>
      </c>
      <c r="B10934">
        <v>3.62872314453125</v>
      </c>
      <c r="C10934">
        <v>10.577302932739199</v>
      </c>
      <c r="D10934">
        <v>3.62872314453125</v>
      </c>
      <c r="E10934">
        <v>31.728484924118799</v>
      </c>
      <c r="F10934">
        <v>245.01942633411801</v>
      </c>
      <c r="G10934">
        <v>129.944899999999</v>
      </c>
    </row>
    <row r="10935" spans="1:7" x14ac:dyDescent="0.25">
      <c r="A10935">
        <v>109.43</v>
      </c>
      <c r="B10935">
        <v>3.62906718254089</v>
      </c>
      <c r="C10935">
        <v>10.5789728164672</v>
      </c>
      <c r="D10935">
        <v>3.62906718254089</v>
      </c>
      <c r="E10935">
        <v>31.7288289621284</v>
      </c>
      <c r="F10935">
        <v>245.01977037212799</v>
      </c>
      <c r="G10935">
        <v>129.95490000000001</v>
      </c>
    </row>
    <row r="10936" spans="1:7" x14ac:dyDescent="0.25">
      <c r="A10936">
        <v>109.44</v>
      </c>
      <c r="B10936">
        <v>3.62942194938659</v>
      </c>
      <c r="C10936">
        <v>10.580716133117599</v>
      </c>
      <c r="D10936">
        <v>3.62942194938659</v>
      </c>
      <c r="E10936">
        <v>31.7291837289741</v>
      </c>
      <c r="F10936">
        <v>245.02012513897401</v>
      </c>
      <c r="G10936">
        <v>129.96489999999901</v>
      </c>
    </row>
    <row r="10937" spans="1:7" x14ac:dyDescent="0.25">
      <c r="A10937">
        <v>109.45</v>
      </c>
      <c r="B10937">
        <v>3.62977814674377</v>
      </c>
      <c r="C10937">
        <v>10.5830926895141</v>
      </c>
      <c r="D10937">
        <v>3.62977814674377</v>
      </c>
      <c r="E10937">
        <v>31.729539926331299</v>
      </c>
      <c r="F10937">
        <v>245.02048133633099</v>
      </c>
      <c r="G10937">
        <v>129.97489999999999</v>
      </c>
    </row>
    <row r="10938" spans="1:7" x14ac:dyDescent="0.25">
      <c r="A10938">
        <v>109.46</v>
      </c>
      <c r="B10938">
        <v>3.6301236152648899</v>
      </c>
      <c r="C10938">
        <v>10.5855913162231</v>
      </c>
      <c r="D10938">
        <v>3.6301236152648899</v>
      </c>
      <c r="E10938">
        <v>31.729885394852399</v>
      </c>
      <c r="F10938">
        <v>245.02082680485199</v>
      </c>
      <c r="G10938">
        <v>129.98489999999899</v>
      </c>
    </row>
    <row r="10939" spans="1:7" x14ac:dyDescent="0.25">
      <c r="A10939">
        <v>109.47</v>
      </c>
      <c r="B10939">
        <v>3.6304783821105899</v>
      </c>
      <c r="C10939">
        <v>10.587724685668899</v>
      </c>
      <c r="D10939">
        <v>3.6304783821105899</v>
      </c>
      <c r="E10939">
        <v>31.730240161698099</v>
      </c>
      <c r="F10939">
        <v>245.02118157169801</v>
      </c>
      <c r="G10939">
        <v>129.9949</v>
      </c>
    </row>
    <row r="10940" spans="1:7" x14ac:dyDescent="0.25">
      <c r="A10940">
        <v>109.48</v>
      </c>
      <c r="B10940">
        <v>3.63084864616394</v>
      </c>
      <c r="C10940">
        <v>10.5906867980957</v>
      </c>
      <c r="D10940">
        <v>3.63084864616394</v>
      </c>
      <c r="E10940">
        <v>31.7306104257515</v>
      </c>
      <c r="F10940">
        <v>245.02155183575101</v>
      </c>
      <c r="G10940">
        <v>130.004899999999</v>
      </c>
    </row>
    <row r="10941" spans="1:7" x14ac:dyDescent="0.25">
      <c r="A10941">
        <v>109.49</v>
      </c>
      <c r="B10941">
        <v>3.63122534751892</v>
      </c>
      <c r="C10941">
        <v>10.593193054199199</v>
      </c>
      <c r="D10941">
        <v>3.63122534751892</v>
      </c>
      <c r="E10941">
        <v>31.730987127106399</v>
      </c>
      <c r="F10941">
        <v>245.02192853710599</v>
      </c>
      <c r="G10941">
        <v>130.01490000000001</v>
      </c>
    </row>
    <row r="10942" spans="1:7" x14ac:dyDescent="0.25">
      <c r="A10942">
        <v>109.5</v>
      </c>
      <c r="B10942">
        <v>3.6315889358520499</v>
      </c>
      <c r="C10942">
        <v>10.5965509414672</v>
      </c>
      <c r="D10942">
        <v>3.6315889358520499</v>
      </c>
      <c r="E10942">
        <v>31.7313507154396</v>
      </c>
      <c r="F10942">
        <v>245.02229212543901</v>
      </c>
      <c r="G10942">
        <v>130.02489999999901</v>
      </c>
    </row>
    <row r="10943" spans="1:7" x14ac:dyDescent="0.25">
      <c r="A10943">
        <v>109.51</v>
      </c>
      <c r="B10943">
        <v>3.6319632530212398</v>
      </c>
      <c r="C10943">
        <v>10.6001377105712</v>
      </c>
      <c r="D10943">
        <v>3.6319632530212398</v>
      </c>
      <c r="E10943">
        <v>31.7317250326088</v>
      </c>
      <c r="F10943">
        <v>245.022666442608</v>
      </c>
      <c r="G10943">
        <v>130.03489999999999</v>
      </c>
    </row>
    <row r="10944" spans="1:7" x14ac:dyDescent="0.25">
      <c r="A10944">
        <v>109.519999999999</v>
      </c>
      <c r="B10944">
        <v>3.6323153972625701</v>
      </c>
      <c r="C10944">
        <v>10.604372024536101</v>
      </c>
      <c r="D10944">
        <v>3.6323153972625701</v>
      </c>
      <c r="E10944">
        <v>31.732077176850101</v>
      </c>
      <c r="F10944">
        <v>245.02301858684999</v>
      </c>
      <c r="G10944">
        <v>130.04489999999899</v>
      </c>
    </row>
    <row r="10945" spans="1:7" x14ac:dyDescent="0.25">
      <c r="A10945">
        <v>109.53</v>
      </c>
      <c r="B10945">
        <v>3.63265681266784</v>
      </c>
      <c r="C10945">
        <v>10.607964515686</v>
      </c>
      <c r="D10945">
        <v>3.63265681266784</v>
      </c>
      <c r="E10945">
        <v>31.732418592255399</v>
      </c>
      <c r="F10945">
        <v>245.023360002255</v>
      </c>
      <c r="G10945">
        <v>130.0549</v>
      </c>
    </row>
    <row r="10946" spans="1:7" x14ac:dyDescent="0.25">
      <c r="A10946">
        <v>109.54</v>
      </c>
      <c r="B10946">
        <v>3.6330153942108101</v>
      </c>
      <c r="C10946">
        <v>10.612241744995099</v>
      </c>
      <c r="D10946">
        <v>3.6330153942108101</v>
      </c>
      <c r="E10946">
        <v>31.732777173798301</v>
      </c>
      <c r="F10946">
        <v>245.023718583798</v>
      </c>
      <c r="G10946">
        <v>130.06489999999999</v>
      </c>
    </row>
    <row r="10947" spans="1:7" x14ac:dyDescent="0.25">
      <c r="A10947">
        <v>109.55</v>
      </c>
      <c r="B10947">
        <v>3.6334104537963801</v>
      </c>
      <c r="C10947">
        <v>10.6157064437866</v>
      </c>
      <c r="D10947">
        <v>3.6334104537963801</v>
      </c>
      <c r="E10947">
        <v>31.7331722333839</v>
      </c>
      <c r="F10947">
        <v>245.024113643383</v>
      </c>
      <c r="G10947">
        <v>130.07490000000001</v>
      </c>
    </row>
    <row r="10948" spans="1:7" x14ac:dyDescent="0.25">
      <c r="A10948">
        <v>109.56</v>
      </c>
      <c r="B10948">
        <v>3.6338233947753902</v>
      </c>
      <c r="C10948">
        <v>10.6187334060668</v>
      </c>
      <c r="D10948">
        <v>3.6338233947753902</v>
      </c>
      <c r="E10948">
        <v>31.733585174362901</v>
      </c>
      <c r="F10948">
        <v>245.02452658436201</v>
      </c>
      <c r="G10948">
        <v>130.0849</v>
      </c>
    </row>
    <row r="10949" spans="1:7" x14ac:dyDescent="0.25">
      <c r="A10949">
        <v>109.57</v>
      </c>
      <c r="B10949">
        <v>3.6342132091522199</v>
      </c>
      <c r="C10949">
        <v>10.622387886047299</v>
      </c>
      <c r="D10949">
        <v>3.6342132091522199</v>
      </c>
      <c r="E10949">
        <v>31.7339749887397</v>
      </c>
      <c r="F10949">
        <v>245.02491639873901</v>
      </c>
      <c r="G10949">
        <v>130.0949</v>
      </c>
    </row>
    <row r="10950" spans="1:7" x14ac:dyDescent="0.25">
      <c r="A10950">
        <v>109.58</v>
      </c>
      <c r="B10950">
        <v>3.6345961093902499</v>
      </c>
      <c r="C10950">
        <v>10.624463081359799</v>
      </c>
      <c r="D10950">
        <v>3.6345961093902499</v>
      </c>
      <c r="E10950">
        <v>31.734357888977801</v>
      </c>
      <c r="F10950">
        <v>245.02529929897699</v>
      </c>
      <c r="G10950">
        <v>130.10489999999999</v>
      </c>
    </row>
    <row r="10951" spans="1:7" x14ac:dyDescent="0.25">
      <c r="A10951">
        <v>109.59</v>
      </c>
      <c r="B10951">
        <v>3.6349618434906001</v>
      </c>
      <c r="C10951">
        <v>10.6264381408691</v>
      </c>
      <c r="D10951">
        <v>3.6349618434906001</v>
      </c>
      <c r="E10951">
        <v>31.7347236230781</v>
      </c>
      <c r="F10951">
        <v>245.02566503307801</v>
      </c>
      <c r="G10951">
        <v>130.11490000000001</v>
      </c>
    </row>
    <row r="10952" spans="1:7" x14ac:dyDescent="0.25">
      <c r="A10952">
        <v>109.6</v>
      </c>
      <c r="B10952">
        <v>3.6353297233581499</v>
      </c>
      <c r="C10952">
        <v>10.629086494445801</v>
      </c>
      <c r="D10952">
        <v>3.6353297233581499</v>
      </c>
      <c r="E10952">
        <v>31.7350915029457</v>
      </c>
      <c r="F10952">
        <v>245.026032912945</v>
      </c>
      <c r="G10952">
        <v>130.1249</v>
      </c>
    </row>
    <row r="10953" spans="1:7" x14ac:dyDescent="0.25">
      <c r="A10953">
        <v>109.61</v>
      </c>
      <c r="B10953">
        <v>3.6356821060180602</v>
      </c>
      <c r="C10953">
        <v>10.6321058273315</v>
      </c>
      <c r="D10953">
        <v>3.6356821060180602</v>
      </c>
      <c r="E10953">
        <v>31.735443885605601</v>
      </c>
      <c r="F10953">
        <v>245.026385295605</v>
      </c>
      <c r="G10953">
        <v>130.13489999999999</v>
      </c>
    </row>
    <row r="10954" spans="1:7" x14ac:dyDescent="0.25">
      <c r="A10954">
        <v>109.62</v>
      </c>
      <c r="B10954">
        <v>3.6360380649566602</v>
      </c>
      <c r="C10954">
        <v>10.633816719055099</v>
      </c>
      <c r="D10954">
        <v>3.6360380649566602</v>
      </c>
      <c r="E10954">
        <v>31.7357998445442</v>
      </c>
      <c r="F10954">
        <v>245.02674125454399</v>
      </c>
      <c r="G10954">
        <v>130.14490000000001</v>
      </c>
    </row>
    <row r="10955" spans="1:7" x14ac:dyDescent="0.25">
      <c r="A10955">
        <v>109.63</v>
      </c>
      <c r="B10955">
        <v>3.6364164352416899</v>
      </c>
      <c r="C10955">
        <v>10.6338148117065</v>
      </c>
      <c r="D10955">
        <v>3.6364164352416899</v>
      </c>
      <c r="E10955">
        <v>31.736178214829199</v>
      </c>
      <c r="F10955">
        <v>245.027119624829</v>
      </c>
      <c r="G10955">
        <v>130.154899999999</v>
      </c>
    </row>
    <row r="10956" spans="1:7" x14ac:dyDescent="0.25">
      <c r="A10956">
        <v>109.64</v>
      </c>
      <c r="B10956">
        <v>3.6367497444152801</v>
      </c>
      <c r="C10956">
        <v>10.6334476470947</v>
      </c>
      <c r="D10956">
        <v>3.6367497444152801</v>
      </c>
      <c r="E10956">
        <v>31.7365115240028</v>
      </c>
      <c r="F10956">
        <v>245.02745293400201</v>
      </c>
      <c r="G10956">
        <v>130.16489999999999</v>
      </c>
    </row>
    <row r="10957" spans="1:7" x14ac:dyDescent="0.25">
      <c r="A10957">
        <v>109.65</v>
      </c>
      <c r="B10957">
        <v>3.63710165023803</v>
      </c>
      <c r="C10957">
        <v>10.6349697113037</v>
      </c>
      <c r="D10957">
        <v>3.63710165023803</v>
      </c>
      <c r="E10957">
        <v>31.7368634298256</v>
      </c>
      <c r="F10957">
        <v>245.027804839825</v>
      </c>
      <c r="G10957">
        <v>130.17489999999901</v>
      </c>
    </row>
    <row r="10958" spans="1:7" x14ac:dyDescent="0.25">
      <c r="A10958">
        <v>109.66</v>
      </c>
      <c r="B10958">
        <v>3.6374702453613201</v>
      </c>
      <c r="C10958">
        <v>10.636358261108301</v>
      </c>
      <c r="D10958">
        <v>3.6374702453613201</v>
      </c>
      <c r="E10958">
        <v>31.737232024948799</v>
      </c>
      <c r="F10958">
        <v>245.028173434948</v>
      </c>
      <c r="G10958">
        <v>130.1849</v>
      </c>
    </row>
    <row r="10959" spans="1:7" x14ac:dyDescent="0.25">
      <c r="A10959">
        <v>109.67</v>
      </c>
      <c r="B10959">
        <v>3.6378159523010201</v>
      </c>
      <c r="C10959">
        <v>10.6364727020263</v>
      </c>
      <c r="D10959">
        <v>3.6378159523010201</v>
      </c>
      <c r="E10959">
        <v>31.7375777318885</v>
      </c>
      <c r="F10959">
        <v>245.02851914188801</v>
      </c>
      <c r="G10959">
        <v>130.194899999999</v>
      </c>
    </row>
    <row r="10960" spans="1:7" x14ac:dyDescent="0.25">
      <c r="A10960">
        <v>109.68</v>
      </c>
      <c r="B10960">
        <v>3.6381607055664</v>
      </c>
      <c r="C10960">
        <v>10.636368751525801</v>
      </c>
      <c r="D10960">
        <v>3.6381607055664</v>
      </c>
      <c r="E10960">
        <v>31.737922485153899</v>
      </c>
      <c r="F10960">
        <v>245.02886389515299</v>
      </c>
      <c r="G10960">
        <v>130.20490000000001</v>
      </c>
    </row>
    <row r="10961" spans="1:7" x14ac:dyDescent="0.25">
      <c r="A10961">
        <v>109.69</v>
      </c>
      <c r="B10961">
        <v>3.6385200023651101</v>
      </c>
      <c r="C10961">
        <v>10.6382684707641</v>
      </c>
      <c r="D10961">
        <v>3.6385200023651101</v>
      </c>
      <c r="E10961">
        <v>31.738281781952601</v>
      </c>
      <c r="F10961">
        <v>245.02922319195201</v>
      </c>
      <c r="G10961">
        <v>130.21489999999901</v>
      </c>
    </row>
    <row r="10962" spans="1:7" x14ac:dyDescent="0.25">
      <c r="A10962">
        <v>109.7</v>
      </c>
      <c r="B10962">
        <v>3.6388807296752899</v>
      </c>
      <c r="C10962">
        <v>10.640020370483301</v>
      </c>
      <c r="D10962">
        <v>3.6388807296752899</v>
      </c>
      <c r="E10962">
        <v>31.7386425092628</v>
      </c>
      <c r="F10962">
        <v>245.029583919262</v>
      </c>
      <c r="G10962">
        <v>130.22489999999999</v>
      </c>
    </row>
    <row r="10963" spans="1:7" x14ac:dyDescent="0.25">
      <c r="A10963">
        <v>109.71</v>
      </c>
      <c r="B10963">
        <v>3.6392037868499698</v>
      </c>
      <c r="C10963">
        <v>10.6413860321044</v>
      </c>
      <c r="D10963">
        <v>3.6392037868499698</v>
      </c>
      <c r="E10963">
        <v>31.7389655664375</v>
      </c>
      <c r="F10963">
        <v>245.02990697643699</v>
      </c>
      <c r="G10963">
        <v>130.23489999999899</v>
      </c>
    </row>
    <row r="10964" spans="1:7" x14ac:dyDescent="0.25">
      <c r="A10964">
        <v>109.72</v>
      </c>
      <c r="B10964">
        <v>3.63952159881591</v>
      </c>
      <c r="C10964">
        <v>10.643688201904199</v>
      </c>
      <c r="D10964">
        <v>3.63952159881591</v>
      </c>
      <c r="E10964">
        <v>31.7392833784034</v>
      </c>
      <c r="F10964">
        <v>245.03022478840299</v>
      </c>
      <c r="G10964">
        <v>130.2449</v>
      </c>
    </row>
    <row r="10965" spans="1:7" x14ac:dyDescent="0.25">
      <c r="A10965">
        <v>109.73</v>
      </c>
      <c r="B10965">
        <v>3.6398620605468701</v>
      </c>
      <c r="C10965">
        <v>10.6470785140991</v>
      </c>
      <c r="D10965">
        <v>3.6398620605468701</v>
      </c>
      <c r="E10965">
        <v>31.739623840134399</v>
      </c>
      <c r="F10965">
        <v>245.030565250134</v>
      </c>
      <c r="G10965">
        <v>130.254899999999</v>
      </c>
    </row>
    <row r="10966" spans="1:7" x14ac:dyDescent="0.25">
      <c r="A10966">
        <v>109.74</v>
      </c>
      <c r="B10966">
        <v>3.6402006149291899</v>
      </c>
      <c r="C10966">
        <v>10.649302482604901</v>
      </c>
      <c r="D10966">
        <v>3.6402006149291899</v>
      </c>
      <c r="E10966">
        <v>31.739962394516699</v>
      </c>
      <c r="F10966">
        <v>245.03090380451599</v>
      </c>
      <c r="G10966">
        <v>130.26490000000001</v>
      </c>
    </row>
    <row r="10967" spans="1:7" x14ac:dyDescent="0.25">
      <c r="A10967">
        <v>109.75</v>
      </c>
      <c r="B10967">
        <v>3.6405222415924001</v>
      </c>
      <c r="C10967">
        <v>10.650315284729</v>
      </c>
      <c r="D10967">
        <v>3.6405222415924001</v>
      </c>
      <c r="E10967">
        <v>31.7402840211799</v>
      </c>
      <c r="F10967">
        <v>245.031225431179</v>
      </c>
      <c r="G10967">
        <v>130.27489999999901</v>
      </c>
    </row>
    <row r="10968" spans="1:7" x14ac:dyDescent="0.25">
      <c r="A10968">
        <v>109.76</v>
      </c>
      <c r="B10968">
        <v>3.6408441066741899</v>
      </c>
      <c r="C10968">
        <v>10.651775360107401</v>
      </c>
      <c r="D10968">
        <v>3.6408441066741899</v>
      </c>
      <c r="E10968">
        <v>31.740605886261701</v>
      </c>
      <c r="F10968">
        <v>245.03154729626101</v>
      </c>
      <c r="G10968">
        <v>130.28489999999999</v>
      </c>
    </row>
    <row r="10969" spans="1:7" x14ac:dyDescent="0.25">
      <c r="A10969">
        <v>109.769999999999</v>
      </c>
      <c r="B10969">
        <v>3.6411426067352202</v>
      </c>
      <c r="C10969">
        <v>10.6549434661865</v>
      </c>
      <c r="D10969">
        <v>3.6411426067352202</v>
      </c>
      <c r="E10969">
        <v>31.740904386322701</v>
      </c>
      <c r="F10969">
        <v>245.03184579632199</v>
      </c>
      <c r="G10969">
        <v>130.29489999999899</v>
      </c>
    </row>
    <row r="10970" spans="1:7" x14ac:dyDescent="0.25">
      <c r="A10970">
        <v>109.78</v>
      </c>
      <c r="B10970">
        <v>3.6414320468902499</v>
      </c>
      <c r="C10970">
        <v>10.6585998535156</v>
      </c>
      <c r="D10970">
        <v>3.6414320468902499</v>
      </c>
      <c r="E10970">
        <v>31.741193826477801</v>
      </c>
      <c r="F10970">
        <v>245.03213523647699</v>
      </c>
      <c r="G10970">
        <v>130.3049</v>
      </c>
    </row>
    <row r="10971" spans="1:7" x14ac:dyDescent="0.25">
      <c r="A10971">
        <v>109.79</v>
      </c>
      <c r="B10971">
        <v>3.64173007011413</v>
      </c>
      <c r="C10971">
        <v>10.660047531127899</v>
      </c>
      <c r="D10971">
        <v>3.64173007011413</v>
      </c>
      <c r="E10971">
        <v>31.741491849701699</v>
      </c>
      <c r="F10971">
        <v>245.03243325970101</v>
      </c>
      <c r="G10971">
        <v>130.31489999999999</v>
      </c>
    </row>
    <row r="10972" spans="1:7" x14ac:dyDescent="0.25">
      <c r="A10972">
        <v>109.8</v>
      </c>
      <c r="B10972">
        <v>3.6420543193817099</v>
      </c>
      <c r="C10972">
        <v>10.6605024337768</v>
      </c>
      <c r="D10972">
        <v>3.6420543193817099</v>
      </c>
      <c r="E10972">
        <v>31.741816098969199</v>
      </c>
      <c r="F10972">
        <v>245.03275750896901</v>
      </c>
      <c r="G10972">
        <v>130.32490000000001</v>
      </c>
    </row>
    <row r="10973" spans="1:7" x14ac:dyDescent="0.25">
      <c r="A10973">
        <v>109.81</v>
      </c>
      <c r="B10973">
        <v>3.64241170883178</v>
      </c>
      <c r="C10973">
        <v>10.660248756408601</v>
      </c>
      <c r="D10973">
        <v>3.64241170883178</v>
      </c>
      <c r="E10973">
        <v>31.742173488419301</v>
      </c>
      <c r="F10973">
        <v>245.033114898419</v>
      </c>
      <c r="G10973">
        <v>130.3349</v>
      </c>
    </row>
    <row r="10974" spans="1:7" x14ac:dyDescent="0.25">
      <c r="A10974">
        <v>109.82</v>
      </c>
      <c r="B10974">
        <v>3.6427478790283199</v>
      </c>
      <c r="C10974">
        <v>10.6605939865112</v>
      </c>
      <c r="D10974">
        <v>3.6427478790283199</v>
      </c>
      <c r="E10974">
        <v>31.742509658615798</v>
      </c>
      <c r="F10974">
        <v>245.03345106861499</v>
      </c>
      <c r="G10974">
        <v>130.3449</v>
      </c>
    </row>
    <row r="10975" spans="1:7" x14ac:dyDescent="0.25">
      <c r="A10975">
        <v>109.83</v>
      </c>
      <c r="B10975">
        <v>3.6430366039276101</v>
      </c>
      <c r="C10975">
        <v>10.6602220535278</v>
      </c>
      <c r="D10975">
        <v>3.6430366039276101</v>
      </c>
      <c r="E10975">
        <v>31.742798383515101</v>
      </c>
      <c r="F10975">
        <v>245.033739793515</v>
      </c>
      <c r="G10975">
        <v>130.35489999999999</v>
      </c>
    </row>
    <row r="10976" spans="1:7" x14ac:dyDescent="0.25">
      <c r="A10976">
        <v>109.84</v>
      </c>
      <c r="B10976">
        <v>3.6433138847350999</v>
      </c>
      <c r="C10976">
        <v>10.661129951476999</v>
      </c>
      <c r="D10976">
        <v>3.6433138847350999</v>
      </c>
      <c r="E10976">
        <v>31.7430756643226</v>
      </c>
      <c r="F10976">
        <v>245.03401707432201</v>
      </c>
      <c r="G10976">
        <v>130.36490000000001</v>
      </c>
    </row>
    <row r="10977" spans="1:7" x14ac:dyDescent="0.25">
      <c r="A10977">
        <v>109.85</v>
      </c>
      <c r="B10977">
        <v>3.6436100006103498</v>
      </c>
      <c r="C10977">
        <v>10.662117004394499</v>
      </c>
      <c r="D10977">
        <v>3.6436100006103498</v>
      </c>
      <c r="E10977">
        <v>31.743371780197901</v>
      </c>
      <c r="F10977">
        <v>245.034313190197</v>
      </c>
      <c r="G10977">
        <v>130.3749</v>
      </c>
    </row>
    <row r="10978" spans="1:7" x14ac:dyDescent="0.25">
      <c r="A10978">
        <v>109.86</v>
      </c>
      <c r="B10978">
        <v>3.64392638206481</v>
      </c>
      <c r="C10978">
        <v>10.661709785461399</v>
      </c>
      <c r="D10978">
        <v>3.64392638206481</v>
      </c>
      <c r="E10978">
        <v>31.743688161652301</v>
      </c>
      <c r="F10978">
        <v>245.034629571652</v>
      </c>
      <c r="G10978">
        <v>130.38489999999999</v>
      </c>
    </row>
    <row r="10979" spans="1:7" x14ac:dyDescent="0.25">
      <c r="A10979">
        <v>109.87</v>
      </c>
      <c r="B10979">
        <v>3.6442177295684801</v>
      </c>
      <c r="C10979">
        <v>10.659705162048301</v>
      </c>
      <c r="D10979">
        <v>3.6442177295684801</v>
      </c>
      <c r="E10979">
        <v>31.743979509155999</v>
      </c>
      <c r="F10979">
        <v>245.03492091915601</v>
      </c>
      <c r="G10979">
        <v>130.39490000000001</v>
      </c>
    </row>
    <row r="10980" spans="1:7" x14ac:dyDescent="0.25">
      <c r="A10980">
        <v>109.88</v>
      </c>
      <c r="B10980">
        <v>3.6445236206054599</v>
      </c>
      <c r="C10980">
        <v>10.659203529357899</v>
      </c>
      <c r="D10980">
        <v>3.6445236206054599</v>
      </c>
      <c r="E10980">
        <v>31.744285400193</v>
      </c>
      <c r="F10980">
        <v>245.035226810193</v>
      </c>
      <c r="G10980">
        <v>130.404899999999</v>
      </c>
    </row>
    <row r="10981" spans="1:7" x14ac:dyDescent="0.25">
      <c r="A10981">
        <v>109.89</v>
      </c>
      <c r="B10981">
        <v>3.6448497772216699</v>
      </c>
      <c r="C10981">
        <v>10.6597146987915</v>
      </c>
      <c r="D10981">
        <v>3.6448497772216699</v>
      </c>
      <c r="E10981">
        <v>31.7446115568092</v>
      </c>
      <c r="F10981">
        <v>245.03555296680901</v>
      </c>
      <c r="G10981">
        <v>130.41489999999999</v>
      </c>
    </row>
    <row r="10982" spans="1:7" x14ac:dyDescent="0.25">
      <c r="A10982">
        <v>109.9</v>
      </c>
      <c r="B10982">
        <v>3.6451423168182302</v>
      </c>
      <c r="C10982">
        <v>10.6596527099609</v>
      </c>
      <c r="D10982">
        <v>3.6451423168182302</v>
      </c>
      <c r="E10982">
        <v>31.744904096405801</v>
      </c>
      <c r="F10982">
        <v>245.035845506405</v>
      </c>
      <c r="G10982">
        <v>130.42489999999901</v>
      </c>
    </row>
    <row r="10983" spans="1:7" x14ac:dyDescent="0.25">
      <c r="A10983">
        <v>109.91</v>
      </c>
      <c r="B10983">
        <v>3.6454761028289702</v>
      </c>
      <c r="C10983">
        <v>10.6600751876831</v>
      </c>
      <c r="D10983">
        <v>3.6454761028289702</v>
      </c>
      <c r="E10983">
        <v>31.7452378824165</v>
      </c>
      <c r="F10983">
        <v>245.03617929241599</v>
      </c>
      <c r="G10983">
        <v>130.4349</v>
      </c>
    </row>
    <row r="10984" spans="1:7" x14ac:dyDescent="0.25">
      <c r="A10984">
        <v>109.92</v>
      </c>
      <c r="B10984">
        <v>3.6457982063293399</v>
      </c>
      <c r="C10984">
        <v>10.660194396972599</v>
      </c>
      <c r="D10984">
        <v>3.6457982063293399</v>
      </c>
      <c r="E10984">
        <v>31.745559985916898</v>
      </c>
      <c r="F10984">
        <v>245.03650139591599</v>
      </c>
      <c r="G10984">
        <v>130.444899999999</v>
      </c>
    </row>
    <row r="10985" spans="1:7" x14ac:dyDescent="0.25">
      <c r="A10985">
        <v>109.93</v>
      </c>
      <c r="B10985">
        <v>3.6461000442504798</v>
      </c>
      <c r="C10985">
        <v>10.6612892150878</v>
      </c>
      <c r="D10985">
        <v>3.6461000442504798</v>
      </c>
      <c r="E10985">
        <v>31.745861823837998</v>
      </c>
      <c r="F10985">
        <v>245.03680323383799</v>
      </c>
      <c r="G10985">
        <v>130.45490000000001</v>
      </c>
    </row>
    <row r="10986" spans="1:7" x14ac:dyDescent="0.25">
      <c r="A10986">
        <v>109.94</v>
      </c>
      <c r="B10986">
        <v>3.64644122123718</v>
      </c>
      <c r="C10986">
        <v>10.662011146545399</v>
      </c>
      <c r="D10986">
        <v>3.64644122123718</v>
      </c>
      <c r="E10986">
        <v>31.7462030008247</v>
      </c>
      <c r="F10986">
        <v>245.037144410824</v>
      </c>
      <c r="G10986">
        <v>130.46489999999901</v>
      </c>
    </row>
    <row r="10987" spans="1:7" x14ac:dyDescent="0.25">
      <c r="A10987">
        <v>109.95</v>
      </c>
      <c r="B10987">
        <v>3.6467330455779998</v>
      </c>
      <c r="C10987">
        <v>10.663555145263601</v>
      </c>
      <c r="D10987">
        <v>3.6467330455779998</v>
      </c>
      <c r="E10987">
        <v>31.746494825165499</v>
      </c>
      <c r="F10987">
        <v>245.03743623516499</v>
      </c>
      <c r="G10987">
        <v>130.47489999999999</v>
      </c>
    </row>
    <row r="10988" spans="1:7" x14ac:dyDescent="0.25">
      <c r="A10988">
        <v>109.96</v>
      </c>
      <c r="B10988">
        <v>3.64705061912536</v>
      </c>
      <c r="C10988">
        <v>10.6658477783203</v>
      </c>
      <c r="D10988">
        <v>3.64705061912536</v>
      </c>
      <c r="E10988">
        <v>31.746812398712901</v>
      </c>
      <c r="F10988">
        <v>245.03775380871201</v>
      </c>
      <c r="G10988">
        <v>130.48489999999899</v>
      </c>
    </row>
    <row r="10989" spans="1:7" x14ac:dyDescent="0.25">
      <c r="A10989">
        <v>109.97</v>
      </c>
      <c r="B10989">
        <v>3.64739537239074</v>
      </c>
      <c r="C10989">
        <v>10.668173789978001</v>
      </c>
      <c r="D10989">
        <v>3.64739537239074</v>
      </c>
      <c r="E10989">
        <v>31.7471571519783</v>
      </c>
      <c r="F10989">
        <v>245.03809856197799</v>
      </c>
      <c r="G10989">
        <v>130.4949</v>
      </c>
    </row>
    <row r="10990" spans="1:7" x14ac:dyDescent="0.25">
      <c r="A10990">
        <v>109.98</v>
      </c>
      <c r="B10990">
        <v>3.6477181911468501</v>
      </c>
      <c r="C10990">
        <v>10.668684005737299</v>
      </c>
      <c r="D10990">
        <v>3.6477181911468501</v>
      </c>
      <c r="E10990">
        <v>31.7474799707344</v>
      </c>
      <c r="F10990">
        <v>245.03842138073401</v>
      </c>
      <c r="G10990">
        <v>130.504899999999</v>
      </c>
    </row>
    <row r="10991" spans="1:7" x14ac:dyDescent="0.25">
      <c r="A10991">
        <v>109.99</v>
      </c>
      <c r="B10991">
        <v>3.6480331420898402</v>
      </c>
      <c r="C10991">
        <v>10.6700229644775</v>
      </c>
      <c r="D10991">
        <v>3.6480331420898402</v>
      </c>
      <c r="E10991">
        <v>31.7477949216774</v>
      </c>
      <c r="F10991">
        <v>245.038736331677</v>
      </c>
      <c r="G10991">
        <v>130.51490000000001</v>
      </c>
    </row>
    <row r="10992" spans="1:7" x14ac:dyDescent="0.25">
      <c r="A10992">
        <v>110</v>
      </c>
      <c r="B10992">
        <v>3.6483297348022399</v>
      </c>
      <c r="C10992">
        <v>10.6723728179931</v>
      </c>
      <c r="D10992">
        <v>3.6483297348022399</v>
      </c>
      <c r="E10992">
        <v>31.748091514389799</v>
      </c>
      <c r="F10992">
        <v>245.03903292438901</v>
      </c>
      <c r="G10992">
        <v>130.52489999999901</v>
      </c>
    </row>
    <row r="10993" spans="1:7" x14ac:dyDescent="0.25">
      <c r="A10993">
        <v>110.01</v>
      </c>
      <c r="B10993">
        <v>3.64863777160644</v>
      </c>
      <c r="C10993">
        <v>10.673765182495099</v>
      </c>
      <c r="D10993">
        <v>3.64863777160644</v>
      </c>
      <c r="E10993">
        <v>31.748399551194002</v>
      </c>
      <c r="F10993">
        <v>245.039340961194</v>
      </c>
      <c r="G10993">
        <v>130.53489999999999</v>
      </c>
    </row>
    <row r="10994" spans="1:7" x14ac:dyDescent="0.25">
      <c r="A10994">
        <v>110.019999999999</v>
      </c>
      <c r="B10994">
        <v>3.6489262580871502</v>
      </c>
      <c r="C10994">
        <v>10.6744394302368</v>
      </c>
      <c r="D10994">
        <v>3.6489262580871502</v>
      </c>
      <c r="E10994">
        <v>31.7486880376747</v>
      </c>
      <c r="F10994">
        <v>245.039629447674</v>
      </c>
      <c r="G10994">
        <v>130.54489999999899</v>
      </c>
    </row>
    <row r="10995" spans="1:7" x14ac:dyDescent="0.25">
      <c r="A10995">
        <v>110.03</v>
      </c>
      <c r="B10995">
        <v>3.6492033004760698</v>
      </c>
      <c r="C10995">
        <v>10.6741533279418</v>
      </c>
      <c r="D10995">
        <v>3.6492033004760698</v>
      </c>
      <c r="E10995">
        <v>31.748965080063599</v>
      </c>
      <c r="F10995">
        <v>245.039906490063</v>
      </c>
      <c r="G10995">
        <v>130.5549</v>
      </c>
    </row>
    <row r="10996" spans="1:7" x14ac:dyDescent="0.25">
      <c r="A10996">
        <v>110.04</v>
      </c>
      <c r="B10996">
        <v>3.6495299339294398</v>
      </c>
      <c r="C10996">
        <v>10.6743507385253</v>
      </c>
      <c r="D10996">
        <v>3.6495299339294398</v>
      </c>
      <c r="E10996">
        <v>31.749291713517</v>
      </c>
      <c r="F10996">
        <v>245.040233123516</v>
      </c>
      <c r="G10996">
        <v>130.56489999999999</v>
      </c>
    </row>
    <row r="10997" spans="1:7" x14ac:dyDescent="0.25">
      <c r="A10997">
        <v>110.05</v>
      </c>
      <c r="B10997">
        <v>3.64987969398498</v>
      </c>
      <c r="C10997">
        <v>10.674190521240201</v>
      </c>
      <c r="D10997">
        <v>3.64987969398498</v>
      </c>
      <c r="E10997">
        <v>31.749641473572499</v>
      </c>
      <c r="F10997">
        <v>245.040582883572</v>
      </c>
      <c r="G10997">
        <v>130.57490000000001</v>
      </c>
    </row>
    <row r="10998" spans="1:7" x14ac:dyDescent="0.25">
      <c r="A10998">
        <v>110.06</v>
      </c>
      <c r="B10998">
        <v>3.6502056121826101</v>
      </c>
      <c r="C10998">
        <v>10.673850059509199</v>
      </c>
      <c r="D10998">
        <v>3.6502056121826101</v>
      </c>
      <c r="E10998">
        <v>31.749967391770099</v>
      </c>
      <c r="F10998">
        <v>245.04090880177</v>
      </c>
      <c r="G10998">
        <v>130.5849</v>
      </c>
    </row>
    <row r="10999" spans="1:7" x14ac:dyDescent="0.25">
      <c r="A10999">
        <v>110.07</v>
      </c>
      <c r="B10999">
        <v>3.6505107879638601</v>
      </c>
      <c r="C10999">
        <v>10.6744174957275</v>
      </c>
      <c r="D10999">
        <v>3.6505107879638601</v>
      </c>
      <c r="E10999">
        <v>31.750272567551399</v>
      </c>
      <c r="F10999">
        <v>245.041213977551</v>
      </c>
      <c r="G10999">
        <v>130.5949</v>
      </c>
    </row>
    <row r="11000" spans="1:7" x14ac:dyDescent="0.25">
      <c r="A11000">
        <v>110.08</v>
      </c>
      <c r="B11000">
        <v>3.6508102416992099</v>
      </c>
      <c r="C11000">
        <v>10.6752109527587</v>
      </c>
      <c r="D11000">
        <v>3.6508102416992099</v>
      </c>
      <c r="E11000">
        <v>31.7505720212867</v>
      </c>
      <c r="F11000">
        <v>245.04151343128601</v>
      </c>
      <c r="G11000">
        <v>130.60489999999999</v>
      </c>
    </row>
    <row r="11001" spans="1:7" x14ac:dyDescent="0.25">
      <c r="A11001">
        <v>110.09</v>
      </c>
      <c r="B11001">
        <v>3.65112876892089</v>
      </c>
      <c r="C11001">
        <v>10.6757793426513</v>
      </c>
      <c r="D11001">
        <v>3.65112876892089</v>
      </c>
      <c r="E11001">
        <v>31.750890548508401</v>
      </c>
      <c r="F11001">
        <v>245.041831958508</v>
      </c>
      <c r="G11001">
        <v>130.61490000000001</v>
      </c>
    </row>
    <row r="11002" spans="1:7" x14ac:dyDescent="0.25">
      <c r="A11002">
        <v>110.1</v>
      </c>
      <c r="B11002">
        <v>3.6514410972595202</v>
      </c>
      <c r="C11002">
        <v>10.676143646240201</v>
      </c>
      <c r="D11002">
        <v>3.6514410972595202</v>
      </c>
      <c r="E11002">
        <v>31.751202876847</v>
      </c>
      <c r="F11002">
        <v>245.04214428684699</v>
      </c>
      <c r="G11002">
        <v>130.6249</v>
      </c>
    </row>
    <row r="11003" spans="1:7" x14ac:dyDescent="0.25">
      <c r="A11003">
        <v>110.11</v>
      </c>
      <c r="B11003">
        <v>3.6517572402954102</v>
      </c>
      <c r="C11003">
        <v>10.677120208740201</v>
      </c>
      <c r="D11003">
        <v>3.6517572402954102</v>
      </c>
      <c r="E11003">
        <v>31.751519019882899</v>
      </c>
      <c r="F11003">
        <v>245.042460429882</v>
      </c>
      <c r="G11003">
        <v>130.63489999999999</v>
      </c>
    </row>
    <row r="11004" spans="1:7" x14ac:dyDescent="0.25">
      <c r="A11004">
        <v>110.12</v>
      </c>
      <c r="B11004">
        <v>3.6520512104034402</v>
      </c>
      <c r="C11004">
        <v>10.6781301498413</v>
      </c>
      <c r="D11004">
        <v>3.6520512104034402</v>
      </c>
      <c r="E11004">
        <v>31.751812989990999</v>
      </c>
      <c r="F11004">
        <v>245.04275439999</v>
      </c>
      <c r="G11004">
        <v>130.64490000000001</v>
      </c>
    </row>
    <row r="11005" spans="1:7" x14ac:dyDescent="0.25">
      <c r="A11005">
        <v>110.13</v>
      </c>
      <c r="B11005">
        <v>3.6523873805999698</v>
      </c>
      <c r="C11005">
        <v>10.6801176071166</v>
      </c>
      <c r="D11005">
        <v>3.6523873805999698</v>
      </c>
      <c r="E11005">
        <v>31.7521491601875</v>
      </c>
      <c r="F11005">
        <v>245.04309057018699</v>
      </c>
      <c r="G11005">
        <v>130.654899999999</v>
      </c>
    </row>
    <row r="11006" spans="1:7" x14ac:dyDescent="0.25">
      <c r="A11006">
        <v>110.14</v>
      </c>
      <c r="B11006">
        <v>3.6527221202850302</v>
      </c>
      <c r="C11006">
        <v>10.6833400726318</v>
      </c>
      <c r="D11006">
        <v>3.6527221202850302</v>
      </c>
      <c r="E11006">
        <v>31.752483899872601</v>
      </c>
      <c r="F11006">
        <v>245.04342530987199</v>
      </c>
      <c r="G11006">
        <v>130.66489999999999</v>
      </c>
    </row>
    <row r="11007" spans="1:7" x14ac:dyDescent="0.25">
      <c r="A11007">
        <v>110.15</v>
      </c>
      <c r="B11007">
        <v>3.6530382633209202</v>
      </c>
      <c r="C11007">
        <v>10.6867685317993</v>
      </c>
      <c r="D11007">
        <v>3.6530382633209202</v>
      </c>
      <c r="E11007">
        <v>31.752800042908401</v>
      </c>
      <c r="F11007">
        <v>245.04374145290799</v>
      </c>
      <c r="G11007">
        <v>130.67489999999901</v>
      </c>
    </row>
    <row r="11008" spans="1:7" x14ac:dyDescent="0.25">
      <c r="A11008">
        <v>110.16</v>
      </c>
      <c r="B11008">
        <v>3.6533498764038002</v>
      </c>
      <c r="C11008">
        <v>10.6902513504028</v>
      </c>
      <c r="D11008">
        <v>3.6533498764038002</v>
      </c>
      <c r="E11008">
        <v>31.753111655991301</v>
      </c>
      <c r="F11008">
        <v>245.04405306599099</v>
      </c>
      <c r="G11008">
        <v>130.6849</v>
      </c>
    </row>
    <row r="11009" spans="1:7" x14ac:dyDescent="0.25">
      <c r="A11009">
        <v>110.17</v>
      </c>
      <c r="B11009">
        <v>3.65370321273803</v>
      </c>
      <c r="C11009">
        <v>10.69269657135</v>
      </c>
      <c r="D11009">
        <v>3.65370321273803</v>
      </c>
      <c r="E11009">
        <v>31.7534649923256</v>
      </c>
      <c r="F11009">
        <v>245.044406402325</v>
      </c>
      <c r="G11009">
        <v>130.694899999999</v>
      </c>
    </row>
    <row r="11010" spans="1:7" x14ac:dyDescent="0.25">
      <c r="A11010">
        <v>110.18</v>
      </c>
      <c r="B11010">
        <v>3.65404176712036</v>
      </c>
      <c r="C11010">
        <v>10.6937208175659</v>
      </c>
      <c r="D11010">
        <v>3.65404176712036</v>
      </c>
      <c r="E11010">
        <v>31.7538035467079</v>
      </c>
      <c r="F11010">
        <v>245.04474495670701</v>
      </c>
      <c r="G11010">
        <v>130.70490000000001</v>
      </c>
    </row>
    <row r="11011" spans="1:7" x14ac:dyDescent="0.25">
      <c r="A11011">
        <v>110.19</v>
      </c>
      <c r="B11011">
        <v>3.6543774604797301</v>
      </c>
      <c r="C11011">
        <v>10.6949405670166</v>
      </c>
      <c r="D11011">
        <v>3.6543774604797301</v>
      </c>
      <c r="E11011">
        <v>31.7541392400673</v>
      </c>
      <c r="F11011">
        <v>245.04508065006701</v>
      </c>
      <c r="G11011">
        <v>130.71489999999901</v>
      </c>
    </row>
    <row r="11012" spans="1:7" x14ac:dyDescent="0.25">
      <c r="A11012">
        <v>110.2</v>
      </c>
      <c r="B11012">
        <v>3.6546759605407702</v>
      </c>
      <c r="C11012">
        <v>10.696137428283601</v>
      </c>
      <c r="D11012">
        <v>3.6546759605407702</v>
      </c>
      <c r="E11012">
        <v>31.754437740128299</v>
      </c>
      <c r="F11012">
        <v>245.04537915012801</v>
      </c>
      <c r="G11012">
        <v>130.72489999999999</v>
      </c>
    </row>
    <row r="11013" spans="1:7" x14ac:dyDescent="0.25">
      <c r="A11013">
        <v>110.21</v>
      </c>
      <c r="B11013">
        <v>3.6549818515777499</v>
      </c>
      <c r="C11013">
        <v>10.6967725753784</v>
      </c>
      <c r="D11013">
        <v>3.6549818515777499</v>
      </c>
      <c r="E11013">
        <v>31.754743631165301</v>
      </c>
      <c r="F11013">
        <v>245.045685041165</v>
      </c>
      <c r="G11013">
        <v>130.73489999999899</v>
      </c>
    </row>
    <row r="11014" spans="1:7" x14ac:dyDescent="0.25">
      <c r="A11014">
        <v>110.22</v>
      </c>
      <c r="B11014">
        <v>3.6553351879119802</v>
      </c>
      <c r="C11014">
        <v>10.698478698730399</v>
      </c>
      <c r="D11014">
        <v>3.6553351879119802</v>
      </c>
      <c r="E11014">
        <v>31.755096967499501</v>
      </c>
      <c r="F11014">
        <v>245.046038377499</v>
      </c>
      <c r="G11014">
        <v>130.7449</v>
      </c>
    </row>
    <row r="11015" spans="1:7" x14ac:dyDescent="0.25">
      <c r="A11015">
        <v>110.23</v>
      </c>
      <c r="B11015">
        <v>3.6556861400604199</v>
      </c>
      <c r="C11015">
        <v>10.6999292373657</v>
      </c>
      <c r="D11015">
        <v>3.6556861400604199</v>
      </c>
      <c r="E11015">
        <v>31.755447919647899</v>
      </c>
      <c r="F11015">
        <v>245.04638932964701</v>
      </c>
      <c r="G11015">
        <v>130.754899999999</v>
      </c>
    </row>
    <row r="11016" spans="1:7" x14ac:dyDescent="0.25">
      <c r="A11016">
        <v>110.24</v>
      </c>
      <c r="B11016">
        <v>3.6560161113739</v>
      </c>
      <c r="C11016">
        <v>10.7004652023315</v>
      </c>
      <c r="D11016">
        <v>3.6560161113739</v>
      </c>
      <c r="E11016">
        <v>31.755777890961401</v>
      </c>
      <c r="F11016">
        <v>245.046719300961</v>
      </c>
      <c r="G11016">
        <v>130.76490000000001</v>
      </c>
    </row>
    <row r="11017" spans="1:7" x14ac:dyDescent="0.25">
      <c r="A11017">
        <v>110.25</v>
      </c>
      <c r="B11017">
        <v>3.6563200950622501</v>
      </c>
      <c r="C11017">
        <v>10.701391220092701</v>
      </c>
      <c r="D11017">
        <v>3.6563200950622501</v>
      </c>
      <c r="E11017">
        <v>31.756081874649801</v>
      </c>
      <c r="F11017">
        <v>245.04702328464899</v>
      </c>
      <c r="G11017">
        <v>130.77489999999901</v>
      </c>
    </row>
    <row r="11018" spans="1:7" x14ac:dyDescent="0.25">
      <c r="A11018">
        <v>110.26</v>
      </c>
      <c r="B11018">
        <v>3.6566498279571502</v>
      </c>
      <c r="C11018">
        <v>10.700816154479901</v>
      </c>
      <c r="D11018">
        <v>3.6566498279571502</v>
      </c>
      <c r="E11018">
        <v>31.756411607544699</v>
      </c>
      <c r="F11018">
        <v>245.047353017544</v>
      </c>
      <c r="G11018">
        <v>130.78489999999999</v>
      </c>
    </row>
    <row r="11019" spans="1:7" x14ac:dyDescent="0.25">
      <c r="A11019">
        <v>110.269999999999</v>
      </c>
      <c r="B11019">
        <v>3.65698814392089</v>
      </c>
      <c r="C11019">
        <v>10.7008829116821</v>
      </c>
      <c r="D11019">
        <v>3.65698814392089</v>
      </c>
      <c r="E11019">
        <v>31.756749923508401</v>
      </c>
      <c r="F11019">
        <v>245.047691333508</v>
      </c>
      <c r="G11019">
        <v>130.79489999999899</v>
      </c>
    </row>
    <row r="11020" spans="1:7" x14ac:dyDescent="0.25">
      <c r="A11020">
        <v>110.28</v>
      </c>
      <c r="B11020">
        <v>3.65731525421142</v>
      </c>
      <c r="C11020">
        <v>10.703646659851</v>
      </c>
      <c r="D11020">
        <v>3.65731525421142</v>
      </c>
      <c r="E11020">
        <v>31.7570770337989</v>
      </c>
      <c r="F11020">
        <v>245.04801844379799</v>
      </c>
      <c r="G11020">
        <v>130.8049</v>
      </c>
    </row>
    <row r="11021" spans="1:7" x14ac:dyDescent="0.25">
      <c r="A11021">
        <v>110.29</v>
      </c>
      <c r="B11021">
        <v>3.6576449871063201</v>
      </c>
      <c r="C11021">
        <v>10.7052354812622</v>
      </c>
      <c r="D11021">
        <v>3.6576449871063201</v>
      </c>
      <c r="E11021">
        <v>31.757406766693801</v>
      </c>
      <c r="F11021">
        <v>245.048348176693</v>
      </c>
      <c r="G11021">
        <v>130.81489999999999</v>
      </c>
    </row>
    <row r="11022" spans="1:7" x14ac:dyDescent="0.25">
      <c r="A11022">
        <v>110.3</v>
      </c>
      <c r="B11022">
        <v>3.6579904556274401</v>
      </c>
      <c r="C11022">
        <v>10.7060441970825</v>
      </c>
      <c r="D11022">
        <v>3.6579904556274401</v>
      </c>
      <c r="E11022">
        <v>31.757752235215001</v>
      </c>
      <c r="F11022">
        <v>245.048693645214</v>
      </c>
      <c r="G11022">
        <v>130.82490000000001</v>
      </c>
    </row>
    <row r="11023" spans="1:7" x14ac:dyDescent="0.25">
      <c r="A11023">
        <v>110.31</v>
      </c>
      <c r="B11023">
        <v>3.6583275794982901</v>
      </c>
      <c r="C11023">
        <v>10.7070713043212</v>
      </c>
      <c r="D11023">
        <v>3.6583275794982901</v>
      </c>
      <c r="E11023">
        <v>31.758089359085801</v>
      </c>
      <c r="F11023">
        <v>245.04903076908499</v>
      </c>
      <c r="G11023">
        <v>130.8349</v>
      </c>
    </row>
    <row r="11024" spans="1:7" x14ac:dyDescent="0.25">
      <c r="A11024">
        <v>110.32</v>
      </c>
      <c r="B11024">
        <v>3.6586313247680602</v>
      </c>
      <c r="C11024">
        <v>10.708976745605399</v>
      </c>
      <c r="D11024">
        <v>3.6586313247680602</v>
      </c>
      <c r="E11024">
        <v>31.758393104355601</v>
      </c>
      <c r="F11024">
        <v>245.049334514355</v>
      </c>
      <c r="G11024">
        <v>130.8449</v>
      </c>
    </row>
    <row r="11025" spans="1:7" x14ac:dyDescent="0.25">
      <c r="A11025">
        <v>110.33</v>
      </c>
      <c r="B11025">
        <v>3.6589550971984801</v>
      </c>
      <c r="C11025">
        <v>10.7105445861816</v>
      </c>
      <c r="D11025">
        <v>3.6589550971984801</v>
      </c>
      <c r="E11025">
        <v>31.758716876786</v>
      </c>
      <c r="F11025">
        <v>245.04965828678601</v>
      </c>
      <c r="G11025">
        <v>130.85489999999999</v>
      </c>
    </row>
    <row r="11026" spans="1:7" x14ac:dyDescent="0.25">
      <c r="A11026">
        <v>110.34</v>
      </c>
      <c r="B11026">
        <v>3.65930080413818</v>
      </c>
      <c r="C11026">
        <v>10.7123918533325</v>
      </c>
      <c r="D11026">
        <v>3.65930080413818</v>
      </c>
      <c r="E11026">
        <v>31.759062583725701</v>
      </c>
      <c r="F11026">
        <v>245.050003993725</v>
      </c>
      <c r="G11026">
        <v>130.86490000000001</v>
      </c>
    </row>
    <row r="11027" spans="1:7" x14ac:dyDescent="0.25">
      <c r="A11027">
        <v>110.35</v>
      </c>
      <c r="B11027">
        <v>3.6596267223358101</v>
      </c>
      <c r="C11027">
        <v>10.7127532958984</v>
      </c>
      <c r="D11027">
        <v>3.6596267223358101</v>
      </c>
      <c r="E11027">
        <v>31.759388501923301</v>
      </c>
      <c r="F11027">
        <v>245.050329911923</v>
      </c>
      <c r="G11027">
        <v>130.8749</v>
      </c>
    </row>
    <row r="11028" spans="1:7" x14ac:dyDescent="0.25">
      <c r="A11028">
        <v>110.36</v>
      </c>
      <c r="B11028">
        <v>3.6599316596984801</v>
      </c>
      <c r="C11028">
        <v>10.7153873443603</v>
      </c>
      <c r="D11028">
        <v>3.6599316596984801</v>
      </c>
      <c r="E11028">
        <v>31.759693439286</v>
      </c>
      <c r="F11028">
        <v>245.05063484928601</v>
      </c>
      <c r="G11028">
        <v>130.88489999999999</v>
      </c>
    </row>
    <row r="11029" spans="1:7" x14ac:dyDescent="0.25">
      <c r="A11029">
        <v>110.37</v>
      </c>
      <c r="B11029">
        <v>3.6602821350097599</v>
      </c>
      <c r="C11029">
        <v>10.715827941894499</v>
      </c>
      <c r="D11029">
        <v>3.6602821350097599</v>
      </c>
      <c r="E11029">
        <v>31.760043914597301</v>
      </c>
      <c r="F11029">
        <v>245.05098532459701</v>
      </c>
      <c r="G11029">
        <v>130.89490000000001</v>
      </c>
    </row>
    <row r="11030" spans="1:7" x14ac:dyDescent="0.25">
      <c r="A11030">
        <v>110.38</v>
      </c>
      <c r="B11030">
        <v>3.66065502166748</v>
      </c>
      <c r="C11030">
        <v>10.7156515121459</v>
      </c>
      <c r="D11030">
        <v>3.66065502166748</v>
      </c>
      <c r="E11030">
        <v>31.760416801255001</v>
      </c>
      <c r="F11030">
        <v>245.05135821125501</v>
      </c>
      <c r="G11030">
        <v>130.904899999999</v>
      </c>
    </row>
    <row r="11031" spans="1:7" x14ac:dyDescent="0.25">
      <c r="A11031">
        <v>110.39</v>
      </c>
      <c r="B11031">
        <v>3.6610224246978702</v>
      </c>
      <c r="C11031">
        <v>10.717127799987701</v>
      </c>
      <c r="D11031">
        <v>3.6610224246978702</v>
      </c>
      <c r="E11031">
        <v>31.7607842042854</v>
      </c>
      <c r="F11031">
        <v>245.051725614285</v>
      </c>
      <c r="G11031">
        <v>130.91489999999999</v>
      </c>
    </row>
    <row r="11032" spans="1:7" x14ac:dyDescent="0.25">
      <c r="A11032">
        <v>110.4</v>
      </c>
      <c r="B11032">
        <v>3.6613595485687198</v>
      </c>
      <c r="C11032">
        <v>10.7193031311035</v>
      </c>
      <c r="D11032">
        <v>3.6613595485687198</v>
      </c>
      <c r="E11032">
        <v>31.7611213281562</v>
      </c>
      <c r="F11032">
        <v>245.052062738156</v>
      </c>
      <c r="G11032">
        <v>130.92489999999901</v>
      </c>
    </row>
    <row r="11033" spans="1:7" x14ac:dyDescent="0.25">
      <c r="A11033">
        <v>110.41</v>
      </c>
      <c r="B11033">
        <v>3.6616802215576101</v>
      </c>
      <c r="C11033">
        <v>10.722140312194799</v>
      </c>
      <c r="D11033">
        <v>3.6616802215576101</v>
      </c>
      <c r="E11033">
        <v>31.761442001145099</v>
      </c>
      <c r="F11033">
        <v>245.052383411145</v>
      </c>
      <c r="G11033">
        <v>130.9349</v>
      </c>
    </row>
    <row r="11034" spans="1:7" x14ac:dyDescent="0.25">
      <c r="A11034">
        <v>110.42</v>
      </c>
      <c r="B11034">
        <v>3.6620123386382999</v>
      </c>
      <c r="C11034">
        <v>10.723279953002899</v>
      </c>
      <c r="D11034">
        <v>3.6620123386382999</v>
      </c>
      <c r="E11034">
        <v>31.761774118225802</v>
      </c>
      <c r="F11034">
        <v>245.05271552822501</v>
      </c>
      <c r="G11034">
        <v>130.944899999999</v>
      </c>
    </row>
    <row r="11035" spans="1:7" x14ac:dyDescent="0.25">
      <c r="A11035">
        <v>110.43</v>
      </c>
      <c r="B11035">
        <v>3.6623878479003902</v>
      </c>
      <c r="C11035">
        <v>10.7242126464843</v>
      </c>
      <c r="D11035">
        <v>3.6623878479003902</v>
      </c>
      <c r="E11035">
        <v>31.762149627487901</v>
      </c>
      <c r="F11035">
        <v>245.05309103748701</v>
      </c>
      <c r="G11035">
        <v>130.95490000000001</v>
      </c>
    </row>
    <row r="11036" spans="1:7" x14ac:dyDescent="0.25">
      <c r="A11036">
        <v>110.44</v>
      </c>
      <c r="B11036">
        <v>3.66276502609252</v>
      </c>
      <c r="C11036">
        <v>10.725317955016999</v>
      </c>
      <c r="D11036">
        <v>3.66276502609252</v>
      </c>
      <c r="E11036">
        <v>31.76252680568</v>
      </c>
      <c r="F11036">
        <v>245.05346821568</v>
      </c>
      <c r="G11036">
        <v>130.96489999999901</v>
      </c>
    </row>
    <row r="11037" spans="1:7" x14ac:dyDescent="0.25">
      <c r="A11037">
        <v>110.45</v>
      </c>
      <c r="B11037">
        <v>3.6631345748901301</v>
      </c>
      <c r="C11037">
        <v>10.7274866104125</v>
      </c>
      <c r="D11037">
        <v>3.6631345748901301</v>
      </c>
      <c r="E11037">
        <v>31.7628963544777</v>
      </c>
      <c r="F11037">
        <v>245.05383776447701</v>
      </c>
      <c r="G11037">
        <v>130.97489999999999</v>
      </c>
    </row>
    <row r="11038" spans="1:7" x14ac:dyDescent="0.25">
      <c r="A11038">
        <v>110.46</v>
      </c>
      <c r="B11038">
        <v>3.6634488105773899</v>
      </c>
      <c r="C11038">
        <v>10.729206085205</v>
      </c>
      <c r="D11038">
        <v>3.6634488105773899</v>
      </c>
      <c r="E11038">
        <v>31.763210590164899</v>
      </c>
      <c r="F11038">
        <v>245.05415200016401</v>
      </c>
      <c r="G11038">
        <v>130.98489999999899</v>
      </c>
    </row>
    <row r="11039" spans="1:7" x14ac:dyDescent="0.25">
      <c r="A11039">
        <v>110.47</v>
      </c>
      <c r="B11039">
        <v>3.66381335258483</v>
      </c>
      <c r="C11039">
        <v>10.731939315795801</v>
      </c>
      <c r="D11039">
        <v>3.66381335258483</v>
      </c>
      <c r="E11039">
        <v>31.763575132172399</v>
      </c>
      <c r="F11039">
        <v>245.054516542172</v>
      </c>
      <c r="G11039">
        <v>130.9949</v>
      </c>
    </row>
    <row r="11040" spans="1:7" x14ac:dyDescent="0.25">
      <c r="A11040">
        <v>110.48</v>
      </c>
      <c r="B11040">
        <v>3.6641917228698699</v>
      </c>
      <c r="C11040">
        <v>10.734488487243601</v>
      </c>
      <c r="D11040">
        <v>3.6641917228698699</v>
      </c>
      <c r="E11040">
        <v>31.763953502457401</v>
      </c>
      <c r="F11040">
        <v>245.054894912457</v>
      </c>
      <c r="G11040">
        <v>131.004899999999</v>
      </c>
    </row>
    <row r="11041" spans="1:7" x14ac:dyDescent="0.25">
      <c r="A11041">
        <v>110.49</v>
      </c>
      <c r="B11041">
        <v>3.6645622253417902</v>
      </c>
      <c r="C11041">
        <v>10.7366895675659</v>
      </c>
      <c r="D11041">
        <v>3.6645622253417902</v>
      </c>
      <c r="E11041">
        <v>31.7643240049293</v>
      </c>
      <c r="F11041">
        <v>245.05526541492901</v>
      </c>
      <c r="G11041">
        <v>131.01490000000001</v>
      </c>
    </row>
    <row r="11042" spans="1:7" x14ac:dyDescent="0.25">
      <c r="A11042">
        <v>110.5</v>
      </c>
      <c r="B11042">
        <v>3.6648993492126398</v>
      </c>
      <c r="C11042">
        <v>10.7398071289062</v>
      </c>
      <c r="D11042">
        <v>3.6648993492126398</v>
      </c>
      <c r="E11042">
        <v>31.764661128800199</v>
      </c>
      <c r="F11042">
        <v>245.0556025388</v>
      </c>
      <c r="G11042">
        <v>131.02489999999901</v>
      </c>
    </row>
    <row r="11043" spans="1:7" x14ac:dyDescent="0.25">
      <c r="A11043">
        <v>110.51</v>
      </c>
      <c r="B11043">
        <v>3.6652414798736501</v>
      </c>
      <c r="C11043">
        <v>10.741761207580501</v>
      </c>
      <c r="D11043">
        <v>3.6652414798736501</v>
      </c>
      <c r="E11043">
        <v>31.765003259461199</v>
      </c>
      <c r="F11043">
        <v>245.05594466946101</v>
      </c>
      <c r="G11043">
        <v>131.03489999999999</v>
      </c>
    </row>
    <row r="11044" spans="1:7" x14ac:dyDescent="0.25">
      <c r="A11044">
        <v>110.519999999999</v>
      </c>
      <c r="B11044">
        <v>3.6656253337860099</v>
      </c>
      <c r="C11044">
        <v>10.7443542480468</v>
      </c>
      <c r="D11044">
        <v>3.6656253337860099</v>
      </c>
      <c r="E11044">
        <v>31.7653871133735</v>
      </c>
      <c r="F11044">
        <v>245.056328523373</v>
      </c>
      <c r="G11044">
        <v>131.04489999999899</v>
      </c>
    </row>
    <row r="11045" spans="1:7" x14ac:dyDescent="0.25">
      <c r="A11045">
        <v>110.53</v>
      </c>
      <c r="B11045">
        <v>3.6660189628600999</v>
      </c>
      <c r="C11045">
        <v>10.7467603683471</v>
      </c>
      <c r="D11045">
        <v>3.6660189628600999</v>
      </c>
      <c r="E11045">
        <v>31.7657807424476</v>
      </c>
      <c r="F11045">
        <v>245.05672215244701</v>
      </c>
      <c r="G11045">
        <v>131.0549</v>
      </c>
    </row>
    <row r="11046" spans="1:7" x14ac:dyDescent="0.25">
      <c r="A11046">
        <v>110.54</v>
      </c>
      <c r="B11046">
        <v>3.6664264202117902</v>
      </c>
      <c r="C11046">
        <v>10.7494583129882</v>
      </c>
      <c r="D11046">
        <v>3.6664264202117902</v>
      </c>
      <c r="E11046">
        <v>31.766188199799299</v>
      </c>
      <c r="F11046">
        <v>245.05712960979901</v>
      </c>
      <c r="G11046">
        <v>131.06489999999999</v>
      </c>
    </row>
    <row r="11047" spans="1:7" x14ac:dyDescent="0.25">
      <c r="A11047">
        <v>110.55</v>
      </c>
      <c r="B11047">
        <v>3.6668133735656698</v>
      </c>
      <c r="C11047">
        <v>10.7512083053588</v>
      </c>
      <c r="D11047">
        <v>3.6668133735656698</v>
      </c>
      <c r="E11047">
        <v>31.766575153153202</v>
      </c>
      <c r="F11047">
        <v>245.057516563153</v>
      </c>
      <c r="G11047">
        <v>131.07490000000001</v>
      </c>
    </row>
    <row r="11048" spans="1:7" x14ac:dyDescent="0.25">
      <c r="A11048">
        <v>110.56</v>
      </c>
      <c r="B11048">
        <v>3.6672101020812899</v>
      </c>
      <c r="C11048">
        <v>10.753059387206999</v>
      </c>
      <c r="D11048">
        <v>3.6672101020812899</v>
      </c>
      <c r="E11048">
        <v>31.766971881668798</v>
      </c>
      <c r="F11048">
        <v>245.057913291668</v>
      </c>
      <c r="G11048">
        <v>131.0849</v>
      </c>
    </row>
    <row r="11049" spans="1:7" x14ac:dyDescent="0.25">
      <c r="A11049">
        <v>110.57</v>
      </c>
      <c r="B11049">
        <v>3.66758060455322</v>
      </c>
      <c r="C11049">
        <v>10.755067825317299</v>
      </c>
      <c r="D11049">
        <v>3.66758060455322</v>
      </c>
      <c r="E11049">
        <v>31.767342384140701</v>
      </c>
      <c r="F11049">
        <v>245.05828379414001</v>
      </c>
      <c r="G11049">
        <v>131.0949</v>
      </c>
    </row>
    <row r="11050" spans="1:7" x14ac:dyDescent="0.25">
      <c r="A11050">
        <v>110.58</v>
      </c>
      <c r="B11050">
        <v>3.6679503917693999</v>
      </c>
      <c r="C11050">
        <v>10.7567443847656</v>
      </c>
      <c r="D11050">
        <v>3.6679503917693999</v>
      </c>
      <c r="E11050">
        <v>31.767712171356902</v>
      </c>
      <c r="F11050">
        <v>245.058653581356</v>
      </c>
      <c r="G11050">
        <v>131.10489999999999</v>
      </c>
    </row>
    <row r="11051" spans="1:7" x14ac:dyDescent="0.25">
      <c r="A11051">
        <v>110.59</v>
      </c>
      <c r="B11051">
        <v>3.66832399368286</v>
      </c>
      <c r="C11051">
        <v>10.7585105895996</v>
      </c>
      <c r="D11051">
        <v>3.66832399368286</v>
      </c>
      <c r="E11051">
        <v>31.7680857732704</v>
      </c>
      <c r="F11051">
        <v>245.05902718326999</v>
      </c>
      <c r="G11051">
        <v>131.11490000000001</v>
      </c>
    </row>
    <row r="11052" spans="1:7" x14ac:dyDescent="0.25">
      <c r="A11052">
        <v>110.6</v>
      </c>
      <c r="B11052">
        <v>3.66867852210998</v>
      </c>
      <c r="C11052">
        <v>10.7595863342285</v>
      </c>
      <c r="D11052">
        <v>3.66867852210998</v>
      </c>
      <c r="E11052">
        <v>31.768440301697499</v>
      </c>
      <c r="F11052">
        <v>245.059381711697</v>
      </c>
      <c r="G11052">
        <v>131.1249</v>
      </c>
    </row>
    <row r="11053" spans="1:7" x14ac:dyDescent="0.25">
      <c r="A11053">
        <v>110.61</v>
      </c>
      <c r="B11053">
        <v>3.6690320968627899</v>
      </c>
      <c r="C11053">
        <v>10.760392189025801</v>
      </c>
      <c r="D11053">
        <v>3.6690320968627899</v>
      </c>
      <c r="E11053">
        <v>31.7687938764503</v>
      </c>
      <c r="F11053">
        <v>245.05973528645001</v>
      </c>
      <c r="G11053">
        <v>131.13489999999999</v>
      </c>
    </row>
    <row r="11054" spans="1:7" x14ac:dyDescent="0.25">
      <c r="A11054">
        <v>110.62</v>
      </c>
      <c r="B11054">
        <v>3.6693925857543901</v>
      </c>
      <c r="C11054">
        <v>10.761786460876399</v>
      </c>
      <c r="D11054">
        <v>3.6693925857543901</v>
      </c>
      <c r="E11054">
        <v>31.769154365341901</v>
      </c>
      <c r="F11054">
        <v>245.06009577534101</v>
      </c>
      <c r="G11054">
        <v>131.14490000000001</v>
      </c>
    </row>
    <row r="11055" spans="1:7" x14ac:dyDescent="0.25">
      <c r="A11055">
        <v>110.63</v>
      </c>
      <c r="B11055">
        <v>3.6697475910186701</v>
      </c>
      <c r="C11055">
        <v>10.764705657958901</v>
      </c>
      <c r="D11055">
        <v>3.6697475910186701</v>
      </c>
      <c r="E11055">
        <v>31.769509370606201</v>
      </c>
      <c r="F11055">
        <v>245.060450780606</v>
      </c>
      <c r="G11055">
        <v>131.154899999999</v>
      </c>
    </row>
    <row r="11056" spans="1:7" x14ac:dyDescent="0.25">
      <c r="A11056">
        <v>110.64</v>
      </c>
      <c r="B11056">
        <v>3.6701135635375901</v>
      </c>
      <c r="C11056">
        <v>10.765526771545399</v>
      </c>
      <c r="D11056">
        <v>3.6701135635375901</v>
      </c>
      <c r="E11056">
        <v>31.769875343125101</v>
      </c>
      <c r="F11056">
        <v>245.06081675312501</v>
      </c>
      <c r="G11056">
        <v>131.16489999999999</v>
      </c>
    </row>
    <row r="11057" spans="1:7" x14ac:dyDescent="0.25">
      <c r="A11057">
        <v>110.65</v>
      </c>
      <c r="B11057">
        <v>3.6704685688018701</v>
      </c>
      <c r="C11057">
        <v>10.7671556472778</v>
      </c>
      <c r="D11057">
        <v>3.6704685688018701</v>
      </c>
      <c r="E11057">
        <v>31.770230348389401</v>
      </c>
      <c r="F11057">
        <v>245.06117175838901</v>
      </c>
      <c r="G11057">
        <v>131.17489999999901</v>
      </c>
    </row>
    <row r="11058" spans="1:7" x14ac:dyDescent="0.25">
      <c r="A11058">
        <v>110.66</v>
      </c>
      <c r="B11058">
        <v>3.6708304882049498</v>
      </c>
      <c r="C11058">
        <v>10.7678995132446</v>
      </c>
      <c r="D11058">
        <v>3.6708304882049498</v>
      </c>
      <c r="E11058">
        <v>31.770592267792502</v>
      </c>
      <c r="F11058">
        <v>245.061533677792</v>
      </c>
      <c r="G11058">
        <v>131.1849</v>
      </c>
    </row>
    <row r="11059" spans="1:7" x14ac:dyDescent="0.25">
      <c r="A11059">
        <v>110.67</v>
      </c>
      <c r="B11059">
        <v>3.6711773872375399</v>
      </c>
      <c r="C11059">
        <v>10.7699537277221</v>
      </c>
      <c r="D11059">
        <v>3.6711773872375399</v>
      </c>
      <c r="E11059">
        <v>31.770939166825102</v>
      </c>
      <c r="F11059">
        <v>245.06188057682499</v>
      </c>
      <c r="G11059">
        <v>131.194899999999</v>
      </c>
    </row>
    <row r="11060" spans="1:7" x14ac:dyDescent="0.25">
      <c r="A11060">
        <v>110.68</v>
      </c>
      <c r="B11060">
        <v>3.67152643203735</v>
      </c>
      <c r="C11060">
        <v>10.7722473144531</v>
      </c>
      <c r="D11060">
        <v>3.67152643203735</v>
      </c>
      <c r="E11060">
        <v>31.771288211624899</v>
      </c>
      <c r="F11060">
        <v>245.062229621624</v>
      </c>
      <c r="G11060">
        <v>131.20490000000001</v>
      </c>
    </row>
    <row r="11061" spans="1:7" x14ac:dyDescent="0.25">
      <c r="A11061">
        <v>110.69</v>
      </c>
      <c r="B11061">
        <v>3.6718626022338801</v>
      </c>
      <c r="C11061">
        <v>10.774339675903301</v>
      </c>
      <c r="D11061">
        <v>3.6718626022338801</v>
      </c>
      <c r="E11061">
        <v>31.7716243818214</v>
      </c>
      <c r="F11061">
        <v>245.06256579182099</v>
      </c>
      <c r="G11061">
        <v>131.21489999999901</v>
      </c>
    </row>
    <row r="11062" spans="1:7" x14ac:dyDescent="0.25">
      <c r="A11062">
        <v>110.7</v>
      </c>
      <c r="B11062">
        <v>3.67218661308288</v>
      </c>
      <c r="C11062">
        <v>10.7755470275878</v>
      </c>
      <c r="D11062">
        <v>3.67218661308288</v>
      </c>
      <c r="E11062">
        <v>31.771948392670399</v>
      </c>
      <c r="F11062">
        <v>245.06288980266999</v>
      </c>
      <c r="G11062">
        <v>131.22489999999999</v>
      </c>
    </row>
    <row r="11063" spans="1:7" x14ac:dyDescent="0.25">
      <c r="A11063">
        <v>110.71</v>
      </c>
      <c r="B11063">
        <v>3.6725287437438898</v>
      </c>
      <c r="C11063">
        <v>10.7783298492431</v>
      </c>
      <c r="D11063">
        <v>3.6725287437438898</v>
      </c>
      <c r="E11063">
        <v>31.772290523331399</v>
      </c>
      <c r="F11063">
        <v>245.063231933331</v>
      </c>
      <c r="G11063">
        <v>131.23489999999899</v>
      </c>
    </row>
    <row r="11064" spans="1:7" x14ac:dyDescent="0.25">
      <c r="A11064">
        <v>110.72</v>
      </c>
      <c r="B11064">
        <v>3.6728672981262198</v>
      </c>
      <c r="C11064">
        <v>10.7793197631835</v>
      </c>
      <c r="D11064">
        <v>3.6728672981262198</v>
      </c>
      <c r="E11064">
        <v>31.772629077713699</v>
      </c>
      <c r="F11064">
        <v>245.06357048771301</v>
      </c>
      <c r="G11064">
        <v>131.2449</v>
      </c>
    </row>
    <row r="11065" spans="1:7" x14ac:dyDescent="0.25">
      <c r="A11065">
        <v>110.73</v>
      </c>
      <c r="B11065">
        <v>3.6731903553009002</v>
      </c>
      <c r="C11065">
        <v>10.778926849365201</v>
      </c>
      <c r="D11065">
        <v>3.6731903553009002</v>
      </c>
      <c r="E11065">
        <v>31.772952134888399</v>
      </c>
      <c r="F11065">
        <v>245.063893544888</v>
      </c>
      <c r="G11065">
        <v>131.254899999999</v>
      </c>
    </row>
    <row r="11066" spans="1:7" x14ac:dyDescent="0.25">
      <c r="A11066">
        <v>110.74</v>
      </c>
      <c r="B11066">
        <v>3.6735055446624698</v>
      </c>
      <c r="C11066">
        <v>10.7801151275634</v>
      </c>
      <c r="D11066">
        <v>3.6735055446624698</v>
      </c>
      <c r="E11066">
        <v>31.77326732425</v>
      </c>
      <c r="F11066">
        <v>245.06420873425</v>
      </c>
      <c r="G11066">
        <v>131.26490000000001</v>
      </c>
    </row>
    <row r="11067" spans="1:7" x14ac:dyDescent="0.25">
      <c r="A11067">
        <v>110.75</v>
      </c>
      <c r="B11067">
        <v>3.6738216876983598</v>
      </c>
      <c r="C11067">
        <v>10.7820024490356</v>
      </c>
      <c r="D11067">
        <v>3.6738216876983598</v>
      </c>
      <c r="E11067">
        <v>31.773583467285899</v>
      </c>
      <c r="F11067">
        <v>245.06452487728501</v>
      </c>
      <c r="G11067">
        <v>131.27489999999901</v>
      </c>
    </row>
    <row r="11068" spans="1:7" x14ac:dyDescent="0.25">
      <c r="A11068">
        <v>110.76</v>
      </c>
      <c r="B11068">
        <v>3.67412114143371</v>
      </c>
      <c r="C11068">
        <v>10.7834148406982</v>
      </c>
      <c r="D11068">
        <v>3.67412114143371</v>
      </c>
      <c r="E11068">
        <v>31.773882921021201</v>
      </c>
      <c r="F11068">
        <v>245.06482433102099</v>
      </c>
      <c r="G11068">
        <v>131.28489999999999</v>
      </c>
    </row>
    <row r="11069" spans="1:7" x14ac:dyDescent="0.25">
      <c r="A11069">
        <v>110.769999999999</v>
      </c>
      <c r="B11069">
        <v>3.6744177341461102</v>
      </c>
      <c r="C11069">
        <v>10.784140586853001</v>
      </c>
      <c r="D11069">
        <v>3.6744177341461102</v>
      </c>
      <c r="E11069">
        <v>31.7741795137336</v>
      </c>
      <c r="F11069">
        <v>245.06512092373299</v>
      </c>
      <c r="G11069">
        <v>131.29489999999899</v>
      </c>
    </row>
    <row r="11070" spans="1:7" x14ac:dyDescent="0.25">
      <c r="A11070">
        <v>110.78</v>
      </c>
      <c r="B11070">
        <v>3.6747529506683301</v>
      </c>
      <c r="C11070">
        <v>10.7842540740966</v>
      </c>
      <c r="D11070">
        <v>3.6747529506683301</v>
      </c>
      <c r="E11070">
        <v>31.774514730255898</v>
      </c>
      <c r="F11070">
        <v>245.06545614025501</v>
      </c>
      <c r="G11070">
        <v>131.3049</v>
      </c>
    </row>
    <row r="11071" spans="1:7" x14ac:dyDescent="0.25">
      <c r="A11071">
        <v>110.79</v>
      </c>
      <c r="B11071">
        <v>3.6751022338867099</v>
      </c>
      <c r="C11071">
        <v>10.7845497131347</v>
      </c>
      <c r="D11071">
        <v>3.6751022338867099</v>
      </c>
      <c r="E11071">
        <v>31.7748640134742</v>
      </c>
      <c r="F11071">
        <v>245.06580542347399</v>
      </c>
      <c r="G11071">
        <v>131.31489999999999</v>
      </c>
    </row>
    <row r="11072" spans="1:7" x14ac:dyDescent="0.25">
      <c r="A11072">
        <v>110.8</v>
      </c>
      <c r="B11072">
        <v>3.6754174232482901</v>
      </c>
      <c r="C11072">
        <v>10.785052299499499</v>
      </c>
      <c r="D11072">
        <v>3.6754174232482901</v>
      </c>
      <c r="E11072">
        <v>31.775179202835801</v>
      </c>
      <c r="F11072">
        <v>245.06612061283499</v>
      </c>
      <c r="G11072">
        <v>131.32490000000001</v>
      </c>
    </row>
    <row r="11073" spans="1:7" x14ac:dyDescent="0.25">
      <c r="A11073">
        <v>110.81</v>
      </c>
      <c r="B11073">
        <v>3.6757185459136901</v>
      </c>
      <c r="C11073">
        <v>10.784950256347599</v>
      </c>
      <c r="D11073">
        <v>3.6757185459136901</v>
      </c>
      <c r="E11073">
        <v>31.775480325501199</v>
      </c>
      <c r="F11073">
        <v>245.066421735501</v>
      </c>
      <c r="G11073">
        <v>131.3349</v>
      </c>
    </row>
    <row r="11074" spans="1:7" x14ac:dyDescent="0.25">
      <c r="A11074">
        <v>110.82</v>
      </c>
      <c r="B11074">
        <v>3.67604255676269</v>
      </c>
      <c r="C11074">
        <v>10.7854814529418</v>
      </c>
      <c r="D11074">
        <v>3.67604255676269</v>
      </c>
      <c r="E11074">
        <v>31.775804336350198</v>
      </c>
      <c r="F11074">
        <v>245.06674574634999</v>
      </c>
      <c r="G11074">
        <v>131.3449</v>
      </c>
    </row>
    <row r="11075" spans="1:7" x14ac:dyDescent="0.25">
      <c r="A11075">
        <v>110.83</v>
      </c>
      <c r="B11075">
        <v>3.6763749122619598</v>
      </c>
      <c r="C11075">
        <v>10.7870063781738</v>
      </c>
      <c r="D11075">
        <v>3.6763749122619598</v>
      </c>
      <c r="E11075">
        <v>31.776136691849501</v>
      </c>
      <c r="F11075">
        <v>245.06707810184901</v>
      </c>
      <c r="G11075">
        <v>131.35489999999999</v>
      </c>
    </row>
    <row r="11076" spans="1:7" x14ac:dyDescent="0.25">
      <c r="A11076">
        <v>110.84</v>
      </c>
      <c r="B11076">
        <v>3.6767122745513898</v>
      </c>
      <c r="C11076">
        <v>10.786287307739199</v>
      </c>
      <c r="D11076">
        <v>3.6767122745513898</v>
      </c>
      <c r="E11076">
        <v>31.776474054138902</v>
      </c>
      <c r="F11076">
        <v>245.06741546413801</v>
      </c>
      <c r="G11076">
        <v>131.36490000000001</v>
      </c>
    </row>
    <row r="11077" spans="1:7" x14ac:dyDescent="0.25">
      <c r="A11077">
        <v>110.85</v>
      </c>
      <c r="B11077">
        <v>3.6769874095916699</v>
      </c>
      <c r="C11077">
        <v>10.7857208251953</v>
      </c>
      <c r="D11077">
        <v>3.6769874095916699</v>
      </c>
      <c r="E11077">
        <v>31.776749189179199</v>
      </c>
      <c r="F11077">
        <v>245.067690599179</v>
      </c>
      <c r="G11077">
        <v>131.3749</v>
      </c>
    </row>
    <row r="11078" spans="1:7" x14ac:dyDescent="0.25">
      <c r="A11078">
        <v>110.86</v>
      </c>
      <c r="B11078">
        <v>3.6772832870483301</v>
      </c>
      <c r="C11078">
        <v>10.784811973571699</v>
      </c>
      <c r="D11078">
        <v>3.6772832870483301</v>
      </c>
      <c r="E11078">
        <v>31.7770450666359</v>
      </c>
      <c r="F11078">
        <v>245.06798647663501</v>
      </c>
      <c r="G11078">
        <v>131.38489999999999</v>
      </c>
    </row>
    <row r="11079" spans="1:7" x14ac:dyDescent="0.25">
      <c r="A11079">
        <v>110.87</v>
      </c>
      <c r="B11079">
        <v>3.6775982379913299</v>
      </c>
      <c r="C11079">
        <v>10.7855157852172</v>
      </c>
      <c r="D11079">
        <v>3.6775982379913299</v>
      </c>
      <c r="E11079">
        <v>31.7773600175788</v>
      </c>
      <c r="F11079">
        <v>245.06830142757801</v>
      </c>
      <c r="G11079">
        <v>131.39490000000001</v>
      </c>
    </row>
    <row r="11080" spans="1:7" x14ac:dyDescent="0.25">
      <c r="A11080">
        <v>110.88</v>
      </c>
      <c r="B11080">
        <v>3.6778964996337802</v>
      </c>
      <c r="C11080">
        <v>10.7861967086791</v>
      </c>
      <c r="D11080">
        <v>3.6778964996337802</v>
      </c>
      <c r="E11080">
        <v>31.777658279221299</v>
      </c>
      <c r="F11080">
        <v>245.068599689221</v>
      </c>
      <c r="G11080">
        <v>131.404899999999</v>
      </c>
    </row>
    <row r="11081" spans="1:7" x14ac:dyDescent="0.25">
      <c r="A11081">
        <v>110.89</v>
      </c>
      <c r="B11081">
        <v>3.67820143699646</v>
      </c>
      <c r="C11081">
        <v>10.785418510436999</v>
      </c>
      <c r="D11081">
        <v>3.67820143699646</v>
      </c>
      <c r="E11081">
        <v>31.777963216583998</v>
      </c>
      <c r="F11081">
        <v>245.06890462658399</v>
      </c>
      <c r="G11081">
        <v>131.41489999999999</v>
      </c>
    </row>
    <row r="11082" spans="1:7" x14ac:dyDescent="0.25">
      <c r="A11082">
        <v>110.9</v>
      </c>
      <c r="B11082">
        <v>3.67852711677551</v>
      </c>
      <c r="C11082">
        <v>10.785376548766999</v>
      </c>
      <c r="D11082">
        <v>3.67852711677551</v>
      </c>
      <c r="E11082">
        <v>31.778288896363001</v>
      </c>
      <c r="F11082">
        <v>245.06923030636301</v>
      </c>
      <c r="G11082">
        <v>131.42489999999901</v>
      </c>
    </row>
    <row r="11083" spans="1:7" x14ac:dyDescent="0.25">
      <c r="A11083">
        <v>110.91</v>
      </c>
      <c r="B11083">
        <v>3.6788132190704301</v>
      </c>
      <c r="C11083">
        <v>10.7849016189575</v>
      </c>
      <c r="D11083">
        <v>3.6788132190704301</v>
      </c>
      <c r="E11083">
        <v>31.778574998658002</v>
      </c>
      <c r="F11083">
        <v>245.06951640865699</v>
      </c>
      <c r="G11083">
        <v>131.4349</v>
      </c>
    </row>
    <row r="11084" spans="1:7" x14ac:dyDescent="0.25">
      <c r="A11084">
        <v>110.92</v>
      </c>
      <c r="B11084">
        <v>3.6790988445281898</v>
      </c>
      <c r="C11084">
        <v>10.784715652465801</v>
      </c>
      <c r="D11084">
        <v>3.6790988445281898</v>
      </c>
      <c r="E11084">
        <v>31.778860624115701</v>
      </c>
      <c r="F11084">
        <v>245.06980203411501</v>
      </c>
      <c r="G11084">
        <v>131.444899999999</v>
      </c>
    </row>
    <row r="11085" spans="1:7" x14ac:dyDescent="0.25">
      <c r="A11085">
        <v>110.93</v>
      </c>
      <c r="B11085">
        <v>3.67939233779907</v>
      </c>
      <c r="C11085">
        <v>10.783988952636699</v>
      </c>
      <c r="D11085">
        <v>3.67939233779907</v>
      </c>
      <c r="E11085">
        <v>31.7791541173866</v>
      </c>
      <c r="F11085">
        <v>245.070095527386</v>
      </c>
      <c r="G11085">
        <v>131.45490000000001</v>
      </c>
    </row>
    <row r="11086" spans="1:7" x14ac:dyDescent="0.25">
      <c r="A11086">
        <v>110.94</v>
      </c>
      <c r="B11086">
        <v>3.6796960830688401</v>
      </c>
      <c r="C11086">
        <v>10.785315513610801</v>
      </c>
      <c r="D11086">
        <v>3.6796960830688401</v>
      </c>
      <c r="E11086">
        <v>31.7794578626564</v>
      </c>
      <c r="F11086">
        <v>245.070399272656</v>
      </c>
      <c r="G11086">
        <v>131.46489999999901</v>
      </c>
    </row>
    <row r="11087" spans="1:7" x14ac:dyDescent="0.25">
      <c r="A11087">
        <v>110.95</v>
      </c>
      <c r="B11087">
        <v>3.6799888610839799</v>
      </c>
      <c r="C11087">
        <v>10.785530090331999</v>
      </c>
      <c r="D11087">
        <v>3.6799888610839799</v>
      </c>
      <c r="E11087">
        <v>31.779750640671502</v>
      </c>
      <c r="F11087">
        <v>245.070692050671</v>
      </c>
      <c r="G11087">
        <v>131.47489999999999</v>
      </c>
    </row>
    <row r="11088" spans="1:7" x14ac:dyDescent="0.25">
      <c r="A11088">
        <v>110.96</v>
      </c>
      <c r="B11088">
        <v>3.6803016662597599</v>
      </c>
      <c r="C11088">
        <v>10.785947799682599</v>
      </c>
      <c r="D11088">
        <v>3.6803016662597599</v>
      </c>
      <c r="E11088">
        <v>31.780063445847301</v>
      </c>
      <c r="F11088">
        <v>245.07100485584701</v>
      </c>
      <c r="G11088">
        <v>131.48489999999899</v>
      </c>
    </row>
    <row r="11089" spans="1:7" x14ac:dyDescent="0.25">
      <c r="A11089">
        <v>110.97</v>
      </c>
      <c r="B11089">
        <v>3.6806619167327801</v>
      </c>
      <c r="C11089">
        <v>10.7848148345947</v>
      </c>
      <c r="D11089">
        <v>3.6806619167327801</v>
      </c>
      <c r="E11089">
        <v>31.780423696320302</v>
      </c>
      <c r="F11089">
        <v>245.07136510632</v>
      </c>
      <c r="G11089">
        <v>131.4949</v>
      </c>
    </row>
    <row r="11090" spans="1:7" x14ac:dyDescent="0.25">
      <c r="A11090">
        <v>110.98</v>
      </c>
      <c r="B11090">
        <v>3.6809744834899898</v>
      </c>
      <c r="C11090">
        <v>10.7840251922607</v>
      </c>
      <c r="D11090">
        <v>3.6809744834899898</v>
      </c>
      <c r="E11090">
        <v>31.7807362630775</v>
      </c>
      <c r="F11090">
        <v>245.07167767307701</v>
      </c>
      <c r="G11090">
        <v>131.504899999999</v>
      </c>
    </row>
    <row r="11091" spans="1:7" x14ac:dyDescent="0.25">
      <c r="A11091">
        <v>110.99</v>
      </c>
      <c r="B11091">
        <v>3.68128490447998</v>
      </c>
      <c r="C11091">
        <v>10.784796714782701</v>
      </c>
      <c r="D11091">
        <v>3.68128490447998</v>
      </c>
      <c r="E11091">
        <v>31.781046684067501</v>
      </c>
      <c r="F11091">
        <v>245.071988094067</v>
      </c>
      <c r="G11091">
        <v>131.51490000000001</v>
      </c>
    </row>
    <row r="11092" spans="1:7" x14ac:dyDescent="0.25">
      <c r="A11092">
        <v>111</v>
      </c>
      <c r="B11092">
        <v>3.6816010475158598</v>
      </c>
      <c r="C11092">
        <v>10.7852439880371</v>
      </c>
      <c r="D11092">
        <v>3.6816010475158598</v>
      </c>
      <c r="E11092">
        <v>31.781362827103401</v>
      </c>
      <c r="F11092">
        <v>245.072304237103</v>
      </c>
      <c r="G11092">
        <v>131.52489999999901</v>
      </c>
    </row>
    <row r="11093" spans="1:7" x14ac:dyDescent="0.25">
      <c r="A11093">
        <v>111.01</v>
      </c>
      <c r="B11093">
        <v>3.6819198131561199</v>
      </c>
      <c r="C11093">
        <v>10.7870330810546</v>
      </c>
      <c r="D11093">
        <v>3.6819198131561199</v>
      </c>
      <c r="E11093">
        <v>31.781681592743599</v>
      </c>
      <c r="F11093">
        <v>245.072623002743</v>
      </c>
      <c r="G11093">
        <v>131.53489999999999</v>
      </c>
    </row>
    <row r="11094" spans="1:7" x14ac:dyDescent="0.25">
      <c r="A11094">
        <v>111.019999999999</v>
      </c>
      <c r="B11094">
        <v>3.6822235584259002</v>
      </c>
      <c r="C11094">
        <v>10.788402557373001</v>
      </c>
      <c r="D11094">
        <v>3.6822235584259002</v>
      </c>
      <c r="E11094">
        <v>31.781985338013399</v>
      </c>
      <c r="F11094">
        <v>245.072926748013</v>
      </c>
      <c r="G11094">
        <v>131.54489999999899</v>
      </c>
    </row>
    <row r="11095" spans="1:7" x14ac:dyDescent="0.25">
      <c r="A11095">
        <v>111.03</v>
      </c>
      <c r="B11095">
        <v>3.68250155448913</v>
      </c>
      <c r="C11095">
        <v>10.789792060851999</v>
      </c>
      <c r="D11095">
        <v>3.68250155448913</v>
      </c>
      <c r="E11095">
        <v>31.782263334076699</v>
      </c>
      <c r="F11095">
        <v>245.07320474407601</v>
      </c>
      <c r="G11095">
        <v>131.5549</v>
      </c>
    </row>
    <row r="11096" spans="1:7" x14ac:dyDescent="0.25">
      <c r="A11096">
        <v>111.04</v>
      </c>
      <c r="B11096">
        <v>3.68282866477966</v>
      </c>
      <c r="C11096">
        <v>10.7904443740844</v>
      </c>
      <c r="D11096">
        <v>3.68282866477966</v>
      </c>
      <c r="E11096">
        <v>31.782590444367202</v>
      </c>
      <c r="F11096">
        <v>245.07353185436699</v>
      </c>
      <c r="G11096">
        <v>131.56489999999999</v>
      </c>
    </row>
    <row r="11097" spans="1:7" x14ac:dyDescent="0.25">
      <c r="A11097">
        <v>111.05</v>
      </c>
      <c r="B11097">
        <v>3.6831841468811</v>
      </c>
      <c r="C11097">
        <v>10.791083335876399</v>
      </c>
      <c r="D11097">
        <v>3.6831841468811</v>
      </c>
      <c r="E11097">
        <v>31.782945926468599</v>
      </c>
      <c r="F11097">
        <v>245.073887336468</v>
      </c>
      <c r="G11097">
        <v>131.57490000000001</v>
      </c>
    </row>
    <row r="11098" spans="1:7" x14ac:dyDescent="0.25">
      <c r="A11098">
        <v>111.06</v>
      </c>
      <c r="B11098">
        <v>3.68351697921752</v>
      </c>
      <c r="C11098">
        <v>10.7932729721069</v>
      </c>
      <c r="D11098">
        <v>3.68351697921752</v>
      </c>
      <c r="E11098">
        <v>31.783278758805</v>
      </c>
      <c r="F11098">
        <v>245.074220168805</v>
      </c>
      <c r="G11098">
        <v>131.5849</v>
      </c>
    </row>
    <row r="11099" spans="1:7" x14ac:dyDescent="0.25">
      <c r="A11099">
        <v>111.07</v>
      </c>
      <c r="B11099">
        <v>3.6838238239288299</v>
      </c>
      <c r="C11099">
        <v>10.7942094802856</v>
      </c>
      <c r="D11099">
        <v>3.6838238239288299</v>
      </c>
      <c r="E11099">
        <v>31.7835856035163</v>
      </c>
      <c r="F11099">
        <v>245.07452701351599</v>
      </c>
      <c r="G11099">
        <v>131.5949</v>
      </c>
    </row>
    <row r="11100" spans="1:7" x14ac:dyDescent="0.25">
      <c r="A11100">
        <v>111.08</v>
      </c>
      <c r="B11100">
        <v>3.68411064147949</v>
      </c>
      <c r="C11100">
        <v>10.7954492568969</v>
      </c>
      <c r="D11100">
        <v>3.68411064147949</v>
      </c>
      <c r="E11100">
        <v>31.783872421066999</v>
      </c>
      <c r="F11100">
        <v>245.07481383106699</v>
      </c>
      <c r="G11100">
        <v>131.60489999999999</v>
      </c>
    </row>
    <row r="11101" spans="1:7" x14ac:dyDescent="0.25">
      <c r="A11101">
        <v>111.09</v>
      </c>
      <c r="B11101">
        <v>3.6844511032104399</v>
      </c>
      <c r="C11101">
        <v>10.796317100524901</v>
      </c>
      <c r="D11101">
        <v>3.6844511032104399</v>
      </c>
      <c r="E11101">
        <v>31.784212882797998</v>
      </c>
      <c r="F11101">
        <v>245.075154292798</v>
      </c>
      <c r="G11101">
        <v>131.61490000000001</v>
      </c>
    </row>
    <row r="11102" spans="1:7" x14ac:dyDescent="0.25">
      <c r="A11102">
        <v>111.1</v>
      </c>
      <c r="B11102">
        <v>3.6847896575927699</v>
      </c>
      <c r="C11102">
        <v>10.7966804504394</v>
      </c>
      <c r="D11102">
        <v>3.6847896575927699</v>
      </c>
      <c r="E11102">
        <v>31.784551437180301</v>
      </c>
      <c r="F11102">
        <v>245.07549284717999</v>
      </c>
      <c r="G11102">
        <v>131.6249</v>
      </c>
    </row>
    <row r="11103" spans="1:7" x14ac:dyDescent="0.25">
      <c r="A11103">
        <v>111.11</v>
      </c>
      <c r="B11103">
        <v>3.68509817123413</v>
      </c>
      <c r="C11103">
        <v>10.796617507934499</v>
      </c>
      <c r="D11103">
        <v>3.68509817123413</v>
      </c>
      <c r="E11103">
        <v>31.784859950821598</v>
      </c>
      <c r="F11103">
        <v>245.075801360821</v>
      </c>
      <c r="G11103">
        <v>131.63489999999999</v>
      </c>
    </row>
    <row r="11104" spans="1:7" x14ac:dyDescent="0.25">
      <c r="A11104">
        <v>111.12</v>
      </c>
      <c r="B11104">
        <v>3.6853930950164702</v>
      </c>
      <c r="C11104">
        <v>10.797329902648899</v>
      </c>
      <c r="D11104">
        <v>3.6853930950164702</v>
      </c>
      <c r="E11104">
        <v>31.785154874604</v>
      </c>
      <c r="F11104">
        <v>245.07609628460401</v>
      </c>
      <c r="G11104">
        <v>131.64490000000001</v>
      </c>
    </row>
    <row r="11105" spans="1:7" x14ac:dyDescent="0.25">
      <c r="A11105">
        <v>111.13</v>
      </c>
      <c r="B11105">
        <v>3.6856937408447199</v>
      </c>
      <c r="C11105">
        <v>10.7976922988891</v>
      </c>
      <c r="D11105">
        <v>3.6856937408447199</v>
      </c>
      <c r="E11105">
        <v>31.785455520432201</v>
      </c>
      <c r="F11105">
        <v>245.076396930432</v>
      </c>
      <c r="G11105">
        <v>131.654899999999</v>
      </c>
    </row>
    <row r="11106" spans="1:7" x14ac:dyDescent="0.25">
      <c r="A11106">
        <v>111.14</v>
      </c>
      <c r="B11106">
        <v>3.68606352806091</v>
      </c>
      <c r="C11106">
        <v>10.7989444732666</v>
      </c>
      <c r="D11106">
        <v>3.68606352806091</v>
      </c>
      <c r="E11106">
        <v>31.785825307648398</v>
      </c>
      <c r="F11106">
        <v>245.07676671764801</v>
      </c>
      <c r="G11106">
        <v>131.66489999999999</v>
      </c>
    </row>
    <row r="11107" spans="1:7" x14ac:dyDescent="0.25">
      <c r="A11107">
        <v>111.15</v>
      </c>
      <c r="B11107">
        <v>3.6863927841186501</v>
      </c>
      <c r="C11107">
        <v>10.800222396850501</v>
      </c>
      <c r="D11107">
        <v>3.6863927841186501</v>
      </c>
      <c r="E11107">
        <v>31.786154563706202</v>
      </c>
      <c r="F11107">
        <v>245.07709597370601</v>
      </c>
      <c r="G11107">
        <v>131.67489999999901</v>
      </c>
    </row>
    <row r="11108" spans="1:7" x14ac:dyDescent="0.25">
      <c r="A11108">
        <v>111.16</v>
      </c>
      <c r="B11108">
        <v>3.68669080734252</v>
      </c>
      <c r="C11108">
        <v>10.801165580749499</v>
      </c>
      <c r="D11108">
        <v>3.68669080734252</v>
      </c>
      <c r="E11108">
        <v>31.78645258693</v>
      </c>
      <c r="F11108">
        <v>245.07739399693</v>
      </c>
      <c r="G11108">
        <v>131.6849</v>
      </c>
    </row>
    <row r="11109" spans="1:7" x14ac:dyDescent="0.25">
      <c r="A11109">
        <v>111.17</v>
      </c>
      <c r="B11109">
        <v>3.6869928836822501</v>
      </c>
      <c r="C11109">
        <v>10.802924156188899</v>
      </c>
      <c r="D11109">
        <v>3.6869928836822501</v>
      </c>
      <c r="E11109">
        <v>31.7867546632698</v>
      </c>
      <c r="F11109">
        <v>245.07769607326901</v>
      </c>
      <c r="G11109">
        <v>131.694899999999</v>
      </c>
    </row>
    <row r="11110" spans="1:7" x14ac:dyDescent="0.25">
      <c r="A11110">
        <v>111.18</v>
      </c>
      <c r="B11110">
        <v>3.6873531341552699</v>
      </c>
      <c r="C11110">
        <v>10.8040618896484</v>
      </c>
      <c r="D11110">
        <v>3.6873531341552699</v>
      </c>
      <c r="E11110">
        <v>31.787114913742801</v>
      </c>
      <c r="F11110">
        <v>245.078056323742</v>
      </c>
      <c r="G11110">
        <v>131.70490000000001</v>
      </c>
    </row>
    <row r="11111" spans="1:7" x14ac:dyDescent="0.25">
      <c r="A11111">
        <v>111.19</v>
      </c>
      <c r="B11111">
        <v>3.6876919269561701</v>
      </c>
      <c r="C11111">
        <v>10.8049325942993</v>
      </c>
      <c r="D11111">
        <v>3.6876919269561701</v>
      </c>
      <c r="E11111">
        <v>31.787453706543701</v>
      </c>
      <c r="F11111">
        <v>245.07839511654299</v>
      </c>
      <c r="G11111">
        <v>131.71489999999901</v>
      </c>
    </row>
    <row r="11112" spans="1:7" x14ac:dyDescent="0.25">
      <c r="A11112">
        <v>111.2</v>
      </c>
      <c r="B11112">
        <v>3.6880025863647399</v>
      </c>
      <c r="C11112">
        <v>10.807139396667401</v>
      </c>
      <c r="D11112">
        <v>3.6880025863647399</v>
      </c>
      <c r="E11112">
        <v>31.787764365952299</v>
      </c>
      <c r="F11112">
        <v>245.07870577595199</v>
      </c>
      <c r="G11112">
        <v>131.72489999999999</v>
      </c>
    </row>
    <row r="11113" spans="1:7" x14ac:dyDescent="0.25">
      <c r="A11113">
        <v>111.21</v>
      </c>
      <c r="B11113">
        <v>3.6883263587951598</v>
      </c>
      <c r="C11113">
        <v>10.808120727539</v>
      </c>
      <c r="D11113">
        <v>3.6883263587951598</v>
      </c>
      <c r="E11113">
        <v>31.788088138382701</v>
      </c>
      <c r="F11113">
        <v>245.07902954838201</v>
      </c>
      <c r="G11113">
        <v>131.73489999999899</v>
      </c>
    </row>
    <row r="11114" spans="1:7" x14ac:dyDescent="0.25">
      <c r="A11114">
        <v>111.22</v>
      </c>
      <c r="B11114">
        <v>3.6886761188507</v>
      </c>
      <c r="C11114">
        <v>10.808129310607899</v>
      </c>
      <c r="D11114">
        <v>3.6886761188507</v>
      </c>
      <c r="E11114">
        <v>31.7884378984382</v>
      </c>
      <c r="F11114">
        <v>245.07937930843801</v>
      </c>
      <c r="G11114">
        <v>131.7449</v>
      </c>
    </row>
    <row r="11115" spans="1:7" x14ac:dyDescent="0.25">
      <c r="A11115">
        <v>111.23</v>
      </c>
      <c r="B11115">
        <v>3.6890072822570801</v>
      </c>
      <c r="C11115">
        <v>10.809490203857401</v>
      </c>
      <c r="D11115">
        <v>3.6890072822570801</v>
      </c>
      <c r="E11115">
        <v>31.788769061844601</v>
      </c>
      <c r="F11115">
        <v>245.07971047184401</v>
      </c>
      <c r="G11115">
        <v>131.754899999999</v>
      </c>
    </row>
    <row r="11116" spans="1:7" x14ac:dyDescent="0.25">
      <c r="A11116">
        <v>111.24</v>
      </c>
      <c r="B11116">
        <v>3.6893348693847599</v>
      </c>
      <c r="C11116">
        <v>10.810614585876399</v>
      </c>
      <c r="D11116">
        <v>3.6893348693847599</v>
      </c>
      <c r="E11116">
        <v>31.789096648972301</v>
      </c>
      <c r="F11116">
        <v>245.08003805897201</v>
      </c>
      <c r="G11116">
        <v>131.76490000000001</v>
      </c>
    </row>
    <row r="11117" spans="1:7" x14ac:dyDescent="0.25">
      <c r="A11117">
        <v>111.25</v>
      </c>
      <c r="B11117">
        <v>3.6896381378173801</v>
      </c>
      <c r="C11117">
        <v>10.811687469482401</v>
      </c>
      <c r="D11117">
        <v>3.6896381378173801</v>
      </c>
      <c r="E11117">
        <v>31.7893999174049</v>
      </c>
      <c r="F11117">
        <v>245.080341327404</v>
      </c>
      <c r="G11117">
        <v>131.77489999999901</v>
      </c>
    </row>
    <row r="11118" spans="1:7" x14ac:dyDescent="0.25">
      <c r="A11118">
        <v>111.26</v>
      </c>
      <c r="B11118">
        <v>3.6899778842925999</v>
      </c>
      <c r="C11118">
        <v>10.812298774719199</v>
      </c>
      <c r="D11118">
        <v>3.6899778842925999</v>
      </c>
      <c r="E11118">
        <v>31.789739663880098</v>
      </c>
      <c r="F11118">
        <v>245.08068107387999</v>
      </c>
      <c r="G11118">
        <v>131.78489999999999</v>
      </c>
    </row>
    <row r="11119" spans="1:7" x14ac:dyDescent="0.25">
      <c r="A11119">
        <v>111.269999999999</v>
      </c>
      <c r="B11119">
        <v>3.6903107166290199</v>
      </c>
      <c r="C11119">
        <v>10.8134250640869</v>
      </c>
      <c r="D11119">
        <v>3.6903107166290199</v>
      </c>
      <c r="E11119">
        <v>31.790072496216499</v>
      </c>
      <c r="F11119">
        <v>245.08101390621599</v>
      </c>
      <c r="G11119">
        <v>131.79489999999899</v>
      </c>
    </row>
    <row r="11120" spans="1:7" x14ac:dyDescent="0.25">
      <c r="A11120">
        <v>111.28</v>
      </c>
      <c r="B11120">
        <v>3.6906092166900599</v>
      </c>
      <c r="C11120">
        <v>10.814341545104901</v>
      </c>
      <c r="D11120">
        <v>3.6906092166900599</v>
      </c>
      <c r="E11120">
        <v>31.790370996277598</v>
      </c>
      <c r="F11120">
        <v>245.08131240627699</v>
      </c>
      <c r="G11120">
        <v>131.8049</v>
      </c>
    </row>
    <row r="11121" spans="1:7" x14ac:dyDescent="0.25">
      <c r="A11121">
        <v>111.29</v>
      </c>
      <c r="B11121">
        <v>3.6909399032592698</v>
      </c>
      <c r="C11121">
        <v>10.8163146972656</v>
      </c>
      <c r="D11121">
        <v>3.6909399032592698</v>
      </c>
      <c r="E11121">
        <v>31.790701682846802</v>
      </c>
      <c r="F11121">
        <v>245.08164309284601</v>
      </c>
      <c r="G11121">
        <v>131.81489999999999</v>
      </c>
    </row>
    <row r="11122" spans="1:7" x14ac:dyDescent="0.25">
      <c r="A11122">
        <v>111.3</v>
      </c>
      <c r="B11122">
        <v>3.69127988815307</v>
      </c>
      <c r="C11122">
        <v>10.8165378570556</v>
      </c>
      <c r="D11122">
        <v>3.69127988815307</v>
      </c>
      <c r="E11122">
        <v>31.7910416677406</v>
      </c>
      <c r="F11122">
        <v>245.08198307774001</v>
      </c>
      <c r="G11122">
        <v>131.82490000000001</v>
      </c>
    </row>
    <row r="11123" spans="1:7" x14ac:dyDescent="0.25">
      <c r="A11123">
        <v>111.31</v>
      </c>
      <c r="B11123">
        <v>3.6915879249572701</v>
      </c>
      <c r="C11123">
        <v>10.8172235488891</v>
      </c>
      <c r="D11123">
        <v>3.6915879249572701</v>
      </c>
      <c r="E11123">
        <v>31.7913497045448</v>
      </c>
      <c r="F11123">
        <v>245.08229111454401</v>
      </c>
      <c r="G11123">
        <v>131.8349</v>
      </c>
    </row>
    <row r="11124" spans="1:7" x14ac:dyDescent="0.25">
      <c r="A11124">
        <v>111.32</v>
      </c>
      <c r="B11124">
        <v>3.6919147968292201</v>
      </c>
      <c r="C11124">
        <v>10.818530082702599</v>
      </c>
      <c r="D11124">
        <v>3.6919147968292201</v>
      </c>
      <c r="E11124">
        <v>31.791676576416702</v>
      </c>
      <c r="F11124">
        <v>245.08261798641601</v>
      </c>
      <c r="G11124">
        <v>131.8449</v>
      </c>
    </row>
    <row r="11125" spans="1:7" x14ac:dyDescent="0.25">
      <c r="A11125">
        <v>111.33</v>
      </c>
      <c r="B11125">
        <v>3.6922574043273899</v>
      </c>
      <c r="C11125">
        <v>10.8184366226196</v>
      </c>
      <c r="D11125">
        <v>3.6922574043273899</v>
      </c>
      <c r="E11125">
        <v>31.792019183914899</v>
      </c>
      <c r="F11125">
        <v>245.08296059391401</v>
      </c>
      <c r="G11125">
        <v>131.85489999999999</v>
      </c>
    </row>
    <row r="11126" spans="1:7" x14ac:dyDescent="0.25">
      <c r="A11126">
        <v>111.34</v>
      </c>
      <c r="B11126">
        <v>3.6925914287567099</v>
      </c>
      <c r="C11126">
        <v>10.8196363449096</v>
      </c>
      <c r="D11126">
        <v>3.6925914287567099</v>
      </c>
      <c r="E11126">
        <v>31.792353208344199</v>
      </c>
      <c r="F11126">
        <v>245.08329461834401</v>
      </c>
      <c r="G11126">
        <v>131.86490000000001</v>
      </c>
    </row>
    <row r="11127" spans="1:7" x14ac:dyDescent="0.25">
      <c r="A11127">
        <v>111.35</v>
      </c>
      <c r="B11127">
        <v>3.6929173469543399</v>
      </c>
      <c r="C11127">
        <v>10.8207387924194</v>
      </c>
      <c r="D11127">
        <v>3.6929173469543399</v>
      </c>
      <c r="E11127">
        <v>31.792679126541898</v>
      </c>
      <c r="F11127">
        <v>245.08362053654099</v>
      </c>
      <c r="G11127">
        <v>131.8749</v>
      </c>
    </row>
    <row r="11128" spans="1:7" x14ac:dyDescent="0.25">
      <c r="A11128">
        <v>111.36</v>
      </c>
      <c r="B11128">
        <v>3.6932733058929399</v>
      </c>
      <c r="C11128">
        <v>10.8222751617431</v>
      </c>
      <c r="D11128">
        <v>3.6932733058929399</v>
      </c>
      <c r="E11128">
        <v>31.793035085480501</v>
      </c>
      <c r="F11128">
        <v>245.08397649547999</v>
      </c>
      <c r="G11128">
        <v>131.88489999999999</v>
      </c>
    </row>
    <row r="11129" spans="1:7" x14ac:dyDescent="0.25">
      <c r="A11129">
        <v>111.37</v>
      </c>
      <c r="B11129">
        <v>3.69364190101623</v>
      </c>
      <c r="C11129">
        <v>10.824307441711399</v>
      </c>
      <c r="D11129">
        <v>3.69364190101623</v>
      </c>
      <c r="E11129">
        <v>31.793403680603799</v>
      </c>
      <c r="F11129">
        <v>245.08434509060299</v>
      </c>
      <c r="G11129">
        <v>131.89490000000001</v>
      </c>
    </row>
    <row r="11130" spans="1:7" x14ac:dyDescent="0.25">
      <c r="A11130">
        <v>111.38</v>
      </c>
      <c r="B11130">
        <v>3.6939806938171298</v>
      </c>
      <c r="C11130">
        <v>10.825867652893001</v>
      </c>
      <c r="D11130">
        <v>3.6939806938171298</v>
      </c>
      <c r="E11130">
        <v>31.793742473404699</v>
      </c>
      <c r="F11130">
        <v>245.08468388340401</v>
      </c>
      <c r="G11130">
        <v>131.904899999999</v>
      </c>
    </row>
    <row r="11131" spans="1:7" x14ac:dyDescent="0.25">
      <c r="A11131">
        <v>111.39</v>
      </c>
      <c r="B11131">
        <v>3.69431376457214</v>
      </c>
      <c r="C11131">
        <v>10.8269891738891</v>
      </c>
      <c r="D11131">
        <v>3.69431376457214</v>
      </c>
      <c r="E11131">
        <v>31.7940755441597</v>
      </c>
      <c r="F11131">
        <v>245.08501695415899</v>
      </c>
      <c r="G11131">
        <v>131.91489999999999</v>
      </c>
    </row>
    <row r="11132" spans="1:7" x14ac:dyDescent="0.25">
      <c r="A11132">
        <v>111.4</v>
      </c>
      <c r="B11132">
        <v>3.6946458816528298</v>
      </c>
      <c r="C11132">
        <v>10.828472137451101</v>
      </c>
      <c r="D11132">
        <v>3.6946458816528298</v>
      </c>
      <c r="E11132">
        <v>31.794407661240299</v>
      </c>
      <c r="F11132">
        <v>245.08534907123999</v>
      </c>
      <c r="G11132">
        <v>131.92489999999901</v>
      </c>
    </row>
    <row r="11133" spans="1:7" x14ac:dyDescent="0.25">
      <c r="A11133">
        <v>111.41</v>
      </c>
      <c r="B11133">
        <v>3.6950185298919598</v>
      </c>
      <c r="C11133">
        <v>10.830129623413001</v>
      </c>
      <c r="D11133">
        <v>3.6950185298919598</v>
      </c>
      <c r="E11133">
        <v>31.794780309479499</v>
      </c>
      <c r="F11133">
        <v>245.08572171947901</v>
      </c>
      <c r="G11133">
        <v>131.9349</v>
      </c>
    </row>
    <row r="11134" spans="1:7" x14ac:dyDescent="0.25">
      <c r="A11134">
        <v>111.42</v>
      </c>
      <c r="B11134">
        <v>3.6953890323638898</v>
      </c>
      <c r="C11134">
        <v>10.831590652465801</v>
      </c>
      <c r="D11134">
        <v>3.6953890323638898</v>
      </c>
      <c r="E11134">
        <v>31.795150811951402</v>
      </c>
      <c r="F11134">
        <v>245.08609222195099</v>
      </c>
      <c r="G11134">
        <v>131.944899999999</v>
      </c>
    </row>
    <row r="11135" spans="1:7" x14ac:dyDescent="0.25">
      <c r="A11135">
        <v>111.43</v>
      </c>
      <c r="B11135">
        <v>3.6957471370696999</v>
      </c>
      <c r="C11135">
        <v>10.8337001800537</v>
      </c>
      <c r="D11135">
        <v>3.6957471370696999</v>
      </c>
      <c r="E11135">
        <v>31.795508916657202</v>
      </c>
      <c r="F11135">
        <v>245.086450326657</v>
      </c>
      <c r="G11135">
        <v>131.95490000000001</v>
      </c>
    </row>
    <row r="11136" spans="1:7" x14ac:dyDescent="0.25">
      <c r="A11136">
        <v>111.44</v>
      </c>
      <c r="B11136">
        <v>3.6961030960082999</v>
      </c>
      <c r="C11136">
        <v>10.8352766036987</v>
      </c>
      <c r="D11136">
        <v>3.6961030960082999</v>
      </c>
      <c r="E11136">
        <v>31.7958648755958</v>
      </c>
      <c r="F11136">
        <v>245.086806285595</v>
      </c>
      <c r="G11136">
        <v>131.96489999999901</v>
      </c>
    </row>
    <row r="11137" spans="1:7" x14ac:dyDescent="0.25">
      <c r="A11137">
        <v>111.45</v>
      </c>
      <c r="B11137">
        <v>3.6964526176452601</v>
      </c>
      <c r="C11137">
        <v>10.836853981018001</v>
      </c>
      <c r="D11137">
        <v>3.6964526176452601</v>
      </c>
      <c r="E11137">
        <v>31.796214397232799</v>
      </c>
      <c r="F11137">
        <v>245.08715580723199</v>
      </c>
      <c r="G11137">
        <v>131.97489999999999</v>
      </c>
    </row>
    <row r="11138" spans="1:7" x14ac:dyDescent="0.25">
      <c r="A11138">
        <v>111.46</v>
      </c>
      <c r="B11138">
        <v>3.69680595397949</v>
      </c>
      <c r="C11138">
        <v>10.838023185729901</v>
      </c>
      <c r="D11138">
        <v>3.69680595397949</v>
      </c>
      <c r="E11138">
        <v>31.796567733566999</v>
      </c>
      <c r="F11138">
        <v>245.08750914356699</v>
      </c>
      <c r="G11138">
        <v>131.98489999999899</v>
      </c>
    </row>
    <row r="11139" spans="1:7" x14ac:dyDescent="0.25">
      <c r="A11139">
        <v>111.47</v>
      </c>
      <c r="B11139">
        <v>3.6971664428710902</v>
      </c>
      <c r="C11139">
        <v>10.8382930755615</v>
      </c>
      <c r="D11139">
        <v>3.6971664428710902</v>
      </c>
      <c r="E11139">
        <v>31.7969282224586</v>
      </c>
      <c r="F11139">
        <v>245.08786963245799</v>
      </c>
      <c r="G11139">
        <v>131.9949</v>
      </c>
    </row>
    <row r="11140" spans="1:7" x14ac:dyDescent="0.25">
      <c r="A11140">
        <v>111.48</v>
      </c>
      <c r="B11140">
        <v>3.6975338459014799</v>
      </c>
      <c r="C11140">
        <v>10.8408861160278</v>
      </c>
      <c r="D11140">
        <v>3.6975338459014799</v>
      </c>
      <c r="E11140">
        <v>31.797295625488999</v>
      </c>
      <c r="F11140">
        <v>245.08823703548899</v>
      </c>
      <c r="G11140">
        <v>132.004899999999</v>
      </c>
    </row>
    <row r="11141" spans="1:7" x14ac:dyDescent="0.25">
      <c r="A11141">
        <v>111.49</v>
      </c>
      <c r="B11141">
        <v>3.69789719581604</v>
      </c>
      <c r="C11141">
        <v>10.842937469482401</v>
      </c>
      <c r="D11141">
        <v>3.69789719581604</v>
      </c>
      <c r="E11141">
        <v>31.7976589754036</v>
      </c>
      <c r="F11141">
        <v>245.088600385403</v>
      </c>
      <c r="G11141">
        <v>132.01490000000001</v>
      </c>
    </row>
    <row r="11142" spans="1:7" x14ac:dyDescent="0.25">
      <c r="A11142">
        <v>111.5</v>
      </c>
      <c r="B11142">
        <v>3.6982538700103702</v>
      </c>
      <c r="C11142">
        <v>10.8448143005371</v>
      </c>
      <c r="D11142">
        <v>3.6982538700103702</v>
      </c>
      <c r="E11142">
        <v>31.7980156495979</v>
      </c>
      <c r="F11142">
        <v>245.08895705959699</v>
      </c>
      <c r="G11142">
        <v>132.02489999999901</v>
      </c>
    </row>
    <row r="11143" spans="1:7" x14ac:dyDescent="0.25">
      <c r="A11143">
        <v>111.51</v>
      </c>
      <c r="B11143">
        <v>3.69858622550964</v>
      </c>
      <c r="C11143">
        <v>10.8465938568115</v>
      </c>
      <c r="D11143">
        <v>3.69858622550964</v>
      </c>
      <c r="E11143">
        <v>31.7983480050972</v>
      </c>
      <c r="F11143">
        <v>245.089289415097</v>
      </c>
      <c r="G11143">
        <v>132.03489999999999</v>
      </c>
    </row>
    <row r="11144" spans="1:7" x14ac:dyDescent="0.25">
      <c r="A11144">
        <v>111.519999999999</v>
      </c>
      <c r="B11144">
        <v>3.6989440917968701</v>
      </c>
      <c r="C11144">
        <v>10.8499755859375</v>
      </c>
      <c r="D11144">
        <v>3.6989440917968701</v>
      </c>
      <c r="E11144">
        <v>31.798705871384399</v>
      </c>
      <c r="F11144">
        <v>245.089647281384</v>
      </c>
      <c r="G11144">
        <v>132.04489999999899</v>
      </c>
    </row>
    <row r="11145" spans="1:7" x14ac:dyDescent="0.25">
      <c r="A11145">
        <v>111.53</v>
      </c>
      <c r="B11145">
        <v>3.6992921829223602</v>
      </c>
      <c r="C11145">
        <v>10.8533821105957</v>
      </c>
      <c r="D11145">
        <v>3.6992921829223602</v>
      </c>
      <c r="E11145">
        <v>31.799053962509898</v>
      </c>
      <c r="F11145">
        <v>245.08999537250901</v>
      </c>
      <c r="G11145">
        <v>132.0549</v>
      </c>
    </row>
    <row r="11146" spans="1:7" x14ac:dyDescent="0.25">
      <c r="A11146">
        <v>111.54</v>
      </c>
      <c r="B11146">
        <v>3.69966340065002</v>
      </c>
      <c r="C11146">
        <v>10.853884696960399</v>
      </c>
      <c r="D11146">
        <v>3.69966340065002</v>
      </c>
      <c r="E11146">
        <v>31.799425180237499</v>
      </c>
      <c r="F11146">
        <v>245.09036659023701</v>
      </c>
      <c r="G11146">
        <v>132.06489999999999</v>
      </c>
    </row>
    <row r="11147" spans="1:7" x14ac:dyDescent="0.25">
      <c r="A11147">
        <v>111.55</v>
      </c>
      <c r="B11147">
        <v>3.70006799697875</v>
      </c>
      <c r="C11147">
        <v>10.855980873107899</v>
      </c>
      <c r="D11147">
        <v>3.70006799697875</v>
      </c>
      <c r="E11147">
        <v>31.799829776566298</v>
      </c>
      <c r="F11147">
        <v>245.090771186566</v>
      </c>
      <c r="G11147">
        <v>132.07490000000001</v>
      </c>
    </row>
    <row r="11148" spans="1:7" x14ac:dyDescent="0.25">
      <c r="A11148">
        <v>111.56</v>
      </c>
      <c r="B11148">
        <v>3.70047402381896</v>
      </c>
      <c r="C11148">
        <v>10.8587226867675</v>
      </c>
      <c r="D11148">
        <v>3.70047402381896</v>
      </c>
      <c r="E11148">
        <v>31.800235803406501</v>
      </c>
      <c r="F11148">
        <v>245.09117721340601</v>
      </c>
      <c r="G11148">
        <v>132.0849</v>
      </c>
    </row>
    <row r="11149" spans="1:7" x14ac:dyDescent="0.25">
      <c r="A11149">
        <v>111.57</v>
      </c>
      <c r="B11149">
        <v>3.7008588314056299</v>
      </c>
      <c r="C11149">
        <v>10.8605127334594</v>
      </c>
      <c r="D11149">
        <v>3.7008588314056299</v>
      </c>
      <c r="E11149">
        <v>31.800620610993199</v>
      </c>
      <c r="F11149">
        <v>245.091562020993</v>
      </c>
      <c r="G11149">
        <v>132.0949</v>
      </c>
    </row>
    <row r="11150" spans="1:7" x14ac:dyDescent="0.25">
      <c r="A11150">
        <v>111.58</v>
      </c>
      <c r="B11150">
        <v>3.7012481689453098</v>
      </c>
      <c r="C11150">
        <v>10.861188888549799</v>
      </c>
      <c r="D11150">
        <v>3.7012481689453098</v>
      </c>
      <c r="E11150">
        <v>31.801009948532801</v>
      </c>
      <c r="F11150">
        <v>245.09195135853199</v>
      </c>
      <c r="G11150">
        <v>132.10489999999999</v>
      </c>
    </row>
    <row r="11151" spans="1:7" x14ac:dyDescent="0.25">
      <c r="A11151">
        <v>111.59</v>
      </c>
      <c r="B11151">
        <v>3.7016363143920801</v>
      </c>
      <c r="C11151">
        <v>10.862911224365201</v>
      </c>
      <c r="D11151">
        <v>3.7016363143920801</v>
      </c>
      <c r="E11151">
        <v>31.8013980939796</v>
      </c>
      <c r="F11151">
        <v>245.09233950397899</v>
      </c>
      <c r="G11151">
        <v>132.11490000000001</v>
      </c>
    </row>
    <row r="11152" spans="1:7" x14ac:dyDescent="0.25">
      <c r="A11152">
        <v>111.6</v>
      </c>
      <c r="B11152">
        <v>3.7020094394683798</v>
      </c>
      <c r="C11152">
        <v>10.864291191101</v>
      </c>
      <c r="D11152">
        <v>3.7020094394683798</v>
      </c>
      <c r="E11152">
        <v>31.801771219055901</v>
      </c>
      <c r="F11152">
        <v>245.092712629055</v>
      </c>
      <c r="G11152">
        <v>132.1249</v>
      </c>
    </row>
    <row r="11153" spans="1:7" x14ac:dyDescent="0.25">
      <c r="A11153">
        <v>111.61</v>
      </c>
      <c r="B11153">
        <v>3.7023344039916899</v>
      </c>
      <c r="C11153">
        <v>10.865327835083001</v>
      </c>
      <c r="D11153">
        <v>3.7023344039916899</v>
      </c>
      <c r="E11153">
        <v>31.802096183579199</v>
      </c>
      <c r="F11153">
        <v>245.093037593579</v>
      </c>
      <c r="G11153">
        <v>132.13489999999999</v>
      </c>
    </row>
    <row r="11154" spans="1:7" x14ac:dyDescent="0.25">
      <c r="A11154">
        <v>111.62</v>
      </c>
      <c r="B11154">
        <v>3.7026667594909601</v>
      </c>
      <c r="C11154">
        <v>10.865928649902299</v>
      </c>
      <c r="D11154">
        <v>3.7026667594909601</v>
      </c>
      <c r="E11154">
        <v>31.802428539078502</v>
      </c>
      <c r="F11154">
        <v>245.09336994907801</v>
      </c>
      <c r="G11154">
        <v>132.14490000000001</v>
      </c>
    </row>
    <row r="11155" spans="1:7" x14ac:dyDescent="0.25">
      <c r="A11155">
        <v>111.63</v>
      </c>
      <c r="B11155">
        <v>3.70302963256835</v>
      </c>
      <c r="C11155">
        <v>10.865858078002899</v>
      </c>
      <c r="D11155">
        <v>3.70302963256835</v>
      </c>
      <c r="E11155">
        <v>31.802791412155901</v>
      </c>
      <c r="F11155">
        <v>245.093732822155</v>
      </c>
      <c r="G11155">
        <v>132.154899999999</v>
      </c>
    </row>
    <row r="11156" spans="1:7" x14ac:dyDescent="0.25">
      <c r="A11156">
        <v>111.64</v>
      </c>
      <c r="B11156">
        <v>3.7034099102020201</v>
      </c>
      <c r="C11156">
        <v>10.8680915832519</v>
      </c>
      <c r="D11156">
        <v>3.7034099102020201</v>
      </c>
      <c r="E11156">
        <v>31.803171689789501</v>
      </c>
      <c r="F11156">
        <v>245.09411309978901</v>
      </c>
      <c r="G11156">
        <v>132.16489999999999</v>
      </c>
    </row>
    <row r="11157" spans="1:7" x14ac:dyDescent="0.25">
      <c r="A11157">
        <v>111.65</v>
      </c>
      <c r="B11157">
        <v>3.70377445220947</v>
      </c>
      <c r="C11157">
        <v>10.8696794509887</v>
      </c>
      <c r="D11157">
        <v>3.70377445220947</v>
      </c>
      <c r="E11157">
        <v>31.803536231797001</v>
      </c>
      <c r="F11157">
        <v>245.094477641797</v>
      </c>
      <c r="G11157">
        <v>132.17489999999901</v>
      </c>
    </row>
    <row r="11158" spans="1:7" x14ac:dyDescent="0.25">
      <c r="A11158">
        <v>111.66</v>
      </c>
      <c r="B11158">
        <v>3.7041311264038002</v>
      </c>
      <c r="C11158">
        <v>10.870170593261699</v>
      </c>
      <c r="D11158">
        <v>3.7041311264038002</v>
      </c>
      <c r="E11158">
        <v>31.803892905991301</v>
      </c>
      <c r="F11158">
        <v>245.09483431599099</v>
      </c>
      <c r="G11158">
        <v>132.1849</v>
      </c>
    </row>
    <row r="11159" spans="1:7" x14ac:dyDescent="0.25">
      <c r="A11159">
        <v>111.67</v>
      </c>
      <c r="B11159">
        <v>3.7044541835784899</v>
      </c>
      <c r="C11159">
        <v>10.871304512023899</v>
      </c>
      <c r="D11159">
        <v>3.7044541835784899</v>
      </c>
      <c r="E11159">
        <v>31.804215963166001</v>
      </c>
      <c r="F11159">
        <v>245.09515737316599</v>
      </c>
      <c r="G11159">
        <v>132.194899999999</v>
      </c>
    </row>
    <row r="11160" spans="1:7" x14ac:dyDescent="0.25">
      <c r="A11160">
        <v>111.68</v>
      </c>
      <c r="B11160">
        <v>3.7047991752624498</v>
      </c>
      <c r="C11160">
        <v>10.8729610443115</v>
      </c>
      <c r="D11160">
        <v>3.7047991752624498</v>
      </c>
      <c r="E11160">
        <v>31.80456095485</v>
      </c>
      <c r="F11160">
        <v>245.09550236485001</v>
      </c>
      <c r="G11160">
        <v>132.20490000000001</v>
      </c>
    </row>
    <row r="11161" spans="1:7" x14ac:dyDescent="0.25">
      <c r="A11161">
        <v>111.69</v>
      </c>
      <c r="B11161">
        <v>3.7051622867584202</v>
      </c>
      <c r="C11161">
        <v>10.873567581176699</v>
      </c>
      <c r="D11161">
        <v>3.7051622867584202</v>
      </c>
      <c r="E11161">
        <v>31.804924066345901</v>
      </c>
      <c r="F11161">
        <v>245.09586547634501</v>
      </c>
      <c r="G11161">
        <v>132.21489999999901</v>
      </c>
    </row>
    <row r="11162" spans="1:7" x14ac:dyDescent="0.25">
      <c r="A11162">
        <v>111.7</v>
      </c>
      <c r="B11162">
        <v>3.7054860591888401</v>
      </c>
      <c r="C11162">
        <v>10.8753194808959</v>
      </c>
      <c r="D11162">
        <v>3.7054860591888401</v>
      </c>
      <c r="E11162">
        <v>31.805247838776399</v>
      </c>
      <c r="F11162">
        <v>245.096189248776</v>
      </c>
      <c r="G11162">
        <v>132.22489999999999</v>
      </c>
    </row>
    <row r="11163" spans="1:7" x14ac:dyDescent="0.25">
      <c r="A11163">
        <v>111.71</v>
      </c>
      <c r="B11163">
        <v>3.7058198451995801</v>
      </c>
      <c r="C11163">
        <v>10.876727104186999</v>
      </c>
      <c r="D11163">
        <v>3.7058198451995801</v>
      </c>
      <c r="E11163">
        <v>31.805581624787099</v>
      </c>
      <c r="F11163">
        <v>245.096523034787</v>
      </c>
      <c r="G11163">
        <v>132.23489999999899</v>
      </c>
    </row>
    <row r="11164" spans="1:7" x14ac:dyDescent="0.25">
      <c r="A11164">
        <v>111.72</v>
      </c>
      <c r="B11164">
        <v>3.70614433288574</v>
      </c>
      <c r="C11164">
        <v>10.8771104812622</v>
      </c>
      <c r="D11164">
        <v>3.70614433288574</v>
      </c>
      <c r="E11164">
        <v>31.805906112473298</v>
      </c>
      <c r="F11164">
        <v>245.09684752247301</v>
      </c>
      <c r="G11164">
        <v>132.2449</v>
      </c>
    </row>
    <row r="11165" spans="1:7" x14ac:dyDescent="0.25">
      <c r="A11165">
        <v>111.73</v>
      </c>
      <c r="B11165">
        <v>3.70648121833801</v>
      </c>
      <c r="C11165">
        <v>10.8783521652221</v>
      </c>
      <c r="D11165">
        <v>3.70648121833801</v>
      </c>
      <c r="E11165">
        <v>31.806242997925501</v>
      </c>
      <c r="F11165">
        <v>245.097184407925</v>
      </c>
      <c r="G11165">
        <v>132.254899999999</v>
      </c>
    </row>
    <row r="11166" spans="1:7" x14ac:dyDescent="0.25">
      <c r="A11166">
        <v>111.74</v>
      </c>
      <c r="B11166">
        <v>3.7068274021148602</v>
      </c>
      <c r="C11166">
        <v>10.8786039352416</v>
      </c>
      <c r="D11166">
        <v>3.7068274021148602</v>
      </c>
      <c r="E11166">
        <v>31.8065891817024</v>
      </c>
      <c r="F11166">
        <v>245.097530591702</v>
      </c>
      <c r="G11166">
        <v>132.26490000000001</v>
      </c>
    </row>
    <row r="11167" spans="1:7" x14ac:dyDescent="0.25">
      <c r="A11167">
        <v>111.75</v>
      </c>
      <c r="B11167">
        <v>3.7071580886840798</v>
      </c>
      <c r="C11167">
        <v>10.877782821655201</v>
      </c>
      <c r="D11167">
        <v>3.7071580886840798</v>
      </c>
      <c r="E11167">
        <v>31.806919868271599</v>
      </c>
      <c r="F11167">
        <v>245.09786127827101</v>
      </c>
      <c r="G11167">
        <v>132.27489999999901</v>
      </c>
    </row>
    <row r="11168" spans="1:7" x14ac:dyDescent="0.25">
      <c r="A11168">
        <v>111.76</v>
      </c>
      <c r="B11168">
        <v>3.7074766159057599</v>
      </c>
      <c r="C11168">
        <v>10.877326965331999</v>
      </c>
      <c r="D11168">
        <v>3.7074766159057599</v>
      </c>
      <c r="E11168">
        <v>31.8072383954933</v>
      </c>
      <c r="F11168">
        <v>245.098179805493</v>
      </c>
      <c r="G11168">
        <v>132.28489999999999</v>
      </c>
    </row>
    <row r="11169" spans="1:7" x14ac:dyDescent="0.25">
      <c r="A11169">
        <v>111.769999999999</v>
      </c>
      <c r="B11169">
        <v>3.70781350135803</v>
      </c>
      <c r="C11169">
        <v>10.8767595291137</v>
      </c>
      <c r="D11169">
        <v>3.70781350135803</v>
      </c>
      <c r="E11169">
        <v>31.8075752809455</v>
      </c>
      <c r="F11169">
        <v>245.09851669094499</v>
      </c>
      <c r="G11169">
        <v>132.29489999999899</v>
      </c>
    </row>
    <row r="11170" spans="1:7" x14ac:dyDescent="0.25">
      <c r="A11170">
        <v>111.78</v>
      </c>
      <c r="B11170">
        <v>3.7080955505371</v>
      </c>
      <c r="C11170">
        <v>10.8756465911865</v>
      </c>
      <c r="D11170">
        <v>3.7080955505371</v>
      </c>
      <c r="E11170">
        <v>31.807857330124602</v>
      </c>
      <c r="F11170">
        <v>245.09879874012401</v>
      </c>
      <c r="G11170">
        <v>132.3049</v>
      </c>
    </row>
    <row r="11171" spans="1:7" x14ac:dyDescent="0.25">
      <c r="A11171">
        <v>111.79</v>
      </c>
      <c r="B11171">
        <v>3.7084002494811998</v>
      </c>
      <c r="C11171">
        <v>10.8752889633178</v>
      </c>
      <c r="D11171">
        <v>3.7084002494811998</v>
      </c>
      <c r="E11171">
        <v>31.808162029068701</v>
      </c>
      <c r="F11171">
        <v>245.09910343906799</v>
      </c>
      <c r="G11171">
        <v>132.31489999999999</v>
      </c>
    </row>
    <row r="11172" spans="1:7" x14ac:dyDescent="0.25">
      <c r="A11172">
        <v>111.8</v>
      </c>
      <c r="B11172">
        <v>3.7087123394012398</v>
      </c>
      <c r="C11172">
        <v>10.874407768249499</v>
      </c>
      <c r="D11172">
        <v>3.7087123394012398</v>
      </c>
      <c r="E11172">
        <v>31.808474118988801</v>
      </c>
      <c r="F11172">
        <v>245.099415528988</v>
      </c>
      <c r="G11172">
        <v>132.32490000000001</v>
      </c>
    </row>
    <row r="11173" spans="1:7" x14ac:dyDescent="0.25">
      <c r="A11173">
        <v>111.81</v>
      </c>
      <c r="B11173">
        <v>3.7090089321136399</v>
      </c>
      <c r="C11173">
        <v>10.8733549118041</v>
      </c>
      <c r="D11173">
        <v>3.7090089321136399</v>
      </c>
      <c r="E11173">
        <v>31.8087707117012</v>
      </c>
      <c r="F11173">
        <v>245.099712121701</v>
      </c>
      <c r="G11173">
        <v>132.3349</v>
      </c>
    </row>
    <row r="11174" spans="1:7" x14ac:dyDescent="0.25">
      <c r="A11174">
        <v>111.82</v>
      </c>
      <c r="B11174">
        <v>3.7093141078948899</v>
      </c>
      <c r="C11174">
        <v>10.8729705810546</v>
      </c>
      <c r="D11174">
        <v>3.7093141078948899</v>
      </c>
      <c r="E11174">
        <v>31.8090758874824</v>
      </c>
      <c r="F11174">
        <v>245.100017297482</v>
      </c>
      <c r="G11174">
        <v>132.3449</v>
      </c>
    </row>
    <row r="11175" spans="1:7" x14ac:dyDescent="0.25">
      <c r="A11175">
        <v>111.83</v>
      </c>
      <c r="B11175">
        <v>3.7096302509307799</v>
      </c>
      <c r="C11175">
        <v>10.872062683105399</v>
      </c>
      <c r="D11175">
        <v>3.7096302509307799</v>
      </c>
      <c r="E11175">
        <v>31.8093920305183</v>
      </c>
      <c r="F11175">
        <v>245.100333440518</v>
      </c>
      <c r="G11175">
        <v>132.35489999999999</v>
      </c>
    </row>
    <row r="11176" spans="1:7" x14ac:dyDescent="0.25">
      <c r="A11176">
        <v>111.84</v>
      </c>
      <c r="B11176">
        <v>3.70994877815246</v>
      </c>
      <c r="C11176">
        <v>10.871766090393001</v>
      </c>
      <c r="D11176">
        <v>3.70994877815246</v>
      </c>
      <c r="E11176">
        <v>31.809710557740001</v>
      </c>
      <c r="F11176">
        <v>245.10065196773999</v>
      </c>
      <c r="G11176">
        <v>132.36490000000001</v>
      </c>
    </row>
    <row r="11177" spans="1:7" x14ac:dyDescent="0.25">
      <c r="A11177">
        <v>111.85</v>
      </c>
      <c r="B11177">
        <v>3.7102663516998202</v>
      </c>
      <c r="C11177">
        <v>10.871552467346101</v>
      </c>
      <c r="D11177">
        <v>3.7102663516998202</v>
      </c>
      <c r="E11177">
        <v>31.8100281312873</v>
      </c>
      <c r="F11177">
        <v>245.10096954128699</v>
      </c>
      <c r="G11177">
        <v>132.3749</v>
      </c>
    </row>
    <row r="11178" spans="1:7" x14ac:dyDescent="0.25">
      <c r="A11178">
        <v>111.86</v>
      </c>
      <c r="B11178">
        <v>3.7105815410614</v>
      </c>
      <c r="C11178">
        <v>10.871802330016999</v>
      </c>
      <c r="D11178">
        <v>3.7105815410614</v>
      </c>
      <c r="E11178">
        <v>31.810343320648901</v>
      </c>
      <c r="F11178">
        <v>245.10128473064799</v>
      </c>
      <c r="G11178">
        <v>132.38489999999999</v>
      </c>
    </row>
    <row r="11179" spans="1:7" x14ac:dyDescent="0.25">
      <c r="A11179">
        <v>111.87</v>
      </c>
      <c r="B11179">
        <v>3.71087646484375</v>
      </c>
      <c r="C11179">
        <v>10.872937202453601</v>
      </c>
      <c r="D11179">
        <v>3.71087646484375</v>
      </c>
      <c r="E11179">
        <v>31.810638244431299</v>
      </c>
      <c r="F11179">
        <v>245.10157965443099</v>
      </c>
      <c r="G11179">
        <v>132.39490000000001</v>
      </c>
    </row>
    <row r="11180" spans="1:7" x14ac:dyDescent="0.25">
      <c r="A11180">
        <v>111.88</v>
      </c>
      <c r="B11180">
        <v>3.7111897468566801</v>
      </c>
      <c r="C11180">
        <v>10.8737773895263</v>
      </c>
      <c r="D11180">
        <v>3.7111897468566801</v>
      </c>
      <c r="E11180">
        <v>31.8109515264442</v>
      </c>
      <c r="F11180">
        <v>245.10189293644399</v>
      </c>
      <c r="G11180">
        <v>132.404899999999</v>
      </c>
    </row>
    <row r="11181" spans="1:7" x14ac:dyDescent="0.25">
      <c r="A11181">
        <v>111.89</v>
      </c>
      <c r="B11181">
        <v>3.7115073204040501</v>
      </c>
      <c r="C11181">
        <v>10.8726902008056</v>
      </c>
      <c r="D11181">
        <v>3.7115073204040501</v>
      </c>
      <c r="E11181">
        <v>31.811269099991598</v>
      </c>
      <c r="F11181">
        <v>245.10221050999101</v>
      </c>
      <c r="G11181">
        <v>132.41489999999999</v>
      </c>
    </row>
    <row r="11182" spans="1:7" x14ac:dyDescent="0.25">
      <c r="A11182">
        <v>111.9</v>
      </c>
      <c r="B11182">
        <v>3.7118151187896702</v>
      </c>
      <c r="C11182">
        <v>10.872677803039499</v>
      </c>
      <c r="D11182">
        <v>3.7118151187896702</v>
      </c>
      <c r="E11182">
        <v>31.811576898377201</v>
      </c>
      <c r="F11182">
        <v>245.102518308377</v>
      </c>
      <c r="G11182">
        <v>132.42489999999901</v>
      </c>
    </row>
    <row r="11183" spans="1:7" x14ac:dyDescent="0.25">
      <c r="A11183">
        <v>111.91</v>
      </c>
      <c r="B11183">
        <v>3.7121067047119101</v>
      </c>
      <c r="C11183">
        <v>10.874685287475501</v>
      </c>
      <c r="D11183">
        <v>3.7121067047119101</v>
      </c>
      <c r="E11183">
        <v>31.811868484299399</v>
      </c>
      <c r="F11183">
        <v>245.10280989429901</v>
      </c>
      <c r="G11183">
        <v>132.4349</v>
      </c>
    </row>
    <row r="11184" spans="1:7" x14ac:dyDescent="0.25">
      <c r="A11184">
        <v>111.92</v>
      </c>
      <c r="B11184">
        <v>3.7123770713806099</v>
      </c>
      <c r="C11184">
        <v>10.875836372375399</v>
      </c>
      <c r="D11184">
        <v>3.7123770713806099</v>
      </c>
      <c r="E11184">
        <v>31.8121388509681</v>
      </c>
      <c r="F11184">
        <v>245.103080260968</v>
      </c>
      <c r="G11184">
        <v>132.444899999999</v>
      </c>
    </row>
    <row r="11185" spans="1:7" x14ac:dyDescent="0.25">
      <c r="A11185">
        <v>111.93</v>
      </c>
      <c r="B11185">
        <v>3.7126390933990399</v>
      </c>
      <c r="C11185">
        <v>10.876843452453601</v>
      </c>
      <c r="D11185">
        <v>3.7126390933990399</v>
      </c>
      <c r="E11185">
        <v>31.812400872986601</v>
      </c>
      <c r="F11185">
        <v>245.10334228298601</v>
      </c>
      <c r="G11185">
        <v>132.45490000000001</v>
      </c>
    </row>
    <row r="11186" spans="1:7" x14ac:dyDescent="0.25">
      <c r="A11186">
        <v>111.94</v>
      </c>
      <c r="B11186">
        <v>3.71296167373657</v>
      </c>
      <c r="C11186">
        <v>10.8769922256469</v>
      </c>
      <c r="D11186">
        <v>3.71296167373657</v>
      </c>
      <c r="E11186">
        <v>31.8127234533241</v>
      </c>
      <c r="F11186">
        <v>245.10366486332401</v>
      </c>
      <c r="G11186">
        <v>132.46489999999901</v>
      </c>
    </row>
    <row r="11187" spans="1:7" x14ac:dyDescent="0.25">
      <c r="A11187">
        <v>111.95</v>
      </c>
      <c r="B11187">
        <v>3.7133216857910099</v>
      </c>
      <c r="C11187">
        <v>10.877569198608301</v>
      </c>
      <c r="D11187">
        <v>3.7133216857910099</v>
      </c>
      <c r="E11187">
        <v>31.813083465378501</v>
      </c>
      <c r="F11187">
        <v>245.104024875378</v>
      </c>
      <c r="G11187">
        <v>132.47489999999999</v>
      </c>
    </row>
    <row r="11188" spans="1:7" x14ac:dyDescent="0.25">
      <c r="A11188">
        <v>111.96</v>
      </c>
      <c r="B11188">
        <v>3.7136454582214302</v>
      </c>
      <c r="C11188">
        <v>10.8773393630981</v>
      </c>
      <c r="D11188">
        <v>3.7136454582214302</v>
      </c>
      <c r="E11188">
        <v>31.813407237808999</v>
      </c>
      <c r="F11188">
        <v>245.104348647808</v>
      </c>
      <c r="G11188">
        <v>132.48489999999899</v>
      </c>
    </row>
    <row r="11189" spans="1:7" x14ac:dyDescent="0.25">
      <c r="A11189">
        <v>111.97</v>
      </c>
      <c r="B11189">
        <v>3.7139763832092201</v>
      </c>
      <c r="C11189">
        <v>10.877204895019499</v>
      </c>
      <c r="D11189">
        <v>3.7139763832092201</v>
      </c>
      <c r="E11189">
        <v>31.8137381627967</v>
      </c>
      <c r="F11189">
        <v>245.10467957279599</v>
      </c>
      <c r="G11189">
        <v>132.4949</v>
      </c>
    </row>
    <row r="11190" spans="1:7" x14ac:dyDescent="0.25">
      <c r="A11190">
        <v>111.98</v>
      </c>
      <c r="B11190">
        <v>3.71429014205932</v>
      </c>
      <c r="C11190">
        <v>10.8792324066162</v>
      </c>
      <c r="D11190">
        <v>3.71429014205932</v>
      </c>
      <c r="E11190">
        <v>31.814051921646801</v>
      </c>
      <c r="F11190">
        <v>245.104993331646</v>
      </c>
      <c r="G11190">
        <v>132.504899999999</v>
      </c>
    </row>
    <row r="11191" spans="1:7" x14ac:dyDescent="0.25">
      <c r="A11191">
        <v>111.99</v>
      </c>
      <c r="B11191">
        <v>3.71459507942199</v>
      </c>
      <c r="C11191">
        <v>10.880485534667899</v>
      </c>
      <c r="D11191">
        <v>3.71459507942199</v>
      </c>
      <c r="E11191">
        <v>31.8143568590095</v>
      </c>
      <c r="F11191">
        <v>245.10529826900901</v>
      </c>
      <c r="G11191">
        <v>132.51490000000001</v>
      </c>
    </row>
    <row r="11192" spans="1:7" x14ac:dyDescent="0.25">
      <c r="A11192">
        <v>112</v>
      </c>
      <c r="B11192">
        <v>3.7148740291595401</v>
      </c>
      <c r="C11192">
        <v>10.8814697265625</v>
      </c>
      <c r="D11192">
        <v>3.7148740291595401</v>
      </c>
      <c r="E11192">
        <v>31.814635808747099</v>
      </c>
      <c r="F11192">
        <v>245.10557721874699</v>
      </c>
      <c r="G11192">
        <v>132.52489999999901</v>
      </c>
    </row>
    <row r="11193" spans="1:7" x14ac:dyDescent="0.25">
      <c r="A11193">
        <v>112.01</v>
      </c>
      <c r="B11193">
        <v>3.71519899368286</v>
      </c>
      <c r="C11193">
        <v>10.881273269653301</v>
      </c>
      <c r="D11193">
        <v>3.71519899368286</v>
      </c>
      <c r="E11193">
        <v>31.8149607732704</v>
      </c>
      <c r="F11193">
        <v>245.10590218326999</v>
      </c>
      <c r="G11193">
        <v>132.53489999999999</v>
      </c>
    </row>
    <row r="11194" spans="1:7" x14ac:dyDescent="0.25">
      <c r="A11194">
        <v>112.019999999999</v>
      </c>
      <c r="B11194">
        <v>3.7155568599700901</v>
      </c>
      <c r="C11194">
        <v>10.881959915161101</v>
      </c>
      <c r="D11194">
        <v>3.7155568599700901</v>
      </c>
      <c r="E11194">
        <v>31.815318639557599</v>
      </c>
      <c r="F11194">
        <v>245.10626004955699</v>
      </c>
      <c r="G11194">
        <v>132.54489999999899</v>
      </c>
    </row>
    <row r="11195" spans="1:7" x14ac:dyDescent="0.25">
      <c r="A11195">
        <v>112.03</v>
      </c>
      <c r="B11195">
        <v>3.7158939838409402</v>
      </c>
      <c r="C11195">
        <v>10.883313179016101</v>
      </c>
      <c r="D11195">
        <v>3.7158939838409402</v>
      </c>
      <c r="E11195">
        <v>31.815655763428499</v>
      </c>
      <c r="F11195">
        <v>245.10659717342801</v>
      </c>
      <c r="G11195">
        <v>132.5549</v>
      </c>
    </row>
    <row r="11196" spans="1:7" x14ac:dyDescent="0.25">
      <c r="A11196">
        <v>112.04</v>
      </c>
      <c r="B11196">
        <v>3.7162091732025102</v>
      </c>
      <c r="C11196">
        <v>10.8848829269409</v>
      </c>
      <c r="D11196">
        <v>3.7162091732025102</v>
      </c>
      <c r="E11196">
        <v>31.81597095279</v>
      </c>
      <c r="F11196">
        <v>245.10691236279001</v>
      </c>
      <c r="G11196">
        <v>132.56489999999999</v>
      </c>
    </row>
    <row r="11197" spans="1:7" x14ac:dyDescent="0.25">
      <c r="A11197">
        <v>112.05</v>
      </c>
      <c r="B11197">
        <v>3.7164921760559002</v>
      </c>
      <c r="C11197">
        <v>10.885778427124</v>
      </c>
      <c r="D11197">
        <v>3.7164921760559002</v>
      </c>
      <c r="E11197">
        <v>31.816253955643401</v>
      </c>
      <c r="F11197">
        <v>245.10719536564301</v>
      </c>
      <c r="G11197">
        <v>132.57490000000001</v>
      </c>
    </row>
    <row r="11198" spans="1:7" x14ac:dyDescent="0.25">
      <c r="A11198">
        <v>112.06</v>
      </c>
      <c r="B11198">
        <v>3.7167882919311501</v>
      </c>
      <c r="C11198">
        <v>10.8866376876831</v>
      </c>
      <c r="D11198">
        <v>3.7167882919311501</v>
      </c>
      <c r="E11198">
        <v>31.816550071518702</v>
      </c>
      <c r="F11198">
        <v>245.107491481518</v>
      </c>
      <c r="G11198">
        <v>132.5849</v>
      </c>
    </row>
    <row r="11199" spans="1:7" x14ac:dyDescent="0.25">
      <c r="A11199">
        <v>112.07</v>
      </c>
      <c r="B11199">
        <v>3.7171318531036301</v>
      </c>
      <c r="C11199">
        <v>10.887726783752401</v>
      </c>
      <c r="D11199">
        <v>3.7171318531036301</v>
      </c>
      <c r="E11199">
        <v>31.816893632691201</v>
      </c>
      <c r="F11199">
        <v>245.10783504269099</v>
      </c>
      <c r="G11199">
        <v>132.5949</v>
      </c>
    </row>
    <row r="11200" spans="1:7" x14ac:dyDescent="0.25">
      <c r="A11200">
        <v>112.08</v>
      </c>
      <c r="B11200">
        <v>3.7174665927886901</v>
      </c>
      <c r="C11200">
        <v>10.887087821960399</v>
      </c>
      <c r="D11200">
        <v>3.7174665927886901</v>
      </c>
      <c r="E11200">
        <v>31.817228372376199</v>
      </c>
      <c r="F11200">
        <v>245.108169782376</v>
      </c>
      <c r="G11200">
        <v>132.60489999999999</v>
      </c>
    </row>
    <row r="11201" spans="1:7" x14ac:dyDescent="0.25">
      <c r="A11201">
        <v>112.09</v>
      </c>
      <c r="B11201">
        <v>3.7177865505218501</v>
      </c>
      <c r="C11201">
        <v>10.8888683319091</v>
      </c>
      <c r="D11201">
        <v>3.7177865505218501</v>
      </c>
      <c r="E11201">
        <v>31.8175483301094</v>
      </c>
      <c r="F11201">
        <v>245.10848974010901</v>
      </c>
      <c r="G11201">
        <v>132.61490000000001</v>
      </c>
    </row>
    <row r="11202" spans="1:7" x14ac:dyDescent="0.25">
      <c r="A11202">
        <v>112.1</v>
      </c>
      <c r="B11202">
        <v>3.7180974483489901</v>
      </c>
      <c r="C11202">
        <v>10.890281677246</v>
      </c>
      <c r="D11202">
        <v>3.7180974483489901</v>
      </c>
      <c r="E11202">
        <v>31.817859227936498</v>
      </c>
      <c r="F11202">
        <v>245.10880063793601</v>
      </c>
      <c r="G11202">
        <v>132.6249</v>
      </c>
    </row>
    <row r="11203" spans="1:7" x14ac:dyDescent="0.25">
      <c r="A11203">
        <v>112.11</v>
      </c>
      <c r="B11203">
        <v>3.71838331222534</v>
      </c>
      <c r="C11203">
        <v>10.8914728164672</v>
      </c>
      <c r="D11203">
        <v>3.71838331222534</v>
      </c>
      <c r="E11203">
        <v>31.818145091812902</v>
      </c>
      <c r="F11203">
        <v>245.10908650181199</v>
      </c>
      <c r="G11203">
        <v>132.63489999999999</v>
      </c>
    </row>
    <row r="11204" spans="1:7" x14ac:dyDescent="0.25">
      <c r="A11204">
        <v>112.12</v>
      </c>
      <c r="B11204">
        <v>3.71870994567871</v>
      </c>
      <c r="C11204">
        <v>10.892304420471101</v>
      </c>
      <c r="D11204">
        <v>3.71870994567871</v>
      </c>
      <c r="E11204">
        <v>31.8184717252662</v>
      </c>
      <c r="F11204">
        <v>245.10941313526601</v>
      </c>
      <c r="G11204">
        <v>132.64490000000001</v>
      </c>
    </row>
    <row r="11205" spans="1:7" x14ac:dyDescent="0.25">
      <c r="A11205">
        <v>112.13</v>
      </c>
      <c r="B11205">
        <v>3.7190482616424498</v>
      </c>
      <c r="C11205">
        <v>10.8928995132446</v>
      </c>
      <c r="D11205">
        <v>3.7190482616424498</v>
      </c>
      <c r="E11205">
        <v>31.818810041230002</v>
      </c>
      <c r="F11205">
        <v>245.10975145123001</v>
      </c>
      <c r="G11205">
        <v>132.654899999999</v>
      </c>
    </row>
    <row r="11206" spans="1:7" x14ac:dyDescent="0.25">
      <c r="A11206">
        <v>112.14</v>
      </c>
      <c r="B11206">
        <v>3.7193534374236998</v>
      </c>
      <c r="C11206">
        <v>10.894263267516999</v>
      </c>
      <c r="D11206">
        <v>3.7193534374236998</v>
      </c>
      <c r="E11206">
        <v>31.819115217011198</v>
      </c>
      <c r="F11206">
        <v>245.11005662701101</v>
      </c>
      <c r="G11206">
        <v>132.66489999999999</v>
      </c>
    </row>
    <row r="11207" spans="1:7" x14ac:dyDescent="0.25">
      <c r="A11207">
        <v>112.15</v>
      </c>
      <c r="B11207">
        <v>3.7196805477142298</v>
      </c>
      <c r="C11207">
        <v>10.896206855773899</v>
      </c>
      <c r="D11207">
        <v>3.7196805477142298</v>
      </c>
      <c r="E11207">
        <v>31.8194423273018</v>
      </c>
      <c r="F11207">
        <v>245.11038373730099</v>
      </c>
      <c r="G11207">
        <v>132.67489999999901</v>
      </c>
    </row>
    <row r="11208" spans="1:7" x14ac:dyDescent="0.25">
      <c r="A11208">
        <v>112.16</v>
      </c>
      <c r="B11208">
        <v>3.7200336456298801</v>
      </c>
      <c r="C11208">
        <v>10.8964891433715</v>
      </c>
      <c r="D11208">
        <v>3.7200336456298801</v>
      </c>
      <c r="E11208">
        <v>31.8197954252174</v>
      </c>
      <c r="F11208">
        <v>245.11073683521701</v>
      </c>
      <c r="G11208">
        <v>132.6849</v>
      </c>
    </row>
    <row r="11209" spans="1:7" x14ac:dyDescent="0.25">
      <c r="A11209">
        <v>112.17</v>
      </c>
      <c r="B11209">
        <v>3.72039270401</v>
      </c>
      <c r="C11209">
        <v>10.8968095779418</v>
      </c>
      <c r="D11209">
        <v>3.72039270401</v>
      </c>
      <c r="E11209">
        <v>31.820154483597499</v>
      </c>
      <c r="F11209">
        <v>245.111095893597</v>
      </c>
      <c r="G11209">
        <v>132.694899999999</v>
      </c>
    </row>
    <row r="11210" spans="1:7" x14ac:dyDescent="0.25">
      <c r="A11210">
        <v>112.18</v>
      </c>
      <c r="B11210">
        <v>3.7207121849060001</v>
      </c>
      <c r="C11210">
        <v>10.897396087646401</v>
      </c>
      <c r="D11210">
        <v>3.7207121849060001</v>
      </c>
      <c r="E11210">
        <v>31.820473964493502</v>
      </c>
      <c r="F11210">
        <v>245.11141537449299</v>
      </c>
      <c r="G11210">
        <v>132.70490000000001</v>
      </c>
    </row>
    <row r="11211" spans="1:7" x14ac:dyDescent="0.25">
      <c r="A11211">
        <v>112.19</v>
      </c>
      <c r="B11211">
        <v>3.7210144996643</v>
      </c>
      <c r="C11211">
        <v>10.8977603912353</v>
      </c>
      <c r="D11211">
        <v>3.7210144996643</v>
      </c>
      <c r="E11211">
        <v>31.820776279251799</v>
      </c>
      <c r="F11211">
        <v>245.11171768925101</v>
      </c>
      <c r="G11211">
        <v>132.71489999999901</v>
      </c>
    </row>
    <row r="11212" spans="1:7" x14ac:dyDescent="0.25">
      <c r="A11212">
        <v>112.2</v>
      </c>
      <c r="B11212">
        <v>3.7213511466979901</v>
      </c>
      <c r="C11212">
        <v>10.898195266723601</v>
      </c>
      <c r="D11212">
        <v>3.7213511466979901</v>
      </c>
      <c r="E11212">
        <v>31.821112926285501</v>
      </c>
      <c r="F11212">
        <v>245.11205433628501</v>
      </c>
      <c r="G11212">
        <v>132.72489999999999</v>
      </c>
    </row>
    <row r="11213" spans="1:7" x14ac:dyDescent="0.25">
      <c r="A11213">
        <v>112.21</v>
      </c>
      <c r="B11213">
        <v>3.7216742038726802</v>
      </c>
      <c r="C11213">
        <v>10.8988180160522</v>
      </c>
      <c r="D11213">
        <v>3.7216742038726802</v>
      </c>
      <c r="E11213">
        <v>31.821435983460201</v>
      </c>
      <c r="F11213">
        <v>245.11237739346001</v>
      </c>
      <c r="G11213">
        <v>132.73489999999899</v>
      </c>
    </row>
    <row r="11214" spans="1:7" x14ac:dyDescent="0.25">
      <c r="A11214">
        <v>112.22</v>
      </c>
      <c r="B11214">
        <v>3.7219836711883501</v>
      </c>
      <c r="C11214">
        <v>10.8984460830688</v>
      </c>
      <c r="D11214">
        <v>3.7219836711883501</v>
      </c>
      <c r="E11214">
        <v>31.8217454507759</v>
      </c>
      <c r="F11214">
        <v>245.112686860775</v>
      </c>
      <c r="G11214">
        <v>132.7449</v>
      </c>
    </row>
    <row r="11215" spans="1:7" x14ac:dyDescent="0.25">
      <c r="A11215">
        <v>112.23</v>
      </c>
      <c r="B11215">
        <v>3.72230648994445</v>
      </c>
      <c r="C11215">
        <v>10.898603439331</v>
      </c>
      <c r="D11215">
        <v>3.72230648994445</v>
      </c>
      <c r="E11215">
        <v>31.822068269532</v>
      </c>
      <c r="F11215">
        <v>245.11300967953201</v>
      </c>
      <c r="G11215">
        <v>132.754899999999</v>
      </c>
    </row>
    <row r="11216" spans="1:7" x14ac:dyDescent="0.25">
      <c r="A11216">
        <v>112.24</v>
      </c>
      <c r="B11216">
        <v>3.7226610183715798</v>
      </c>
      <c r="C11216">
        <v>10.897690773010201</v>
      </c>
      <c r="D11216">
        <v>3.7226610183715798</v>
      </c>
      <c r="E11216">
        <v>31.822422797959099</v>
      </c>
      <c r="F11216">
        <v>245.11336420795899</v>
      </c>
      <c r="G11216">
        <v>132.76490000000001</v>
      </c>
    </row>
    <row r="11217" spans="1:7" x14ac:dyDescent="0.25">
      <c r="A11217">
        <v>112.25</v>
      </c>
      <c r="B11217">
        <v>3.7230200767517001</v>
      </c>
      <c r="C11217">
        <v>10.897361755371</v>
      </c>
      <c r="D11217">
        <v>3.7230200767517001</v>
      </c>
      <c r="E11217">
        <v>31.822781856339201</v>
      </c>
      <c r="F11217">
        <v>245.11372326633901</v>
      </c>
      <c r="G11217">
        <v>132.77489999999901</v>
      </c>
    </row>
    <row r="11218" spans="1:7" x14ac:dyDescent="0.25">
      <c r="A11218">
        <v>112.26</v>
      </c>
      <c r="B11218">
        <v>3.7233409881591699</v>
      </c>
      <c r="C11218">
        <v>10.900011062621999</v>
      </c>
      <c r="D11218">
        <v>3.7233409881591699</v>
      </c>
      <c r="E11218">
        <v>31.8231027677467</v>
      </c>
      <c r="F11218">
        <v>245.114044177746</v>
      </c>
      <c r="G11218">
        <v>132.78489999999999</v>
      </c>
    </row>
    <row r="11219" spans="1:7" x14ac:dyDescent="0.25">
      <c r="A11219">
        <v>112.269999999999</v>
      </c>
      <c r="B11219">
        <v>3.72363257408142</v>
      </c>
      <c r="C11219">
        <v>10.900611877441399</v>
      </c>
      <c r="D11219">
        <v>3.72363257408142</v>
      </c>
      <c r="E11219">
        <v>31.823394353668899</v>
      </c>
      <c r="F11219">
        <v>245.11433576366801</v>
      </c>
      <c r="G11219">
        <v>132.79489999999899</v>
      </c>
    </row>
    <row r="11220" spans="1:7" x14ac:dyDescent="0.25">
      <c r="A11220">
        <v>112.28</v>
      </c>
      <c r="B11220">
        <v>3.7239477634429901</v>
      </c>
      <c r="C11220">
        <v>10.9021663665771</v>
      </c>
      <c r="D11220">
        <v>3.7239477634429901</v>
      </c>
      <c r="E11220">
        <v>31.8237095430305</v>
      </c>
      <c r="F11220">
        <v>245.11465095303001</v>
      </c>
      <c r="G11220">
        <v>132.8049</v>
      </c>
    </row>
    <row r="11221" spans="1:7" x14ac:dyDescent="0.25">
      <c r="A11221">
        <v>112.29</v>
      </c>
      <c r="B11221">
        <v>3.7242796421050999</v>
      </c>
      <c r="C11221">
        <v>10.9035425186157</v>
      </c>
      <c r="D11221">
        <v>3.7242796421050999</v>
      </c>
      <c r="E11221">
        <v>31.824041421692598</v>
      </c>
      <c r="F11221">
        <v>245.114982831692</v>
      </c>
      <c r="G11221">
        <v>132.81489999999999</v>
      </c>
    </row>
    <row r="11222" spans="1:7" x14ac:dyDescent="0.25">
      <c r="A11222">
        <v>112.3</v>
      </c>
      <c r="B11222">
        <v>3.7245903015136701</v>
      </c>
      <c r="C11222">
        <v>10.9045848846435</v>
      </c>
      <c r="D11222">
        <v>3.7245903015136701</v>
      </c>
      <c r="E11222">
        <v>31.8243520811012</v>
      </c>
      <c r="F11222">
        <v>245.115293491101</v>
      </c>
      <c r="G11222">
        <v>132.82490000000001</v>
      </c>
    </row>
    <row r="11223" spans="1:7" x14ac:dyDescent="0.25">
      <c r="A11223">
        <v>112.31</v>
      </c>
      <c r="B11223">
        <v>3.7249267101287802</v>
      </c>
      <c r="C11223">
        <v>10.905528068542401</v>
      </c>
      <c r="D11223">
        <v>3.7249267101287802</v>
      </c>
      <c r="E11223">
        <v>31.824688489716301</v>
      </c>
      <c r="F11223">
        <v>245.115629899716</v>
      </c>
      <c r="G11223">
        <v>132.8349</v>
      </c>
    </row>
    <row r="11224" spans="1:7" x14ac:dyDescent="0.25">
      <c r="A11224">
        <v>112.32</v>
      </c>
      <c r="B11224">
        <v>3.7252664566039999</v>
      </c>
      <c r="C11224">
        <v>10.9072008132934</v>
      </c>
      <c r="D11224">
        <v>3.7252664566039999</v>
      </c>
      <c r="E11224">
        <v>31.8250282361915</v>
      </c>
      <c r="F11224">
        <v>245.11596964619099</v>
      </c>
      <c r="G11224">
        <v>132.8449</v>
      </c>
    </row>
    <row r="11225" spans="1:7" x14ac:dyDescent="0.25">
      <c r="A11225">
        <v>112.33</v>
      </c>
      <c r="B11225">
        <v>3.72557497024536</v>
      </c>
      <c r="C11225">
        <v>10.9082078933715</v>
      </c>
      <c r="D11225">
        <v>3.72557497024536</v>
      </c>
      <c r="E11225">
        <v>31.8253367498329</v>
      </c>
      <c r="F11225">
        <v>245.11627815983201</v>
      </c>
      <c r="G11225">
        <v>132.85489999999999</v>
      </c>
    </row>
    <row r="11226" spans="1:7" x14ac:dyDescent="0.25">
      <c r="A11226">
        <v>112.34</v>
      </c>
      <c r="B11226">
        <v>3.72590827941894</v>
      </c>
      <c r="C11226">
        <v>10.9104309082031</v>
      </c>
      <c r="D11226">
        <v>3.72590827941894</v>
      </c>
      <c r="E11226">
        <v>31.825670059006502</v>
      </c>
      <c r="F11226">
        <v>245.11661146900599</v>
      </c>
      <c r="G11226">
        <v>132.86490000000001</v>
      </c>
    </row>
    <row r="11227" spans="1:7" x14ac:dyDescent="0.25">
      <c r="A11227">
        <v>112.35</v>
      </c>
      <c r="B11227">
        <v>3.7262687683105402</v>
      </c>
      <c r="C11227">
        <v>10.9121599197387</v>
      </c>
      <c r="D11227">
        <v>3.7262687683105402</v>
      </c>
      <c r="E11227">
        <v>31.8260305478981</v>
      </c>
      <c r="F11227">
        <v>245.11697195789799</v>
      </c>
      <c r="G11227">
        <v>132.8749</v>
      </c>
    </row>
    <row r="11228" spans="1:7" x14ac:dyDescent="0.25">
      <c r="A11228">
        <v>112.36</v>
      </c>
      <c r="B11228">
        <v>3.7266156673431299</v>
      </c>
      <c r="C11228">
        <v>10.9129648208618</v>
      </c>
      <c r="D11228">
        <v>3.7266156673431299</v>
      </c>
      <c r="E11228">
        <v>31.826377446930699</v>
      </c>
      <c r="F11228">
        <v>245.11731885693001</v>
      </c>
      <c r="G11228">
        <v>132.88489999999999</v>
      </c>
    </row>
    <row r="11229" spans="1:7" x14ac:dyDescent="0.25">
      <c r="A11229">
        <v>112.37</v>
      </c>
      <c r="B11229">
        <v>3.7269372940063401</v>
      </c>
      <c r="C11229">
        <v>10.9168033599853</v>
      </c>
      <c r="D11229">
        <v>3.7269372940063401</v>
      </c>
      <c r="E11229">
        <v>31.8266990735939</v>
      </c>
      <c r="F11229">
        <v>245.11764048359299</v>
      </c>
      <c r="G11229">
        <v>132.89490000000001</v>
      </c>
    </row>
    <row r="11230" spans="1:7" x14ac:dyDescent="0.25">
      <c r="A11230">
        <v>112.38</v>
      </c>
      <c r="B11230">
        <v>3.7272877693176198</v>
      </c>
      <c r="C11230">
        <v>10.919322013854901</v>
      </c>
      <c r="D11230">
        <v>3.7272877693176198</v>
      </c>
      <c r="E11230">
        <v>31.827049548905102</v>
      </c>
      <c r="F11230">
        <v>245.11799095890501</v>
      </c>
      <c r="G11230">
        <v>132.904899999999</v>
      </c>
    </row>
    <row r="11231" spans="1:7" x14ac:dyDescent="0.25">
      <c r="A11231">
        <v>112.39</v>
      </c>
      <c r="B11231">
        <v>3.7276520729064901</v>
      </c>
      <c r="C11231">
        <v>10.921317100524901</v>
      </c>
      <c r="D11231">
        <v>3.7276520729064901</v>
      </c>
      <c r="E11231">
        <v>31.827413852494001</v>
      </c>
      <c r="F11231">
        <v>245.11835526249399</v>
      </c>
      <c r="G11231">
        <v>132.91489999999999</v>
      </c>
    </row>
    <row r="11232" spans="1:7" x14ac:dyDescent="0.25">
      <c r="A11232">
        <v>112.4</v>
      </c>
      <c r="B11232">
        <v>3.7280144691467201</v>
      </c>
      <c r="C11232">
        <v>10.924057960510201</v>
      </c>
      <c r="D11232">
        <v>3.7280144691467201</v>
      </c>
      <c r="E11232">
        <v>31.8277762487342</v>
      </c>
      <c r="F11232">
        <v>245.118717658734</v>
      </c>
      <c r="G11232">
        <v>132.92489999999901</v>
      </c>
    </row>
    <row r="11233" spans="1:7" x14ac:dyDescent="0.25">
      <c r="A11233">
        <v>112.41</v>
      </c>
      <c r="B11233">
        <v>3.7283844947814901</v>
      </c>
      <c r="C11233">
        <v>10.926567077636699</v>
      </c>
      <c r="D11233">
        <v>3.7283844947814901</v>
      </c>
      <c r="E11233">
        <v>31.828146274369001</v>
      </c>
      <c r="F11233">
        <v>245.11908768436899</v>
      </c>
      <c r="G11233">
        <v>132.9349</v>
      </c>
    </row>
    <row r="11234" spans="1:7" x14ac:dyDescent="0.25">
      <c r="A11234">
        <v>112.42</v>
      </c>
      <c r="B11234">
        <v>3.7287433147430402</v>
      </c>
      <c r="C11234">
        <v>10.9282236099243</v>
      </c>
      <c r="D11234">
        <v>3.7287433147430402</v>
      </c>
      <c r="E11234">
        <v>31.828505094330598</v>
      </c>
      <c r="F11234">
        <v>245.11944650433</v>
      </c>
      <c r="G11234">
        <v>132.944899999999</v>
      </c>
    </row>
    <row r="11235" spans="1:7" x14ac:dyDescent="0.25">
      <c r="A11235">
        <v>112.43</v>
      </c>
      <c r="B11235">
        <v>3.7290890216827299</v>
      </c>
      <c r="C11235">
        <v>10.930304527282701</v>
      </c>
      <c r="D11235">
        <v>3.7290890216827299</v>
      </c>
      <c r="E11235">
        <v>31.828850801270299</v>
      </c>
      <c r="F11235">
        <v>245.11979221127001</v>
      </c>
      <c r="G11235">
        <v>132.95490000000001</v>
      </c>
    </row>
    <row r="11236" spans="1:7" x14ac:dyDescent="0.25">
      <c r="A11236">
        <v>112.44</v>
      </c>
      <c r="B11236">
        <v>3.7294316291809002</v>
      </c>
      <c r="C11236">
        <v>10.9322605133056</v>
      </c>
      <c r="D11236">
        <v>3.7294316291809002</v>
      </c>
      <c r="E11236">
        <v>31.829193408768401</v>
      </c>
      <c r="F11236">
        <v>245.12013481876801</v>
      </c>
      <c r="G11236">
        <v>132.96489999999901</v>
      </c>
    </row>
    <row r="11237" spans="1:7" x14ac:dyDescent="0.25">
      <c r="A11237">
        <v>112.45</v>
      </c>
      <c r="B11237">
        <v>3.7297835350036599</v>
      </c>
      <c r="C11237">
        <v>10.9350528717041</v>
      </c>
      <c r="D11237">
        <v>3.7297835350036599</v>
      </c>
      <c r="E11237">
        <v>31.829545314591201</v>
      </c>
      <c r="F11237">
        <v>245.12048672459099</v>
      </c>
      <c r="G11237">
        <v>132.97489999999999</v>
      </c>
    </row>
    <row r="11238" spans="1:7" x14ac:dyDescent="0.25">
      <c r="A11238">
        <v>112.46</v>
      </c>
      <c r="B11238">
        <v>3.73012995719909</v>
      </c>
      <c r="C11238">
        <v>10.9377136230468</v>
      </c>
      <c r="D11238">
        <v>3.73012995719909</v>
      </c>
      <c r="E11238">
        <v>31.8298917367866</v>
      </c>
      <c r="F11238">
        <v>245.120833146786</v>
      </c>
      <c r="G11238">
        <v>132.98489999999899</v>
      </c>
    </row>
    <row r="11239" spans="1:7" x14ac:dyDescent="0.25">
      <c r="A11239">
        <v>112.47</v>
      </c>
      <c r="B11239">
        <v>3.7305028438568102</v>
      </c>
      <c r="C11239">
        <v>10.9379329681396</v>
      </c>
      <c r="D11239">
        <v>3.7305028438568102</v>
      </c>
      <c r="E11239">
        <v>31.8302646234443</v>
      </c>
      <c r="F11239">
        <v>245.121206033444</v>
      </c>
      <c r="G11239">
        <v>132.9949</v>
      </c>
    </row>
    <row r="11240" spans="1:7" x14ac:dyDescent="0.25">
      <c r="A11240">
        <v>112.48</v>
      </c>
      <c r="B11240">
        <v>3.7309007644653298</v>
      </c>
      <c r="C11240">
        <v>10.9382791519165</v>
      </c>
      <c r="D11240">
        <v>3.7309007644653298</v>
      </c>
      <c r="E11240">
        <v>31.830662544052799</v>
      </c>
      <c r="F11240">
        <v>245.12160395405201</v>
      </c>
      <c r="G11240">
        <v>133.004899999999</v>
      </c>
    </row>
    <row r="11241" spans="1:7" x14ac:dyDescent="0.25">
      <c r="A11241">
        <v>112.49</v>
      </c>
      <c r="B11241">
        <v>3.7312808036804102</v>
      </c>
      <c r="C11241">
        <v>10.939104080200099</v>
      </c>
      <c r="D11241">
        <v>3.7312808036804102</v>
      </c>
      <c r="E11241">
        <v>31.831042583267902</v>
      </c>
      <c r="F11241">
        <v>245.12198399326701</v>
      </c>
      <c r="G11241">
        <v>133.01490000000001</v>
      </c>
    </row>
    <row r="11242" spans="1:7" x14ac:dyDescent="0.25">
      <c r="A11242">
        <v>112.5</v>
      </c>
      <c r="B11242">
        <v>3.73164534568786</v>
      </c>
      <c r="C11242">
        <v>10.9398069381713</v>
      </c>
      <c r="D11242">
        <v>3.73164534568786</v>
      </c>
      <c r="E11242">
        <v>31.831407125275401</v>
      </c>
      <c r="F11242">
        <v>245.12234853527499</v>
      </c>
      <c r="G11242">
        <v>133.02489999999901</v>
      </c>
    </row>
    <row r="11243" spans="1:7" x14ac:dyDescent="0.25">
      <c r="A11243">
        <v>112.51</v>
      </c>
      <c r="B11243">
        <v>3.7319774627685498</v>
      </c>
      <c r="C11243">
        <v>10.9409589767456</v>
      </c>
      <c r="D11243">
        <v>3.7319774627685498</v>
      </c>
      <c r="E11243">
        <v>31.8317392423561</v>
      </c>
      <c r="F11243">
        <v>245.122680652356</v>
      </c>
      <c r="G11243">
        <v>133.03489999999999</v>
      </c>
    </row>
    <row r="11244" spans="1:7" x14ac:dyDescent="0.25">
      <c r="A11244">
        <v>112.519999999999</v>
      </c>
      <c r="B11244">
        <v>3.73232722282409</v>
      </c>
      <c r="C11244">
        <v>10.9430284500122</v>
      </c>
      <c r="D11244">
        <v>3.73232722282409</v>
      </c>
      <c r="E11244">
        <v>31.8320890024116</v>
      </c>
      <c r="F11244">
        <v>245.123030412411</v>
      </c>
      <c r="G11244">
        <v>133.04489999999899</v>
      </c>
    </row>
    <row r="11245" spans="1:7" x14ac:dyDescent="0.25">
      <c r="A11245">
        <v>112.53</v>
      </c>
      <c r="B11245">
        <v>3.7327127456664999</v>
      </c>
      <c r="C11245">
        <v>10.9440412521362</v>
      </c>
      <c r="D11245">
        <v>3.7327127456664999</v>
      </c>
      <c r="E11245">
        <v>31.832474525254</v>
      </c>
      <c r="F11245">
        <v>245.123415935254</v>
      </c>
      <c r="G11245">
        <v>133.0549</v>
      </c>
    </row>
    <row r="11246" spans="1:7" x14ac:dyDescent="0.25">
      <c r="A11246">
        <v>112.54</v>
      </c>
      <c r="B11246">
        <v>3.7331240177154501</v>
      </c>
      <c r="C11246">
        <v>10.947262763976999</v>
      </c>
      <c r="D11246">
        <v>3.7331240177154501</v>
      </c>
      <c r="E11246">
        <v>31.832885797303</v>
      </c>
      <c r="F11246">
        <v>245.12382720730301</v>
      </c>
      <c r="G11246">
        <v>133.06489999999999</v>
      </c>
    </row>
    <row r="11247" spans="1:7" x14ac:dyDescent="0.25">
      <c r="A11247">
        <v>112.55</v>
      </c>
      <c r="B11247">
        <v>3.7335419654846098</v>
      </c>
      <c r="C11247">
        <v>10.948656082153301</v>
      </c>
      <c r="D11247">
        <v>3.7335419654846098</v>
      </c>
      <c r="E11247">
        <v>31.833303745072101</v>
      </c>
      <c r="F11247">
        <v>245.124245155072</v>
      </c>
      <c r="G11247">
        <v>133.07490000000001</v>
      </c>
    </row>
    <row r="11248" spans="1:7" x14ac:dyDescent="0.25">
      <c r="A11248">
        <v>112.56</v>
      </c>
      <c r="B11248">
        <v>3.7339329719543399</v>
      </c>
      <c r="C11248">
        <v>10.949468612670801</v>
      </c>
      <c r="D11248">
        <v>3.7339329719543399</v>
      </c>
      <c r="E11248">
        <v>31.833694751541898</v>
      </c>
      <c r="F11248">
        <v>245.12463616154099</v>
      </c>
      <c r="G11248">
        <v>133.0849</v>
      </c>
    </row>
    <row r="11249" spans="1:7" x14ac:dyDescent="0.25">
      <c r="A11249">
        <v>112.57</v>
      </c>
      <c r="B11249">
        <v>3.7342870235443102</v>
      </c>
      <c r="C11249">
        <v>10.950837135314901</v>
      </c>
      <c r="D11249">
        <v>3.7342870235443102</v>
      </c>
      <c r="E11249">
        <v>31.8340488031318</v>
      </c>
      <c r="F11249">
        <v>245.12499021313101</v>
      </c>
      <c r="G11249">
        <v>133.0949</v>
      </c>
    </row>
    <row r="11250" spans="1:7" x14ac:dyDescent="0.25">
      <c r="A11250">
        <v>112.58</v>
      </c>
      <c r="B11250">
        <v>3.7346413135528498</v>
      </c>
      <c r="C11250">
        <v>10.9519023895263</v>
      </c>
      <c r="D11250">
        <v>3.7346413135528498</v>
      </c>
      <c r="E11250">
        <v>31.834403093140399</v>
      </c>
      <c r="F11250">
        <v>245.12534450314001</v>
      </c>
      <c r="G11250">
        <v>133.10489999999999</v>
      </c>
    </row>
    <row r="11251" spans="1:7" x14ac:dyDescent="0.25">
      <c r="A11251">
        <v>112.59</v>
      </c>
      <c r="B11251">
        <v>3.7350161075592001</v>
      </c>
      <c r="C11251">
        <v>10.953019142150801</v>
      </c>
      <c r="D11251">
        <v>3.7350161075592001</v>
      </c>
      <c r="E11251">
        <v>31.8347778871467</v>
      </c>
      <c r="F11251">
        <v>245.12571929714599</v>
      </c>
      <c r="G11251">
        <v>133.11490000000001</v>
      </c>
    </row>
    <row r="11252" spans="1:7" x14ac:dyDescent="0.25">
      <c r="A11252">
        <v>112.6</v>
      </c>
      <c r="B11252">
        <v>3.7353806495666499</v>
      </c>
      <c r="C11252">
        <v>10.9540605545043</v>
      </c>
      <c r="D11252">
        <v>3.7353806495666499</v>
      </c>
      <c r="E11252">
        <v>31.8351424291542</v>
      </c>
      <c r="F11252">
        <v>245.12608383915401</v>
      </c>
      <c r="G11252">
        <v>133.1249</v>
      </c>
    </row>
    <row r="11253" spans="1:7" x14ac:dyDescent="0.25">
      <c r="A11253">
        <v>112.61</v>
      </c>
      <c r="B11253">
        <v>3.7357494831085201</v>
      </c>
      <c r="C11253">
        <v>10.954764366149901</v>
      </c>
      <c r="D11253">
        <v>3.7357494831085201</v>
      </c>
      <c r="E11253">
        <v>31.835511262695999</v>
      </c>
      <c r="F11253">
        <v>245.12645267269599</v>
      </c>
      <c r="G11253">
        <v>133.13489999999999</v>
      </c>
    </row>
    <row r="11254" spans="1:7" x14ac:dyDescent="0.25">
      <c r="A11254">
        <v>112.62</v>
      </c>
      <c r="B11254">
        <v>3.73608946800231</v>
      </c>
      <c r="C11254">
        <v>10.9550161361694</v>
      </c>
      <c r="D11254">
        <v>3.73608946800231</v>
      </c>
      <c r="E11254">
        <v>31.835851247589801</v>
      </c>
      <c r="F11254">
        <v>245.12679265758899</v>
      </c>
      <c r="G11254">
        <v>133.14490000000001</v>
      </c>
    </row>
    <row r="11255" spans="1:7" x14ac:dyDescent="0.25">
      <c r="A11255">
        <v>112.63</v>
      </c>
      <c r="B11255">
        <v>3.7364361286163299</v>
      </c>
      <c r="C11255">
        <v>10.9553613662719</v>
      </c>
      <c r="D11255">
        <v>3.7364361286163299</v>
      </c>
      <c r="E11255">
        <v>31.8361979082038</v>
      </c>
      <c r="F11255">
        <v>245.12713931820301</v>
      </c>
      <c r="G11255">
        <v>133.154899999999</v>
      </c>
    </row>
    <row r="11256" spans="1:7" x14ac:dyDescent="0.25">
      <c r="A11256">
        <v>112.64</v>
      </c>
      <c r="B11256">
        <v>3.7367851734161301</v>
      </c>
      <c r="C11256">
        <v>10.9539489746093</v>
      </c>
      <c r="D11256">
        <v>3.7367851734161301</v>
      </c>
      <c r="E11256">
        <v>31.836546953003701</v>
      </c>
      <c r="F11256">
        <v>245.12748836300301</v>
      </c>
      <c r="G11256">
        <v>133.16489999999999</v>
      </c>
    </row>
    <row r="11257" spans="1:7" x14ac:dyDescent="0.25">
      <c r="A11257">
        <v>112.65</v>
      </c>
      <c r="B11257">
        <v>3.7371261119842498</v>
      </c>
      <c r="C11257">
        <v>10.9541654586791</v>
      </c>
      <c r="D11257">
        <v>3.7371261119842498</v>
      </c>
      <c r="E11257">
        <v>31.836887891571799</v>
      </c>
      <c r="F11257">
        <v>245.12782930157101</v>
      </c>
      <c r="G11257">
        <v>133.17489999999901</v>
      </c>
    </row>
    <row r="11258" spans="1:7" x14ac:dyDescent="0.25">
      <c r="A11258">
        <v>112.66</v>
      </c>
      <c r="B11258">
        <v>3.7374811172485298</v>
      </c>
      <c r="C11258">
        <v>10.9549541473388</v>
      </c>
      <c r="D11258">
        <v>3.7374811172485298</v>
      </c>
      <c r="E11258">
        <v>31.837242896836099</v>
      </c>
      <c r="F11258">
        <v>245.128184306836</v>
      </c>
      <c r="G11258">
        <v>133.1849</v>
      </c>
    </row>
    <row r="11259" spans="1:7" x14ac:dyDescent="0.25">
      <c r="A11259">
        <v>112.67</v>
      </c>
      <c r="B11259">
        <v>3.7378377914428702</v>
      </c>
      <c r="C11259">
        <v>10.9556121826171</v>
      </c>
      <c r="D11259">
        <v>3.7378377914428702</v>
      </c>
      <c r="E11259">
        <v>31.837599571030399</v>
      </c>
      <c r="F11259">
        <v>245.12854098103</v>
      </c>
      <c r="G11259">
        <v>133.194899999999</v>
      </c>
    </row>
    <row r="11260" spans="1:7" x14ac:dyDescent="0.25">
      <c r="A11260">
        <v>112.68</v>
      </c>
      <c r="B11260">
        <v>3.7381594181060702</v>
      </c>
      <c r="C11260">
        <v>10.9562063217163</v>
      </c>
      <c r="D11260">
        <v>3.7381594181060702</v>
      </c>
      <c r="E11260">
        <v>31.8379211976936</v>
      </c>
      <c r="F11260">
        <v>245.12886260769301</v>
      </c>
      <c r="G11260">
        <v>133.20490000000001</v>
      </c>
    </row>
    <row r="11261" spans="1:7" x14ac:dyDescent="0.25">
      <c r="A11261">
        <v>112.69</v>
      </c>
      <c r="B11261">
        <v>3.7384908199310298</v>
      </c>
      <c r="C11261">
        <v>10.955994606018001</v>
      </c>
      <c r="D11261">
        <v>3.7384908199310298</v>
      </c>
      <c r="E11261">
        <v>31.838252599518501</v>
      </c>
      <c r="F11261">
        <v>245.12919400951799</v>
      </c>
      <c r="G11261">
        <v>133.21489999999901</v>
      </c>
    </row>
    <row r="11262" spans="1:7" x14ac:dyDescent="0.25">
      <c r="A11262">
        <v>112.7</v>
      </c>
      <c r="B11262">
        <v>3.7388551235198899</v>
      </c>
      <c r="C11262">
        <v>10.956228256225501</v>
      </c>
      <c r="D11262">
        <v>3.7388551235198899</v>
      </c>
      <c r="E11262">
        <v>31.8386169031074</v>
      </c>
      <c r="F11262">
        <v>245.129558313107</v>
      </c>
      <c r="G11262">
        <v>133.22489999999999</v>
      </c>
    </row>
    <row r="11263" spans="1:7" x14ac:dyDescent="0.25">
      <c r="A11263">
        <v>112.71</v>
      </c>
      <c r="B11263">
        <v>3.7392058372497501</v>
      </c>
      <c r="C11263">
        <v>10.9564199447631</v>
      </c>
      <c r="D11263">
        <v>3.7392058372497501</v>
      </c>
      <c r="E11263">
        <v>31.838967616837301</v>
      </c>
      <c r="F11263">
        <v>245.129909026837</v>
      </c>
      <c r="G11263">
        <v>133.23489999999899</v>
      </c>
    </row>
    <row r="11264" spans="1:7" x14ac:dyDescent="0.25">
      <c r="A11264">
        <v>112.72</v>
      </c>
      <c r="B11264">
        <v>3.7395215034484801</v>
      </c>
      <c r="C11264">
        <v>10.9571838378906</v>
      </c>
      <c r="D11264">
        <v>3.7395215034484801</v>
      </c>
      <c r="E11264">
        <v>31.839283283036</v>
      </c>
      <c r="F11264">
        <v>245.13022469303601</v>
      </c>
      <c r="G11264">
        <v>133.2449</v>
      </c>
    </row>
    <row r="11265" spans="1:7" x14ac:dyDescent="0.25">
      <c r="A11265">
        <v>112.73</v>
      </c>
      <c r="B11265">
        <v>3.7398123741149898</v>
      </c>
      <c r="C11265">
        <v>10.9582929611206</v>
      </c>
      <c r="D11265">
        <v>3.7398123741149898</v>
      </c>
      <c r="E11265">
        <v>31.8395741537025</v>
      </c>
      <c r="F11265">
        <v>245.13051556370201</v>
      </c>
      <c r="G11265">
        <v>133.254899999999</v>
      </c>
    </row>
    <row r="11266" spans="1:7" x14ac:dyDescent="0.25">
      <c r="A11266">
        <v>112.74</v>
      </c>
      <c r="B11266">
        <v>3.7401242256164502</v>
      </c>
      <c r="C11266">
        <v>10.958655357360801</v>
      </c>
      <c r="D11266">
        <v>3.7401242256164502</v>
      </c>
      <c r="E11266">
        <v>31.839886005204001</v>
      </c>
      <c r="F11266">
        <v>245.13082741520401</v>
      </c>
      <c r="G11266">
        <v>133.26490000000001</v>
      </c>
    </row>
    <row r="11267" spans="1:7" x14ac:dyDescent="0.25">
      <c r="A11267">
        <v>112.75</v>
      </c>
      <c r="B11267">
        <v>3.7404661178588801</v>
      </c>
      <c r="C11267">
        <v>10.957307815551699</v>
      </c>
      <c r="D11267">
        <v>3.7404661178588801</v>
      </c>
      <c r="E11267">
        <v>31.8402278974464</v>
      </c>
      <c r="F11267">
        <v>245.13116930744599</v>
      </c>
      <c r="G11267">
        <v>133.27489999999901</v>
      </c>
    </row>
    <row r="11268" spans="1:7" x14ac:dyDescent="0.25">
      <c r="A11268">
        <v>112.76</v>
      </c>
      <c r="B11268">
        <v>3.7407925128936701</v>
      </c>
      <c r="C11268">
        <v>10.9564542770385</v>
      </c>
      <c r="D11268">
        <v>3.7407925128936701</v>
      </c>
      <c r="E11268">
        <v>31.840554292481201</v>
      </c>
      <c r="F11268">
        <v>245.131495702481</v>
      </c>
      <c r="G11268">
        <v>133.28489999999999</v>
      </c>
    </row>
    <row r="11269" spans="1:7" x14ac:dyDescent="0.25">
      <c r="A11269">
        <v>112.769999999999</v>
      </c>
      <c r="B11269">
        <v>3.7410922050475999</v>
      </c>
      <c r="C11269">
        <v>10.9556789398193</v>
      </c>
      <c r="D11269">
        <v>3.7410922050475999</v>
      </c>
      <c r="E11269">
        <v>31.8408539846351</v>
      </c>
      <c r="F11269">
        <v>245.13179539463499</v>
      </c>
      <c r="G11269">
        <v>133.29489999999899</v>
      </c>
    </row>
    <row r="11270" spans="1:7" x14ac:dyDescent="0.25">
      <c r="A11270">
        <v>112.78</v>
      </c>
      <c r="B11270">
        <v>3.7414023876190101</v>
      </c>
      <c r="C11270">
        <v>10.9556894302368</v>
      </c>
      <c r="D11270">
        <v>3.7414023876190101</v>
      </c>
      <c r="E11270">
        <v>31.8411641672065</v>
      </c>
      <c r="F11270">
        <v>245.132105577206</v>
      </c>
      <c r="G11270">
        <v>133.3049</v>
      </c>
    </row>
    <row r="11271" spans="1:7" x14ac:dyDescent="0.25">
      <c r="A11271">
        <v>112.79</v>
      </c>
      <c r="B11271">
        <v>3.7417476177215501</v>
      </c>
      <c r="C11271">
        <v>10.9562511444091</v>
      </c>
      <c r="D11271">
        <v>3.7417476177215501</v>
      </c>
      <c r="E11271">
        <v>31.8415093973091</v>
      </c>
      <c r="F11271">
        <v>245.132450807309</v>
      </c>
      <c r="G11271">
        <v>133.31489999999999</v>
      </c>
    </row>
    <row r="11272" spans="1:7" x14ac:dyDescent="0.25">
      <c r="A11272">
        <v>112.8</v>
      </c>
      <c r="B11272">
        <v>3.74209403991699</v>
      </c>
      <c r="C11272">
        <v>10.9556980133056</v>
      </c>
      <c r="D11272">
        <v>3.74209403991699</v>
      </c>
      <c r="E11272">
        <v>31.841855819504499</v>
      </c>
      <c r="F11272">
        <v>245.13279722950401</v>
      </c>
      <c r="G11272">
        <v>133.32490000000001</v>
      </c>
    </row>
    <row r="11273" spans="1:7" x14ac:dyDescent="0.25">
      <c r="A11273">
        <v>112.81</v>
      </c>
      <c r="B11273">
        <v>3.7424001693725502</v>
      </c>
      <c r="C11273">
        <v>10.955785751342701</v>
      </c>
      <c r="D11273">
        <v>3.7424001693725502</v>
      </c>
      <c r="E11273">
        <v>31.842161948960101</v>
      </c>
      <c r="F11273">
        <v>245.13310335896</v>
      </c>
      <c r="G11273">
        <v>133.3349</v>
      </c>
    </row>
    <row r="11274" spans="1:7" x14ac:dyDescent="0.25">
      <c r="A11274">
        <v>112.82</v>
      </c>
      <c r="B11274">
        <v>3.7426688671111998</v>
      </c>
      <c r="C11274">
        <v>10.954488754272401</v>
      </c>
      <c r="D11274">
        <v>3.7426688671111998</v>
      </c>
      <c r="E11274">
        <v>31.842430646698698</v>
      </c>
      <c r="F11274">
        <v>245.13337205669799</v>
      </c>
      <c r="G11274">
        <v>133.3449</v>
      </c>
    </row>
    <row r="11275" spans="1:7" x14ac:dyDescent="0.25">
      <c r="A11275">
        <v>112.83</v>
      </c>
      <c r="B11275">
        <v>3.74298000335693</v>
      </c>
      <c r="C11275">
        <v>10.9532146453857</v>
      </c>
      <c r="D11275">
        <v>3.74298000335693</v>
      </c>
      <c r="E11275">
        <v>31.842741782944501</v>
      </c>
      <c r="F11275">
        <v>245.13368319294401</v>
      </c>
      <c r="G11275">
        <v>133.35489999999999</v>
      </c>
    </row>
    <row r="11276" spans="1:7" x14ac:dyDescent="0.25">
      <c r="A11276">
        <v>112.84</v>
      </c>
      <c r="B11276">
        <v>3.7433063983917201</v>
      </c>
      <c r="C11276">
        <v>10.9527111053466</v>
      </c>
      <c r="D11276">
        <v>3.7433063983917201</v>
      </c>
      <c r="E11276">
        <v>31.843068177979202</v>
      </c>
      <c r="F11276">
        <v>245.13400958797899</v>
      </c>
      <c r="G11276">
        <v>133.36490000000001</v>
      </c>
    </row>
    <row r="11277" spans="1:7" x14ac:dyDescent="0.25">
      <c r="A11277">
        <v>112.85</v>
      </c>
      <c r="B11277">
        <v>3.7436060905456499</v>
      </c>
      <c r="C11277">
        <v>10.953054428100501</v>
      </c>
      <c r="D11277">
        <v>3.7436060905456499</v>
      </c>
      <c r="E11277">
        <v>31.8433678701332</v>
      </c>
      <c r="F11277">
        <v>245.13430928013301</v>
      </c>
      <c r="G11277">
        <v>133.3749</v>
      </c>
    </row>
    <row r="11278" spans="1:7" x14ac:dyDescent="0.25">
      <c r="A11278">
        <v>112.86</v>
      </c>
      <c r="B11278">
        <v>3.7438998222350999</v>
      </c>
      <c r="C11278">
        <v>10.9521484375</v>
      </c>
      <c r="D11278">
        <v>3.7438998222350999</v>
      </c>
      <c r="E11278">
        <v>31.8436616018226</v>
      </c>
      <c r="F11278">
        <v>245.13460301182201</v>
      </c>
      <c r="G11278">
        <v>133.38489999999999</v>
      </c>
    </row>
    <row r="11279" spans="1:7" x14ac:dyDescent="0.25">
      <c r="A11279">
        <v>112.87</v>
      </c>
      <c r="B11279">
        <v>3.7441911697387602</v>
      </c>
      <c r="C11279">
        <v>10.951994895935</v>
      </c>
      <c r="D11279">
        <v>3.7441911697387602</v>
      </c>
      <c r="E11279">
        <v>31.843952949326301</v>
      </c>
      <c r="F11279">
        <v>245.13489435932601</v>
      </c>
      <c r="G11279">
        <v>133.39490000000001</v>
      </c>
    </row>
    <row r="11280" spans="1:7" x14ac:dyDescent="0.25">
      <c r="A11280">
        <v>112.88</v>
      </c>
      <c r="B11280">
        <v>3.7444779872894198</v>
      </c>
      <c r="C11280">
        <v>10.9518327713012</v>
      </c>
      <c r="D11280">
        <v>3.7444779872894198</v>
      </c>
      <c r="E11280">
        <v>31.8442397668769</v>
      </c>
      <c r="F11280">
        <v>245.13518117687599</v>
      </c>
      <c r="G11280">
        <v>133.404899999999</v>
      </c>
    </row>
    <row r="11281" spans="1:7" x14ac:dyDescent="0.25">
      <c r="A11281">
        <v>112.89</v>
      </c>
      <c r="B11281">
        <v>3.7448215484619101</v>
      </c>
      <c r="C11281">
        <v>10.9523859024047</v>
      </c>
      <c r="D11281">
        <v>3.7448215484619101</v>
      </c>
      <c r="E11281">
        <v>31.844583328049399</v>
      </c>
      <c r="F11281">
        <v>245.13552473804901</v>
      </c>
      <c r="G11281">
        <v>133.41489999999999</v>
      </c>
    </row>
    <row r="11282" spans="1:7" x14ac:dyDescent="0.25">
      <c r="A11282">
        <v>112.9</v>
      </c>
      <c r="B11282">
        <v>3.74512267112731</v>
      </c>
      <c r="C11282">
        <v>10.951874732971101</v>
      </c>
      <c r="D11282">
        <v>3.74512267112731</v>
      </c>
      <c r="E11282">
        <v>31.844884450714801</v>
      </c>
      <c r="F11282">
        <v>245.13582586071399</v>
      </c>
      <c r="G11282">
        <v>133.42489999999901</v>
      </c>
    </row>
    <row r="11283" spans="1:7" x14ac:dyDescent="0.25">
      <c r="A11283">
        <v>112.91</v>
      </c>
      <c r="B11283">
        <v>3.7453947067260698</v>
      </c>
      <c r="C11283">
        <v>10.951299667358301</v>
      </c>
      <c r="D11283">
        <v>3.7453947067260698</v>
      </c>
      <c r="E11283">
        <v>31.845156486313599</v>
      </c>
      <c r="F11283">
        <v>245.136097896313</v>
      </c>
      <c r="G11283">
        <v>133.4349</v>
      </c>
    </row>
    <row r="11284" spans="1:7" x14ac:dyDescent="0.25">
      <c r="A11284">
        <v>112.92</v>
      </c>
      <c r="B11284">
        <v>3.74573349952697</v>
      </c>
      <c r="C11284">
        <v>10.9522905349731</v>
      </c>
      <c r="D11284">
        <v>3.74573349952697</v>
      </c>
      <c r="E11284">
        <v>31.845495279114498</v>
      </c>
      <c r="F11284">
        <v>245.13643668911399</v>
      </c>
      <c r="G11284">
        <v>133.444899999999</v>
      </c>
    </row>
    <row r="11285" spans="1:7" x14ac:dyDescent="0.25">
      <c r="A11285">
        <v>112.93</v>
      </c>
      <c r="B11285">
        <v>3.7460775375366202</v>
      </c>
      <c r="C11285">
        <v>10.9526348114013</v>
      </c>
      <c r="D11285">
        <v>3.7460775375366202</v>
      </c>
      <c r="E11285">
        <v>31.845839317124099</v>
      </c>
      <c r="F11285">
        <v>245.13678072712401</v>
      </c>
      <c r="G11285">
        <v>133.45490000000001</v>
      </c>
    </row>
    <row r="11286" spans="1:7" x14ac:dyDescent="0.25">
      <c r="A11286">
        <v>112.94</v>
      </c>
      <c r="B11286">
        <v>3.74639391899108</v>
      </c>
      <c r="C11286">
        <v>10.9525537490844</v>
      </c>
      <c r="D11286">
        <v>3.74639391899108</v>
      </c>
      <c r="E11286">
        <v>31.846155698578599</v>
      </c>
      <c r="F11286">
        <v>245.13709710857799</v>
      </c>
      <c r="G11286">
        <v>133.46489999999901</v>
      </c>
    </row>
    <row r="11287" spans="1:7" x14ac:dyDescent="0.25">
      <c r="A11287">
        <v>112.95</v>
      </c>
      <c r="B11287">
        <v>3.7467045783996502</v>
      </c>
      <c r="C11287">
        <v>10.9520301818847</v>
      </c>
      <c r="D11287">
        <v>3.7467045783996502</v>
      </c>
      <c r="E11287">
        <v>31.8464663579872</v>
      </c>
      <c r="F11287">
        <v>245.13740776798701</v>
      </c>
      <c r="G11287">
        <v>133.47489999999999</v>
      </c>
    </row>
    <row r="11288" spans="1:7" x14ac:dyDescent="0.25">
      <c r="A11288">
        <v>112.96</v>
      </c>
      <c r="B11288">
        <v>3.7470178604125901</v>
      </c>
      <c r="C11288">
        <v>10.9526710510253</v>
      </c>
      <c r="D11288">
        <v>3.7470178604125901</v>
      </c>
      <c r="E11288">
        <v>31.846779640000101</v>
      </c>
      <c r="F11288">
        <v>245.13772105000001</v>
      </c>
      <c r="G11288">
        <v>133.48489999999899</v>
      </c>
    </row>
    <row r="11289" spans="1:7" x14ac:dyDescent="0.25">
      <c r="A11289">
        <v>112.97</v>
      </c>
      <c r="B11289">
        <v>3.74731993675231</v>
      </c>
      <c r="C11289">
        <v>10.952156066894499</v>
      </c>
      <c r="D11289">
        <v>3.74731993675231</v>
      </c>
      <c r="E11289">
        <v>31.847081716339801</v>
      </c>
      <c r="F11289">
        <v>245.13802312633899</v>
      </c>
      <c r="G11289">
        <v>133.4949</v>
      </c>
    </row>
    <row r="11290" spans="1:7" x14ac:dyDescent="0.25">
      <c r="A11290">
        <v>112.98</v>
      </c>
      <c r="B11290">
        <v>3.74762535095214</v>
      </c>
      <c r="C11290">
        <v>10.951758384704499</v>
      </c>
      <c r="D11290">
        <v>3.74762535095214</v>
      </c>
      <c r="E11290">
        <v>31.847387130539701</v>
      </c>
      <c r="F11290">
        <v>245.13832854053899</v>
      </c>
      <c r="G11290">
        <v>133.504899999999</v>
      </c>
    </row>
    <row r="11291" spans="1:7" x14ac:dyDescent="0.25">
      <c r="A11291">
        <v>112.99</v>
      </c>
      <c r="B11291">
        <v>3.74790263175964</v>
      </c>
      <c r="C11291">
        <v>10.950942993164</v>
      </c>
      <c r="D11291">
        <v>3.74790263175964</v>
      </c>
      <c r="E11291">
        <v>31.8476644113472</v>
      </c>
      <c r="F11291">
        <v>245.138605821347</v>
      </c>
      <c r="G11291">
        <v>133.51490000000001</v>
      </c>
    </row>
    <row r="11292" spans="1:7" x14ac:dyDescent="0.25">
      <c r="A11292">
        <v>113</v>
      </c>
      <c r="B11292">
        <v>3.7482151985168399</v>
      </c>
      <c r="C11292">
        <v>10.9517726898193</v>
      </c>
      <c r="D11292">
        <v>3.7482151985168399</v>
      </c>
      <c r="E11292">
        <v>31.847976978104398</v>
      </c>
      <c r="F11292">
        <v>245.138918388104</v>
      </c>
      <c r="G11292">
        <v>133.52489999999901</v>
      </c>
    </row>
    <row r="11293" spans="1:7" x14ac:dyDescent="0.25">
      <c r="A11293">
        <v>113.01</v>
      </c>
      <c r="B11293">
        <v>3.74856352806091</v>
      </c>
      <c r="C11293">
        <v>10.953198432922299</v>
      </c>
      <c r="D11293">
        <v>3.74856352806091</v>
      </c>
      <c r="E11293">
        <v>31.848325307648398</v>
      </c>
      <c r="F11293">
        <v>245.13926671764801</v>
      </c>
      <c r="G11293">
        <v>133.53489999999999</v>
      </c>
    </row>
    <row r="11294" spans="1:7" x14ac:dyDescent="0.25">
      <c r="A11294">
        <v>113.019999999999</v>
      </c>
      <c r="B11294">
        <v>3.7488868236541699</v>
      </c>
      <c r="C11294">
        <v>10.953148841857899</v>
      </c>
      <c r="D11294">
        <v>3.7488868236541699</v>
      </c>
      <c r="E11294">
        <v>31.848648603241699</v>
      </c>
      <c r="F11294">
        <v>245.13959001324099</v>
      </c>
      <c r="G11294">
        <v>133.54489999999899</v>
      </c>
    </row>
    <row r="11295" spans="1:7" x14ac:dyDescent="0.25">
      <c r="A11295">
        <v>113.03</v>
      </c>
      <c r="B11295">
        <v>3.7491712570190399</v>
      </c>
      <c r="C11295">
        <v>10.9532461166381</v>
      </c>
      <c r="D11295">
        <v>3.7491712570190399</v>
      </c>
      <c r="E11295">
        <v>31.848933036606599</v>
      </c>
      <c r="F11295">
        <v>245.139874446606</v>
      </c>
      <c r="G11295">
        <v>133.5549</v>
      </c>
    </row>
    <row r="11296" spans="1:7" x14ac:dyDescent="0.25">
      <c r="A11296">
        <v>113.04</v>
      </c>
      <c r="B11296">
        <v>3.74947166442871</v>
      </c>
      <c r="C11296">
        <v>10.953476905822701</v>
      </c>
      <c r="D11296">
        <v>3.74947166442871</v>
      </c>
      <c r="E11296">
        <v>31.8492334440162</v>
      </c>
      <c r="F11296">
        <v>245.14017485401601</v>
      </c>
      <c r="G11296">
        <v>133.56489999999999</v>
      </c>
    </row>
    <row r="11297" spans="1:7" x14ac:dyDescent="0.25">
      <c r="A11297">
        <v>113.05</v>
      </c>
      <c r="B11297">
        <v>3.74982357025146</v>
      </c>
      <c r="C11297">
        <v>10.954378128051699</v>
      </c>
      <c r="D11297">
        <v>3.74982357025146</v>
      </c>
      <c r="E11297">
        <v>31.849585349839</v>
      </c>
      <c r="F11297">
        <v>245.14052675983899</v>
      </c>
      <c r="G11297">
        <v>133.57490000000001</v>
      </c>
    </row>
    <row r="11298" spans="1:7" x14ac:dyDescent="0.25">
      <c r="A11298">
        <v>113.06</v>
      </c>
      <c r="B11298">
        <v>3.7501735687255802</v>
      </c>
      <c r="C11298">
        <v>10.954303741455</v>
      </c>
      <c r="D11298">
        <v>3.7501735687255802</v>
      </c>
      <c r="E11298">
        <v>31.8499353483131</v>
      </c>
      <c r="F11298">
        <v>245.140876758313</v>
      </c>
      <c r="G11298">
        <v>133.5849</v>
      </c>
    </row>
    <row r="11299" spans="1:7" x14ac:dyDescent="0.25">
      <c r="A11299">
        <v>113.07</v>
      </c>
      <c r="B11299">
        <v>3.7504827976226802</v>
      </c>
      <c r="C11299">
        <v>10.955838203430099</v>
      </c>
      <c r="D11299">
        <v>3.7504827976226802</v>
      </c>
      <c r="E11299">
        <v>31.850244577210201</v>
      </c>
      <c r="F11299">
        <v>245.14118598721001</v>
      </c>
      <c r="G11299">
        <v>133.5949</v>
      </c>
    </row>
    <row r="11300" spans="1:7" x14ac:dyDescent="0.25">
      <c r="A11300">
        <v>113.08</v>
      </c>
      <c r="B11300">
        <v>3.7507793903350799</v>
      </c>
      <c r="C11300">
        <v>10.957094192504799</v>
      </c>
      <c r="D11300">
        <v>3.7507793903350799</v>
      </c>
      <c r="E11300">
        <v>31.8505411699226</v>
      </c>
      <c r="F11300">
        <v>245.14148257992201</v>
      </c>
      <c r="G11300">
        <v>133.60489999999999</v>
      </c>
    </row>
    <row r="11301" spans="1:7" x14ac:dyDescent="0.25">
      <c r="A11301">
        <v>113.09</v>
      </c>
      <c r="B11301">
        <v>3.75108313560485</v>
      </c>
      <c r="C11301">
        <v>10.958015441894499</v>
      </c>
      <c r="D11301">
        <v>3.75108313560485</v>
      </c>
      <c r="E11301">
        <v>31.8508449151924</v>
      </c>
      <c r="F11301">
        <v>245.14178632519199</v>
      </c>
      <c r="G11301">
        <v>133.61490000000001</v>
      </c>
    </row>
    <row r="11302" spans="1:7" x14ac:dyDescent="0.25">
      <c r="A11302">
        <v>113.1</v>
      </c>
      <c r="B11302">
        <v>3.75140309333801</v>
      </c>
      <c r="C11302">
        <v>10.957530021667401</v>
      </c>
      <c r="D11302">
        <v>3.75140309333801</v>
      </c>
      <c r="E11302">
        <v>31.851164872925501</v>
      </c>
      <c r="F11302">
        <v>245.142106282925</v>
      </c>
      <c r="G11302">
        <v>133.6249</v>
      </c>
    </row>
    <row r="11303" spans="1:7" x14ac:dyDescent="0.25">
      <c r="A11303">
        <v>113.11</v>
      </c>
      <c r="B11303">
        <v>3.75175905227661</v>
      </c>
      <c r="C11303">
        <v>10.956616401672299</v>
      </c>
      <c r="D11303">
        <v>3.75175905227661</v>
      </c>
      <c r="E11303">
        <v>31.8515208318641</v>
      </c>
      <c r="F11303">
        <v>245.142462241864</v>
      </c>
      <c r="G11303">
        <v>133.63489999999999</v>
      </c>
    </row>
    <row r="11304" spans="1:7" x14ac:dyDescent="0.25">
      <c r="A11304">
        <v>113.12</v>
      </c>
      <c r="B11304">
        <v>3.7520935535430899</v>
      </c>
      <c r="C11304">
        <v>10.957205772399901</v>
      </c>
      <c r="D11304">
        <v>3.7520935535430899</v>
      </c>
      <c r="E11304">
        <v>31.851855333130601</v>
      </c>
      <c r="F11304">
        <v>245.14279674312999</v>
      </c>
      <c r="G11304">
        <v>133.64490000000001</v>
      </c>
    </row>
    <row r="11305" spans="1:7" x14ac:dyDescent="0.25">
      <c r="A11305">
        <v>113.13</v>
      </c>
      <c r="B11305">
        <v>3.7524018287658598</v>
      </c>
      <c r="C11305">
        <v>10.9578952789306</v>
      </c>
      <c r="D11305">
        <v>3.7524018287658598</v>
      </c>
      <c r="E11305">
        <v>31.852163608353401</v>
      </c>
      <c r="F11305">
        <v>245.143105018353</v>
      </c>
      <c r="G11305">
        <v>133.654899999999</v>
      </c>
    </row>
    <row r="11306" spans="1:7" x14ac:dyDescent="0.25">
      <c r="A11306">
        <v>113.14</v>
      </c>
      <c r="B11306">
        <v>3.7527062892913801</v>
      </c>
      <c r="C11306">
        <v>10.9573669433593</v>
      </c>
      <c r="D11306">
        <v>3.7527062892913801</v>
      </c>
      <c r="E11306">
        <v>31.852468068878899</v>
      </c>
      <c r="F11306">
        <v>245.143409478878</v>
      </c>
      <c r="G11306">
        <v>133.66489999999999</v>
      </c>
    </row>
    <row r="11307" spans="1:7" x14ac:dyDescent="0.25">
      <c r="A11307">
        <v>113.15</v>
      </c>
      <c r="B11307">
        <v>3.7530498504638601</v>
      </c>
      <c r="C11307">
        <v>10.9571418762207</v>
      </c>
      <c r="D11307">
        <v>3.7530498504638601</v>
      </c>
      <c r="E11307">
        <v>31.852811630051399</v>
      </c>
      <c r="F11307">
        <v>245.143753040051</v>
      </c>
      <c r="G11307">
        <v>133.67489999999901</v>
      </c>
    </row>
    <row r="11308" spans="1:7" x14ac:dyDescent="0.25">
      <c r="A11308">
        <v>113.16</v>
      </c>
      <c r="B11308">
        <v>3.7533791065215998</v>
      </c>
      <c r="C11308">
        <v>10.958106994628899</v>
      </c>
      <c r="D11308">
        <v>3.7533791065215998</v>
      </c>
      <c r="E11308">
        <v>31.853140886109099</v>
      </c>
      <c r="F11308">
        <v>245.14408229610899</v>
      </c>
      <c r="G11308">
        <v>133.6849</v>
      </c>
    </row>
    <row r="11309" spans="1:7" x14ac:dyDescent="0.25">
      <c r="A11309">
        <v>113.17</v>
      </c>
      <c r="B11309">
        <v>3.7537031173706001</v>
      </c>
      <c r="C11309">
        <v>10.958417892456</v>
      </c>
      <c r="D11309">
        <v>3.7537031173706001</v>
      </c>
      <c r="E11309">
        <v>31.853464896958101</v>
      </c>
      <c r="F11309">
        <v>245.14440630695799</v>
      </c>
      <c r="G11309">
        <v>133.694899999999</v>
      </c>
    </row>
    <row r="11310" spans="1:7" x14ac:dyDescent="0.25">
      <c r="A11310">
        <v>113.18</v>
      </c>
      <c r="B11310">
        <v>3.7540140151977499</v>
      </c>
      <c r="C11310">
        <v>10.9571886062622</v>
      </c>
      <c r="D11310">
        <v>3.7540140151977499</v>
      </c>
      <c r="E11310">
        <v>31.8537757947853</v>
      </c>
      <c r="F11310">
        <v>245.144717204785</v>
      </c>
      <c r="G11310">
        <v>133.70490000000001</v>
      </c>
    </row>
    <row r="11311" spans="1:7" x14ac:dyDescent="0.25">
      <c r="A11311">
        <v>113.19</v>
      </c>
      <c r="B11311">
        <v>3.75435042381286</v>
      </c>
      <c r="C11311">
        <v>10.9564151763916</v>
      </c>
      <c r="D11311">
        <v>3.75435042381286</v>
      </c>
      <c r="E11311">
        <v>31.854112203400401</v>
      </c>
      <c r="F11311">
        <v>245.14505361339999</v>
      </c>
      <c r="G11311">
        <v>133.71489999999901</v>
      </c>
    </row>
    <row r="11312" spans="1:7" x14ac:dyDescent="0.25">
      <c r="A11312">
        <v>113.2</v>
      </c>
      <c r="B11312">
        <v>3.7547080516815101</v>
      </c>
      <c r="C11312">
        <v>10.956407546996999</v>
      </c>
      <c r="D11312">
        <v>3.7547080516815101</v>
      </c>
      <c r="E11312">
        <v>31.854469831269</v>
      </c>
      <c r="F11312">
        <v>245.14541124126899</v>
      </c>
      <c r="G11312">
        <v>133.72489999999999</v>
      </c>
    </row>
    <row r="11313" spans="1:7" x14ac:dyDescent="0.25">
      <c r="A11313">
        <v>113.21</v>
      </c>
      <c r="B11313">
        <v>3.75504422187805</v>
      </c>
      <c r="C11313">
        <v>10.957592010498001</v>
      </c>
      <c r="D11313">
        <v>3.75504422187805</v>
      </c>
      <c r="E11313">
        <v>31.854806001465601</v>
      </c>
      <c r="F11313">
        <v>245.14574741146501</v>
      </c>
      <c r="G11313">
        <v>133.73489999999899</v>
      </c>
    </row>
    <row r="11314" spans="1:7" x14ac:dyDescent="0.25">
      <c r="A11314">
        <v>113.22</v>
      </c>
      <c r="B11314">
        <v>3.7553520202636701</v>
      </c>
      <c r="C11314">
        <v>10.958010673522899</v>
      </c>
      <c r="D11314">
        <v>3.7553520202636701</v>
      </c>
      <c r="E11314">
        <v>31.8551137998512</v>
      </c>
      <c r="F11314">
        <v>245.146055209851</v>
      </c>
      <c r="G11314">
        <v>133.7449</v>
      </c>
    </row>
    <row r="11315" spans="1:7" x14ac:dyDescent="0.25">
      <c r="A11315">
        <v>113.23</v>
      </c>
      <c r="B11315">
        <v>3.75565409660339</v>
      </c>
      <c r="C11315">
        <v>10.959111213684</v>
      </c>
      <c r="D11315">
        <v>3.75565409660339</v>
      </c>
      <c r="E11315">
        <v>31.8554158761909</v>
      </c>
      <c r="F11315">
        <v>245.14635728619001</v>
      </c>
      <c r="G11315">
        <v>133.754899999999</v>
      </c>
    </row>
    <row r="11316" spans="1:7" x14ac:dyDescent="0.25">
      <c r="A11316">
        <v>113.24</v>
      </c>
      <c r="B11316">
        <v>3.7560045719146702</v>
      </c>
      <c r="C11316">
        <v>10.9609222412109</v>
      </c>
      <c r="D11316">
        <v>3.7560045719146702</v>
      </c>
      <c r="E11316">
        <v>31.855766351502201</v>
      </c>
      <c r="F11316">
        <v>245.146707761502</v>
      </c>
      <c r="G11316">
        <v>133.76490000000001</v>
      </c>
    </row>
    <row r="11317" spans="1:7" x14ac:dyDescent="0.25">
      <c r="A11317">
        <v>113.25</v>
      </c>
      <c r="B11317">
        <v>3.7563569545745801</v>
      </c>
      <c r="C11317">
        <v>10.9617652893066</v>
      </c>
      <c r="D11317">
        <v>3.7563569545745801</v>
      </c>
      <c r="E11317">
        <v>31.856118734162099</v>
      </c>
      <c r="F11317">
        <v>245.147060144162</v>
      </c>
      <c r="G11317">
        <v>133.77489999999901</v>
      </c>
    </row>
    <row r="11318" spans="1:7" x14ac:dyDescent="0.25">
      <c r="A11318">
        <v>113.26</v>
      </c>
      <c r="B11318">
        <v>3.7566764354705802</v>
      </c>
      <c r="C11318">
        <v>10.9631633758544</v>
      </c>
      <c r="D11318">
        <v>3.7566764354705802</v>
      </c>
      <c r="E11318">
        <v>31.856438215058098</v>
      </c>
      <c r="F11318">
        <v>245.14737962505799</v>
      </c>
      <c r="G11318">
        <v>133.78489999999999</v>
      </c>
    </row>
    <row r="11319" spans="1:7" x14ac:dyDescent="0.25">
      <c r="A11319">
        <v>113.269999999999</v>
      </c>
      <c r="B11319">
        <v>3.7569587230682302</v>
      </c>
      <c r="C11319">
        <v>10.9634685516357</v>
      </c>
      <c r="D11319">
        <v>3.7569587230682302</v>
      </c>
      <c r="E11319">
        <v>31.856720502655801</v>
      </c>
      <c r="F11319">
        <v>245.147661912655</v>
      </c>
      <c r="G11319">
        <v>133.79489999999899</v>
      </c>
    </row>
    <row r="11320" spans="1:7" x14ac:dyDescent="0.25">
      <c r="A11320">
        <v>113.28</v>
      </c>
      <c r="B11320">
        <v>3.7573039531707701</v>
      </c>
      <c r="C11320">
        <v>10.9649658203125</v>
      </c>
      <c r="D11320">
        <v>3.7573039531707701</v>
      </c>
      <c r="E11320">
        <v>31.857065732758301</v>
      </c>
      <c r="F11320">
        <v>245.14800714275799</v>
      </c>
      <c r="G11320">
        <v>133.8049</v>
      </c>
    </row>
    <row r="11321" spans="1:7" x14ac:dyDescent="0.25">
      <c r="A11321">
        <v>113.29</v>
      </c>
      <c r="B11321">
        <v>3.7576370239257799</v>
      </c>
      <c r="C11321">
        <v>10.9671201705932</v>
      </c>
      <c r="D11321">
        <v>3.7576370239257799</v>
      </c>
      <c r="E11321">
        <v>31.857398803513298</v>
      </c>
      <c r="F11321">
        <v>245.14834021351299</v>
      </c>
      <c r="G11321">
        <v>133.81489999999999</v>
      </c>
    </row>
    <row r="11322" spans="1:7" x14ac:dyDescent="0.25">
      <c r="A11322">
        <v>113.3</v>
      </c>
      <c r="B11322">
        <v>3.7579333782196001</v>
      </c>
      <c r="C11322">
        <v>10.9688653945922</v>
      </c>
      <c r="D11322">
        <v>3.7579333782196001</v>
      </c>
      <c r="E11322">
        <v>31.8576951578071</v>
      </c>
      <c r="F11322">
        <v>245.14863656780699</v>
      </c>
      <c r="G11322">
        <v>133.82490000000001</v>
      </c>
    </row>
    <row r="11323" spans="1:7" x14ac:dyDescent="0.25">
      <c r="A11323">
        <v>113.31</v>
      </c>
      <c r="B11323">
        <v>3.7582824230193999</v>
      </c>
      <c r="C11323">
        <v>10.969534873962401</v>
      </c>
      <c r="D11323">
        <v>3.7582824230193999</v>
      </c>
      <c r="E11323">
        <v>31.858044202606902</v>
      </c>
      <c r="F11323">
        <v>245.148985612606</v>
      </c>
      <c r="G11323">
        <v>133.8349</v>
      </c>
    </row>
    <row r="11324" spans="1:7" x14ac:dyDescent="0.25">
      <c r="A11324">
        <v>113.32</v>
      </c>
      <c r="B11324">
        <v>3.75861191749572</v>
      </c>
      <c r="C11324">
        <v>10.970842361450099</v>
      </c>
      <c r="D11324">
        <v>3.75861191749572</v>
      </c>
      <c r="E11324">
        <v>31.858373697083199</v>
      </c>
      <c r="F11324">
        <v>245.149315107083</v>
      </c>
      <c r="G11324">
        <v>133.8449</v>
      </c>
    </row>
    <row r="11325" spans="1:7" x14ac:dyDescent="0.25">
      <c r="A11325">
        <v>113.33</v>
      </c>
      <c r="B11325">
        <v>3.7589259147643999</v>
      </c>
      <c r="C11325">
        <v>10.971329689025801</v>
      </c>
      <c r="D11325">
        <v>3.7589259147643999</v>
      </c>
      <c r="E11325">
        <v>31.8586876943519</v>
      </c>
      <c r="F11325">
        <v>245.14962910435099</v>
      </c>
      <c r="G11325">
        <v>133.85489999999999</v>
      </c>
    </row>
    <row r="11326" spans="1:7" x14ac:dyDescent="0.25">
      <c r="A11326">
        <v>113.34</v>
      </c>
      <c r="B11326">
        <v>3.7592821121215798</v>
      </c>
      <c r="C11326">
        <v>10.973380088806101</v>
      </c>
      <c r="D11326">
        <v>3.7592821121215798</v>
      </c>
      <c r="E11326">
        <v>31.859043891709099</v>
      </c>
      <c r="F11326">
        <v>245.14998530170899</v>
      </c>
      <c r="G11326">
        <v>133.86490000000001</v>
      </c>
    </row>
    <row r="11327" spans="1:7" x14ac:dyDescent="0.25">
      <c r="A11327">
        <v>113.35</v>
      </c>
      <c r="B11327">
        <v>3.7596440315246502</v>
      </c>
      <c r="C11327">
        <v>10.9750261306762</v>
      </c>
      <c r="D11327">
        <v>3.7596440315246502</v>
      </c>
      <c r="E11327">
        <v>31.8594058111122</v>
      </c>
      <c r="F11327">
        <v>245.15034722111201</v>
      </c>
      <c r="G11327">
        <v>133.8749</v>
      </c>
    </row>
    <row r="11328" spans="1:7" x14ac:dyDescent="0.25">
      <c r="A11328">
        <v>113.36</v>
      </c>
      <c r="B11328">
        <v>3.7600183486938401</v>
      </c>
      <c r="C11328">
        <v>10.97580909729</v>
      </c>
      <c r="D11328">
        <v>3.7600183486938401</v>
      </c>
      <c r="E11328">
        <v>31.8597801282814</v>
      </c>
      <c r="F11328">
        <v>245.150721538281</v>
      </c>
      <c r="G11328">
        <v>133.88489999999999</v>
      </c>
    </row>
    <row r="11329" spans="1:7" x14ac:dyDescent="0.25">
      <c r="A11329">
        <v>113.37</v>
      </c>
      <c r="B11329">
        <v>3.7603514194488499</v>
      </c>
      <c r="C11329">
        <v>10.9773302078247</v>
      </c>
      <c r="D11329">
        <v>3.7603514194488499</v>
      </c>
      <c r="E11329">
        <v>31.860113199036402</v>
      </c>
      <c r="F11329">
        <v>245.15105460903601</v>
      </c>
      <c r="G11329">
        <v>133.89490000000001</v>
      </c>
    </row>
    <row r="11330" spans="1:7" x14ac:dyDescent="0.25">
      <c r="A11330">
        <v>113.38</v>
      </c>
      <c r="B11330">
        <v>3.7606813907623202</v>
      </c>
      <c r="C11330">
        <v>10.977957725524901</v>
      </c>
      <c r="D11330">
        <v>3.7606813907623202</v>
      </c>
      <c r="E11330">
        <v>31.8604431703498</v>
      </c>
      <c r="F11330">
        <v>245.151384580349</v>
      </c>
      <c r="G11330">
        <v>133.904899999999</v>
      </c>
    </row>
    <row r="11331" spans="1:7" x14ac:dyDescent="0.25">
      <c r="A11331">
        <v>113.39</v>
      </c>
      <c r="B11331">
        <v>3.76099228858947</v>
      </c>
      <c r="C11331">
        <v>10.978507041931101</v>
      </c>
      <c r="D11331">
        <v>3.76099228858947</v>
      </c>
      <c r="E11331">
        <v>31.860754068176998</v>
      </c>
      <c r="F11331">
        <v>245.151695478177</v>
      </c>
      <c r="G11331">
        <v>133.91489999999999</v>
      </c>
    </row>
    <row r="11332" spans="1:7" x14ac:dyDescent="0.25">
      <c r="A11332">
        <v>113.4</v>
      </c>
      <c r="B11332">
        <v>3.7613382339477499</v>
      </c>
      <c r="C11332">
        <v>10.9796180725097</v>
      </c>
      <c r="D11332">
        <v>3.7613382339477499</v>
      </c>
      <c r="E11332">
        <v>31.8611000135353</v>
      </c>
      <c r="F11332">
        <v>245.152041423535</v>
      </c>
      <c r="G11332">
        <v>133.92489999999901</v>
      </c>
    </row>
    <row r="11333" spans="1:7" x14ac:dyDescent="0.25">
      <c r="A11333">
        <v>113.41</v>
      </c>
      <c r="B11333">
        <v>3.7617151737213099</v>
      </c>
      <c r="C11333">
        <v>10.9808759689331</v>
      </c>
      <c r="D11333">
        <v>3.7617151737213099</v>
      </c>
      <c r="E11333">
        <v>31.861476953308799</v>
      </c>
      <c r="F11333">
        <v>245.15241836330799</v>
      </c>
      <c r="G11333">
        <v>133.9349</v>
      </c>
    </row>
    <row r="11334" spans="1:7" x14ac:dyDescent="0.25">
      <c r="A11334">
        <v>113.42</v>
      </c>
      <c r="B11334">
        <v>3.76207995414733</v>
      </c>
      <c r="C11334">
        <v>10.9816007614135</v>
      </c>
      <c r="D11334">
        <v>3.76207995414733</v>
      </c>
      <c r="E11334">
        <v>31.861841733734899</v>
      </c>
      <c r="F11334">
        <v>245.15278314373401</v>
      </c>
      <c r="G11334">
        <v>133.944899999999</v>
      </c>
    </row>
    <row r="11335" spans="1:7" x14ac:dyDescent="0.25">
      <c r="A11335">
        <v>113.43</v>
      </c>
      <c r="B11335">
        <v>3.7624406814575102</v>
      </c>
      <c r="C11335">
        <v>10.9829607009887</v>
      </c>
      <c r="D11335">
        <v>3.7624406814575102</v>
      </c>
      <c r="E11335">
        <v>31.862202461045001</v>
      </c>
      <c r="F11335">
        <v>245.15314387104499</v>
      </c>
      <c r="G11335">
        <v>133.95490000000001</v>
      </c>
    </row>
    <row r="11336" spans="1:7" x14ac:dyDescent="0.25">
      <c r="A11336">
        <v>113.44</v>
      </c>
      <c r="B11336">
        <v>3.7627801895141602</v>
      </c>
      <c r="C11336">
        <v>10.9836463928222</v>
      </c>
      <c r="D11336">
        <v>3.7627801895141602</v>
      </c>
      <c r="E11336">
        <v>31.862541969101699</v>
      </c>
      <c r="F11336">
        <v>245.153483379101</v>
      </c>
      <c r="G11336">
        <v>133.96489999999901</v>
      </c>
    </row>
    <row r="11337" spans="1:7" x14ac:dyDescent="0.25">
      <c r="A11337">
        <v>113.45</v>
      </c>
      <c r="B11337">
        <v>3.7631433010101301</v>
      </c>
      <c r="C11337">
        <v>10.9845924377441</v>
      </c>
      <c r="D11337">
        <v>3.7631433010101301</v>
      </c>
      <c r="E11337">
        <v>31.862905080597599</v>
      </c>
      <c r="F11337">
        <v>245.153846490597</v>
      </c>
      <c r="G11337">
        <v>133.97489999999999</v>
      </c>
    </row>
    <row r="11338" spans="1:7" x14ac:dyDescent="0.25">
      <c r="A11338">
        <v>113.46</v>
      </c>
      <c r="B11338">
        <v>3.7635316848754798</v>
      </c>
      <c r="C11338">
        <v>10.9841508865356</v>
      </c>
      <c r="D11338">
        <v>3.7635316848754798</v>
      </c>
      <c r="E11338">
        <v>31.863293464462998</v>
      </c>
      <c r="F11338">
        <v>245.15423487446299</v>
      </c>
      <c r="G11338">
        <v>133.98489999999899</v>
      </c>
    </row>
    <row r="11339" spans="1:7" x14ac:dyDescent="0.25">
      <c r="A11339">
        <v>113.47</v>
      </c>
      <c r="B11339">
        <v>3.7638976573943999</v>
      </c>
      <c r="C11339">
        <v>10.9846181869506</v>
      </c>
      <c r="D11339">
        <v>3.7638976573943999</v>
      </c>
      <c r="E11339">
        <v>31.863659436981902</v>
      </c>
      <c r="F11339">
        <v>245.154600846981</v>
      </c>
      <c r="G11339">
        <v>133.9949</v>
      </c>
    </row>
    <row r="11340" spans="1:7" x14ac:dyDescent="0.25">
      <c r="A11340">
        <v>113.48</v>
      </c>
      <c r="B11340">
        <v>3.7642414569854701</v>
      </c>
      <c r="C11340">
        <v>10.986341476440399</v>
      </c>
      <c r="D11340">
        <v>3.7642414569854701</v>
      </c>
      <c r="E11340">
        <v>31.864003236573001</v>
      </c>
      <c r="F11340">
        <v>245.154944646573</v>
      </c>
      <c r="G11340">
        <v>134.004899999999</v>
      </c>
    </row>
    <row r="11341" spans="1:7" x14ac:dyDescent="0.25">
      <c r="A11341">
        <v>113.49</v>
      </c>
      <c r="B11341">
        <v>3.7645981311797998</v>
      </c>
      <c r="C11341">
        <v>10.987907409667899</v>
      </c>
      <c r="D11341">
        <v>3.7645981311797998</v>
      </c>
      <c r="E11341">
        <v>31.864359910767298</v>
      </c>
      <c r="F11341">
        <v>245.15530132076699</v>
      </c>
      <c r="G11341">
        <v>134.01490000000001</v>
      </c>
    </row>
    <row r="11342" spans="1:7" x14ac:dyDescent="0.25">
      <c r="A11342">
        <v>113.5</v>
      </c>
      <c r="B11342">
        <v>3.7649292945861799</v>
      </c>
      <c r="C11342">
        <v>10.9886617660522</v>
      </c>
      <c r="D11342">
        <v>3.7649292945861799</v>
      </c>
      <c r="E11342">
        <v>31.864691074173699</v>
      </c>
      <c r="F11342">
        <v>245.155632484173</v>
      </c>
      <c r="G11342">
        <v>134.02489999999901</v>
      </c>
    </row>
    <row r="11343" spans="1:7" x14ac:dyDescent="0.25">
      <c r="A11343">
        <v>113.51</v>
      </c>
      <c r="B11343">
        <v>3.7653226852416899</v>
      </c>
      <c r="C11343">
        <v>10.989725112915</v>
      </c>
      <c r="D11343">
        <v>3.7653226852416899</v>
      </c>
      <c r="E11343">
        <v>31.865084464829199</v>
      </c>
      <c r="F11343">
        <v>245.156025874829</v>
      </c>
      <c r="G11343">
        <v>134.03489999999999</v>
      </c>
    </row>
    <row r="11344" spans="1:7" x14ac:dyDescent="0.25">
      <c r="A11344">
        <v>113.519999999999</v>
      </c>
      <c r="B11344">
        <v>3.76570272445678</v>
      </c>
      <c r="C11344">
        <v>10.9903554916381</v>
      </c>
      <c r="D11344">
        <v>3.76570272445678</v>
      </c>
      <c r="E11344">
        <v>31.865464504044301</v>
      </c>
      <c r="F11344">
        <v>245.156405914044</v>
      </c>
      <c r="G11344">
        <v>134.04489999999899</v>
      </c>
    </row>
    <row r="11345" spans="1:7" x14ac:dyDescent="0.25">
      <c r="A11345">
        <v>113.53</v>
      </c>
      <c r="B11345">
        <v>3.7660880088806099</v>
      </c>
      <c r="C11345">
        <v>10.9926662445068</v>
      </c>
      <c r="D11345">
        <v>3.7660880088806099</v>
      </c>
      <c r="E11345">
        <v>31.8658497884681</v>
      </c>
      <c r="F11345">
        <v>245.156791198468</v>
      </c>
      <c r="G11345">
        <v>134.0549</v>
      </c>
    </row>
    <row r="11346" spans="1:7" x14ac:dyDescent="0.25">
      <c r="A11346">
        <v>113.54</v>
      </c>
      <c r="B11346">
        <v>3.7664601802825901</v>
      </c>
      <c r="C11346">
        <v>10.9941034317016</v>
      </c>
      <c r="D11346">
        <v>3.7664601802825901</v>
      </c>
      <c r="E11346">
        <v>31.866221959870099</v>
      </c>
      <c r="F11346">
        <v>245.15716336987001</v>
      </c>
      <c r="G11346">
        <v>134.06489999999999</v>
      </c>
    </row>
    <row r="11347" spans="1:7" x14ac:dyDescent="0.25">
      <c r="A11347">
        <v>113.55</v>
      </c>
      <c r="B11347">
        <v>3.7668173313140798</v>
      </c>
      <c r="C11347">
        <v>10.996101379394499</v>
      </c>
      <c r="D11347">
        <v>3.7668173313140798</v>
      </c>
      <c r="E11347">
        <v>31.866579110901601</v>
      </c>
      <c r="F11347">
        <v>245.15752052090099</v>
      </c>
      <c r="G11347">
        <v>134.07490000000001</v>
      </c>
    </row>
    <row r="11348" spans="1:7" x14ac:dyDescent="0.25">
      <c r="A11348">
        <v>113.56</v>
      </c>
      <c r="B11348">
        <v>3.7672095298767001</v>
      </c>
      <c r="C11348">
        <v>10.9987316131591</v>
      </c>
      <c r="D11348">
        <v>3.7672095298767001</v>
      </c>
      <c r="E11348">
        <v>31.866971309464201</v>
      </c>
      <c r="F11348">
        <v>245.15791271946401</v>
      </c>
      <c r="G11348">
        <v>134.0849</v>
      </c>
    </row>
    <row r="11349" spans="1:7" x14ac:dyDescent="0.25">
      <c r="A11349">
        <v>113.57</v>
      </c>
      <c r="B11349">
        <v>3.7675912380218501</v>
      </c>
      <c r="C11349">
        <v>11.0002384185791</v>
      </c>
      <c r="D11349">
        <v>3.7675912380218501</v>
      </c>
      <c r="E11349">
        <v>31.8673530176094</v>
      </c>
      <c r="F11349">
        <v>245.15829442760901</v>
      </c>
      <c r="G11349">
        <v>134.0949</v>
      </c>
    </row>
    <row r="11350" spans="1:7" x14ac:dyDescent="0.25">
      <c r="A11350">
        <v>113.58</v>
      </c>
      <c r="B11350">
        <v>3.76797246932983</v>
      </c>
      <c r="C11350">
        <v>11.000937461853001</v>
      </c>
      <c r="D11350">
        <v>3.76797246932983</v>
      </c>
      <c r="E11350">
        <v>31.867734248917401</v>
      </c>
      <c r="F11350">
        <v>245.15867565891699</v>
      </c>
      <c r="G11350">
        <v>134.10489999999999</v>
      </c>
    </row>
    <row r="11351" spans="1:7" x14ac:dyDescent="0.25">
      <c r="A11351">
        <v>113.59</v>
      </c>
      <c r="B11351">
        <v>3.7683465480804399</v>
      </c>
      <c r="C11351">
        <v>11.000881195068301</v>
      </c>
      <c r="D11351">
        <v>3.7683465480804399</v>
      </c>
      <c r="E11351">
        <v>31.868108327668001</v>
      </c>
      <c r="F11351">
        <v>245.159049737667</v>
      </c>
      <c r="G11351">
        <v>134.11490000000001</v>
      </c>
    </row>
    <row r="11352" spans="1:7" x14ac:dyDescent="0.25">
      <c r="A11352">
        <v>113.6</v>
      </c>
      <c r="B11352">
        <v>3.7687101364135698</v>
      </c>
      <c r="C11352">
        <v>11.001401901245099</v>
      </c>
      <c r="D11352">
        <v>3.7687101364135698</v>
      </c>
      <c r="E11352">
        <v>31.868471916001099</v>
      </c>
      <c r="F11352">
        <v>245.15941332600099</v>
      </c>
      <c r="G11352">
        <v>134.1249</v>
      </c>
    </row>
    <row r="11353" spans="1:7" x14ac:dyDescent="0.25">
      <c r="A11353">
        <v>113.61</v>
      </c>
      <c r="B11353">
        <v>3.76908874511718</v>
      </c>
      <c r="C11353">
        <v>11.001629829406699</v>
      </c>
      <c r="D11353">
        <v>3.76908874511718</v>
      </c>
      <c r="E11353">
        <v>31.868850524704701</v>
      </c>
      <c r="F11353">
        <v>245.159791934704</v>
      </c>
      <c r="G11353">
        <v>134.13489999999999</v>
      </c>
    </row>
    <row r="11354" spans="1:7" x14ac:dyDescent="0.25">
      <c r="A11354">
        <v>113.62</v>
      </c>
      <c r="B11354">
        <v>3.7694530487060498</v>
      </c>
      <c r="C11354">
        <v>11.002462387084901</v>
      </c>
      <c r="D11354">
        <v>3.7694530487060498</v>
      </c>
      <c r="E11354">
        <v>31.8692148282936</v>
      </c>
      <c r="F11354">
        <v>245.16015623829301</v>
      </c>
      <c r="G11354">
        <v>134.14490000000001</v>
      </c>
    </row>
    <row r="11355" spans="1:7" x14ac:dyDescent="0.25">
      <c r="A11355">
        <v>113.63</v>
      </c>
      <c r="B11355">
        <v>3.76982498168945</v>
      </c>
      <c r="C11355">
        <v>11.001787185668899</v>
      </c>
      <c r="D11355">
        <v>3.76982498168945</v>
      </c>
      <c r="E11355">
        <v>31.869586761276999</v>
      </c>
      <c r="F11355">
        <v>245.16052817127701</v>
      </c>
      <c r="G11355">
        <v>134.154899999999</v>
      </c>
    </row>
    <row r="11356" spans="1:7" x14ac:dyDescent="0.25">
      <c r="A11356">
        <v>113.64</v>
      </c>
      <c r="B11356">
        <v>3.77017974853515</v>
      </c>
      <c r="C11356">
        <v>11.001126289367599</v>
      </c>
      <c r="D11356">
        <v>3.77017974853515</v>
      </c>
      <c r="E11356">
        <v>31.869941528122698</v>
      </c>
      <c r="F11356">
        <v>245.160882938122</v>
      </c>
      <c r="G11356">
        <v>134.16489999999999</v>
      </c>
    </row>
    <row r="11357" spans="1:7" x14ac:dyDescent="0.25">
      <c r="A11357">
        <v>113.65</v>
      </c>
      <c r="B11357">
        <v>3.7705295085906898</v>
      </c>
      <c r="C11357">
        <v>11.000256538391101</v>
      </c>
      <c r="D11357">
        <v>3.7705295085906898</v>
      </c>
      <c r="E11357">
        <v>31.870291288178201</v>
      </c>
      <c r="F11357">
        <v>245.161232698178</v>
      </c>
      <c r="G11357">
        <v>134.17489999999901</v>
      </c>
    </row>
    <row r="11358" spans="1:7" x14ac:dyDescent="0.25">
      <c r="A11358">
        <v>113.66</v>
      </c>
      <c r="B11358">
        <v>3.77085137367248</v>
      </c>
      <c r="C11358">
        <v>11.000059127807599</v>
      </c>
      <c r="D11358">
        <v>3.77085137367248</v>
      </c>
      <c r="E11358">
        <v>31.870613153259999</v>
      </c>
      <c r="F11358">
        <v>245.16155456326001</v>
      </c>
      <c r="G11358">
        <v>134.1849</v>
      </c>
    </row>
    <row r="11359" spans="1:7" x14ac:dyDescent="0.25">
      <c r="A11359">
        <v>113.67</v>
      </c>
      <c r="B11359">
        <v>3.7711725234985298</v>
      </c>
      <c r="C11359">
        <v>11.0000762939453</v>
      </c>
      <c r="D11359">
        <v>3.7711725234985298</v>
      </c>
      <c r="E11359">
        <v>31.870934303086099</v>
      </c>
      <c r="F11359">
        <v>245.161875713086</v>
      </c>
      <c r="G11359">
        <v>134.194899999999</v>
      </c>
    </row>
    <row r="11360" spans="1:7" x14ac:dyDescent="0.25">
      <c r="A11360">
        <v>113.68</v>
      </c>
      <c r="B11360">
        <v>3.7715263366699201</v>
      </c>
      <c r="C11360">
        <v>10.999848365783601</v>
      </c>
      <c r="D11360">
        <v>3.7715263366699201</v>
      </c>
      <c r="E11360">
        <v>31.8712881162574</v>
      </c>
      <c r="F11360">
        <v>245.16222952625699</v>
      </c>
      <c r="G11360">
        <v>134.20490000000001</v>
      </c>
    </row>
    <row r="11361" spans="1:7" x14ac:dyDescent="0.25">
      <c r="A11361">
        <v>113.69</v>
      </c>
      <c r="B11361">
        <v>3.77184963226318</v>
      </c>
      <c r="C11361">
        <v>11.0002746582031</v>
      </c>
      <c r="D11361">
        <v>3.77184963226318</v>
      </c>
      <c r="E11361">
        <v>31.871611411850701</v>
      </c>
      <c r="F11361">
        <v>245.16255282185</v>
      </c>
      <c r="G11361">
        <v>134.21489999999901</v>
      </c>
    </row>
    <row r="11362" spans="1:7" x14ac:dyDescent="0.25">
      <c r="A11362">
        <v>113.7</v>
      </c>
      <c r="B11362">
        <v>3.77219557762146</v>
      </c>
      <c r="C11362">
        <v>11.000469207763601</v>
      </c>
      <c r="D11362">
        <v>3.77219557762146</v>
      </c>
      <c r="E11362">
        <v>31.871957357208998</v>
      </c>
      <c r="F11362">
        <v>245.16289876720899</v>
      </c>
      <c r="G11362">
        <v>134.22489999999999</v>
      </c>
    </row>
    <row r="11363" spans="1:7" x14ac:dyDescent="0.25">
      <c r="A11363">
        <v>113.71</v>
      </c>
      <c r="B11363">
        <v>3.7725536823272701</v>
      </c>
      <c r="C11363">
        <v>10.9998569488525</v>
      </c>
      <c r="D11363">
        <v>3.7725536823272701</v>
      </c>
      <c r="E11363">
        <v>31.872315461914798</v>
      </c>
      <c r="F11363">
        <v>245.163256871914</v>
      </c>
      <c r="G11363">
        <v>134.23489999999899</v>
      </c>
    </row>
    <row r="11364" spans="1:7" x14ac:dyDescent="0.25">
      <c r="A11364">
        <v>113.72</v>
      </c>
      <c r="B11364">
        <v>3.7728674411773602</v>
      </c>
      <c r="C11364">
        <v>11.0008735656738</v>
      </c>
      <c r="D11364">
        <v>3.7728674411773602</v>
      </c>
      <c r="E11364">
        <v>31.8726292207649</v>
      </c>
      <c r="F11364">
        <v>245.16357063076401</v>
      </c>
      <c r="G11364">
        <v>134.2449</v>
      </c>
    </row>
    <row r="11365" spans="1:7" x14ac:dyDescent="0.25">
      <c r="A11365">
        <v>113.73</v>
      </c>
      <c r="B11365">
        <v>3.7732040882110498</v>
      </c>
      <c r="C11365">
        <v>11.0001068115234</v>
      </c>
      <c r="D11365">
        <v>3.7732040882110498</v>
      </c>
      <c r="E11365">
        <v>31.872965867798602</v>
      </c>
      <c r="F11365">
        <v>245.16390727779799</v>
      </c>
      <c r="G11365">
        <v>134.254899999999</v>
      </c>
    </row>
    <row r="11366" spans="1:7" x14ac:dyDescent="0.25">
      <c r="A11366">
        <v>113.74</v>
      </c>
      <c r="B11366">
        <v>3.7735297679901101</v>
      </c>
      <c r="C11366">
        <v>10.9979953765869</v>
      </c>
      <c r="D11366">
        <v>3.7735297679901101</v>
      </c>
      <c r="E11366">
        <v>31.873291547577601</v>
      </c>
      <c r="F11366">
        <v>245.16423295757701</v>
      </c>
      <c r="G11366">
        <v>134.26490000000001</v>
      </c>
    </row>
    <row r="11367" spans="1:7" x14ac:dyDescent="0.25">
      <c r="A11367">
        <v>113.75</v>
      </c>
      <c r="B11367">
        <v>3.7738270759582502</v>
      </c>
      <c r="C11367">
        <v>10.998125076293899</v>
      </c>
      <c r="D11367">
        <v>3.7738270759582502</v>
      </c>
      <c r="E11367">
        <v>31.873588855545801</v>
      </c>
      <c r="F11367">
        <v>245.16453026554501</v>
      </c>
      <c r="G11367">
        <v>134.27489999999901</v>
      </c>
    </row>
    <row r="11368" spans="1:7" x14ac:dyDescent="0.25">
      <c r="A11368">
        <v>113.76</v>
      </c>
      <c r="B11368">
        <v>3.7741549015045099</v>
      </c>
      <c r="C11368">
        <v>10.998414993286101</v>
      </c>
      <c r="D11368">
        <v>3.7741549015045099</v>
      </c>
      <c r="E11368">
        <v>31.873916681091998</v>
      </c>
      <c r="F11368">
        <v>245.16485809109199</v>
      </c>
      <c r="G11368">
        <v>134.28489999999999</v>
      </c>
    </row>
    <row r="11369" spans="1:7" x14ac:dyDescent="0.25">
      <c r="A11369">
        <v>113.769999999999</v>
      </c>
      <c r="B11369">
        <v>3.7744951248168901</v>
      </c>
      <c r="C11369">
        <v>10.9973077774047</v>
      </c>
      <c r="D11369">
        <v>3.7744951248168901</v>
      </c>
      <c r="E11369">
        <v>31.874256904404401</v>
      </c>
      <c r="F11369">
        <v>245.16519831440399</v>
      </c>
      <c r="G11369">
        <v>134.29489999999899</v>
      </c>
    </row>
    <row r="11370" spans="1:7" x14ac:dyDescent="0.25">
      <c r="A11370">
        <v>113.78</v>
      </c>
      <c r="B11370">
        <v>3.77477955818176</v>
      </c>
      <c r="C11370">
        <v>10.9969673156738</v>
      </c>
      <c r="D11370">
        <v>3.77477955818176</v>
      </c>
      <c r="E11370">
        <v>31.874541337769301</v>
      </c>
      <c r="F11370">
        <v>245.165482747769</v>
      </c>
      <c r="G11370">
        <v>134.3049</v>
      </c>
    </row>
    <row r="11371" spans="1:7" x14ac:dyDescent="0.25">
      <c r="A11371">
        <v>113.79</v>
      </c>
      <c r="B11371">
        <v>3.7750716209411599</v>
      </c>
      <c r="C11371">
        <v>10.997178077697701</v>
      </c>
      <c r="D11371">
        <v>3.7750716209411599</v>
      </c>
      <c r="E11371">
        <v>31.874833400528701</v>
      </c>
      <c r="F11371">
        <v>245.16577481052801</v>
      </c>
      <c r="G11371">
        <v>134.31489999999999</v>
      </c>
    </row>
    <row r="11372" spans="1:7" x14ac:dyDescent="0.25">
      <c r="A11372">
        <v>113.8</v>
      </c>
      <c r="B11372">
        <v>3.7753841876983598</v>
      </c>
      <c r="C11372">
        <v>10.996931076049799</v>
      </c>
      <c r="D11372">
        <v>3.7753841876983598</v>
      </c>
      <c r="E11372">
        <v>31.875145967285899</v>
      </c>
      <c r="F11372">
        <v>245.16608737728501</v>
      </c>
      <c r="G11372">
        <v>134.32490000000001</v>
      </c>
    </row>
    <row r="11373" spans="1:7" x14ac:dyDescent="0.25">
      <c r="A11373">
        <v>113.81</v>
      </c>
      <c r="B11373">
        <v>3.7756791114807098</v>
      </c>
      <c r="C11373">
        <v>10.9978876113891</v>
      </c>
      <c r="D11373">
        <v>3.7756791114807098</v>
      </c>
      <c r="E11373">
        <v>31.875440891068202</v>
      </c>
      <c r="F11373">
        <v>245.16638230106801</v>
      </c>
      <c r="G11373">
        <v>134.3349</v>
      </c>
    </row>
    <row r="11374" spans="1:7" x14ac:dyDescent="0.25">
      <c r="A11374">
        <v>113.82</v>
      </c>
      <c r="B11374">
        <v>3.7760043144225999</v>
      </c>
      <c r="C11374">
        <v>10.9960079193115</v>
      </c>
      <c r="D11374">
        <v>3.7760043144225999</v>
      </c>
      <c r="E11374">
        <v>31.8757660940101</v>
      </c>
      <c r="F11374">
        <v>245.16670750400999</v>
      </c>
      <c r="G11374">
        <v>134.3449</v>
      </c>
    </row>
    <row r="11375" spans="1:7" x14ac:dyDescent="0.25">
      <c r="A11375">
        <v>113.83</v>
      </c>
      <c r="B11375">
        <v>3.7763364315032901</v>
      </c>
      <c r="C11375">
        <v>10.995759010314901</v>
      </c>
      <c r="D11375">
        <v>3.7763364315032901</v>
      </c>
      <c r="E11375">
        <v>31.876098211090799</v>
      </c>
      <c r="F11375">
        <v>245.16703962109</v>
      </c>
      <c r="G11375">
        <v>134.35489999999999</v>
      </c>
    </row>
    <row r="11376" spans="1:7" x14ac:dyDescent="0.25">
      <c r="A11376">
        <v>113.84</v>
      </c>
      <c r="B11376">
        <v>3.7766687870025599</v>
      </c>
      <c r="C11376">
        <v>10.996497154235801</v>
      </c>
      <c r="D11376">
        <v>3.7766687870025599</v>
      </c>
      <c r="E11376">
        <v>31.876430566590098</v>
      </c>
      <c r="F11376">
        <v>245.16737197659</v>
      </c>
      <c r="G11376">
        <v>134.36490000000001</v>
      </c>
    </row>
    <row r="11377" spans="1:7" x14ac:dyDescent="0.25">
      <c r="A11377">
        <v>113.85</v>
      </c>
      <c r="B11377">
        <v>3.7769496440887398</v>
      </c>
      <c r="C11377">
        <v>10.994911193847599</v>
      </c>
      <c r="D11377">
        <v>3.7769496440887398</v>
      </c>
      <c r="E11377">
        <v>31.876711423676301</v>
      </c>
      <c r="F11377">
        <v>245.16765283367599</v>
      </c>
      <c r="G11377">
        <v>134.3749</v>
      </c>
    </row>
    <row r="11378" spans="1:7" x14ac:dyDescent="0.25">
      <c r="A11378">
        <v>113.86</v>
      </c>
      <c r="B11378">
        <v>3.7772371768951398</v>
      </c>
      <c r="C11378">
        <v>10.992245674133301</v>
      </c>
      <c r="D11378">
        <v>3.7772371768951398</v>
      </c>
      <c r="E11378">
        <v>31.876998956482701</v>
      </c>
      <c r="F11378">
        <v>245.16794036648199</v>
      </c>
      <c r="G11378">
        <v>134.38489999999999</v>
      </c>
    </row>
    <row r="11379" spans="1:7" x14ac:dyDescent="0.25">
      <c r="A11379">
        <v>113.87</v>
      </c>
      <c r="B11379">
        <v>3.7775716781616202</v>
      </c>
      <c r="C11379">
        <v>10.9911680221557</v>
      </c>
      <c r="D11379">
        <v>3.7775716781616202</v>
      </c>
      <c r="E11379">
        <v>31.877333457749099</v>
      </c>
      <c r="F11379">
        <v>245.16827486774901</v>
      </c>
      <c r="G11379">
        <v>134.39490000000001</v>
      </c>
    </row>
    <row r="11380" spans="1:7" x14ac:dyDescent="0.25">
      <c r="A11380">
        <v>113.88</v>
      </c>
      <c r="B11380">
        <v>3.7778861522674498</v>
      </c>
      <c r="C11380">
        <v>10.990587234496999</v>
      </c>
      <c r="D11380">
        <v>3.7778861522674498</v>
      </c>
      <c r="E11380">
        <v>31.877647931855002</v>
      </c>
      <c r="F11380">
        <v>245.16858934185501</v>
      </c>
      <c r="G11380">
        <v>134.404899999999</v>
      </c>
    </row>
    <row r="11381" spans="1:7" x14ac:dyDescent="0.25">
      <c r="A11381">
        <v>113.89</v>
      </c>
      <c r="B11381">
        <v>3.7781627178192099</v>
      </c>
      <c r="C11381">
        <v>10.989172935485801</v>
      </c>
      <c r="D11381">
        <v>3.7781627178192099</v>
      </c>
      <c r="E11381">
        <v>31.877924497406699</v>
      </c>
      <c r="F11381">
        <v>245.168865907406</v>
      </c>
      <c r="G11381">
        <v>134.41489999999999</v>
      </c>
    </row>
    <row r="11382" spans="1:7" x14ac:dyDescent="0.25">
      <c r="A11382">
        <v>113.9</v>
      </c>
      <c r="B11382">
        <v>3.7784645557403498</v>
      </c>
      <c r="C11382">
        <v>10.9874362945556</v>
      </c>
      <c r="D11382">
        <v>3.7784645557403498</v>
      </c>
      <c r="E11382">
        <v>31.878226335327899</v>
      </c>
      <c r="F11382">
        <v>245.169167745327</v>
      </c>
      <c r="G11382">
        <v>134.42489999999901</v>
      </c>
    </row>
    <row r="11383" spans="1:7" x14ac:dyDescent="0.25">
      <c r="A11383">
        <v>113.91</v>
      </c>
      <c r="B11383">
        <v>3.7787806987762398</v>
      </c>
      <c r="C11383">
        <v>10.9858303070068</v>
      </c>
      <c r="D11383">
        <v>3.7787806987762398</v>
      </c>
      <c r="E11383">
        <v>31.878542478363801</v>
      </c>
      <c r="F11383">
        <v>245.169483888363</v>
      </c>
      <c r="G11383">
        <v>134.4349</v>
      </c>
    </row>
    <row r="11384" spans="1:7" x14ac:dyDescent="0.25">
      <c r="A11384">
        <v>113.92</v>
      </c>
      <c r="B11384">
        <v>3.7790720462799001</v>
      </c>
      <c r="C11384">
        <v>10.9850492477416</v>
      </c>
      <c r="D11384">
        <v>3.7790720462799001</v>
      </c>
      <c r="E11384">
        <v>31.8788338258674</v>
      </c>
      <c r="F11384">
        <v>245.16977523586701</v>
      </c>
      <c r="G11384">
        <v>134.444899999999</v>
      </c>
    </row>
    <row r="11385" spans="1:7" x14ac:dyDescent="0.25">
      <c r="A11385">
        <v>113.93</v>
      </c>
      <c r="B11385">
        <v>3.7793629169464098</v>
      </c>
      <c r="C11385">
        <v>10.9853916168212</v>
      </c>
      <c r="D11385">
        <v>3.7793629169464098</v>
      </c>
      <c r="E11385">
        <v>31.8791246965339</v>
      </c>
      <c r="F11385">
        <v>245.170066106533</v>
      </c>
      <c r="G11385">
        <v>134.45490000000001</v>
      </c>
    </row>
    <row r="11386" spans="1:7" x14ac:dyDescent="0.25">
      <c r="A11386">
        <v>113.94</v>
      </c>
      <c r="B11386">
        <v>3.7796642780303902</v>
      </c>
      <c r="C11386">
        <v>10.9862356185913</v>
      </c>
      <c r="D11386">
        <v>3.7796642780303902</v>
      </c>
      <c r="E11386">
        <v>31.879426057617898</v>
      </c>
      <c r="F11386">
        <v>245.17036746761701</v>
      </c>
      <c r="G11386">
        <v>134.46489999999901</v>
      </c>
    </row>
    <row r="11387" spans="1:7" x14ac:dyDescent="0.25">
      <c r="A11387">
        <v>113.95</v>
      </c>
      <c r="B11387">
        <v>3.7799725532531698</v>
      </c>
      <c r="C11387">
        <v>10.9857320785522</v>
      </c>
      <c r="D11387">
        <v>3.7799725532531698</v>
      </c>
      <c r="E11387">
        <v>31.879734332840702</v>
      </c>
      <c r="F11387">
        <v>245.17067574283999</v>
      </c>
      <c r="G11387">
        <v>134.47489999999999</v>
      </c>
    </row>
    <row r="11388" spans="1:7" x14ac:dyDescent="0.25">
      <c r="A11388">
        <v>113.96</v>
      </c>
      <c r="B11388">
        <v>3.7803165912628098</v>
      </c>
      <c r="C11388">
        <v>10.986097335815399</v>
      </c>
      <c r="D11388">
        <v>3.7803165912628098</v>
      </c>
      <c r="E11388">
        <v>31.880078370850299</v>
      </c>
      <c r="F11388">
        <v>245.17101978085</v>
      </c>
      <c r="G11388">
        <v>134.48489999999899</v>
      </c>
    </row>
    <row r="11389" spans="1:7" x14ac:dyDescent="0.25">
      <c r="A11389">
        <v>113.97</v>
      </c>
      <c r="B11389">
        <v>3.7806234359741202</v>
      </c>
      <c r="C11389">
        <v>10.9861392974853</v>
      </c>
      <c r="D11389">
        <v>3.7806234359741202</v>
      </c>
      <c r="E11389">
        <v>31.880385215561599</v>
      </c>
      <c r="F11389">
        <v>245.17132662556099</v>
      </c>
      <c r="G11389">
        <v>134.4949</v>
      </c>
    </row>
    <row r="11390" spans="1:7" x14ac:dyDescent="0.25">
      <c r="A11390">
        <v>113.98</v>
      </c>
      <c r="B11390">
        <v>3.7809450626373202</v>
      </c>
      <c r="C11390">
        <v>10.986905097961399</v>
      </c>
      <c r="D11390">
        <v>3.7809450626373202</v>
      </c>
      <c r="E11390">
        <v>31.8807068422248</v>
      </c>
      <c r="F11390">
        <v>245.171648252224</v>
      </c>
      <c r="G11390">
        <v>134.504899999999</v>
      </c>
    </row>
    <row r="11391" spans="1:7" x14ac:dyDescent="0.25">
      <c r="A11391">
        <v>113.99</v>
      </c>
      <c r="B11391">
        <v>3.7812743186950599</v>
      </c>
      <c r="C11391">
        <v>10.986433029174799</v>
      </c>
      <c r="D11391">
        <v>3.7812743186950599</v>
      </c>
      <c r="E11391">
        <v>31.8810360982826</v>
      </c>
      <c r="F11391">
        <v>245.171977508282</v>
      </c>
      <c r="G11391">
        <v>134.51490000000001</v>
      </c>
    </row>
    <row r="11392" spans="1:7" x14ac:dyDescent="0.25">
      <c r="A11392">
        <v>114</v>
      </c>
      <c r="B11392">
        <v>3.7815995216369598</v>
      </c>
      <c r="C11392">
        <v>10.987439155578601</v>
      </c>
      <c r="D11392">
        <v>3.7815995216369598</v>
      </c>
      <c r="E11392">
        <v>31.881361301224501</v>
      </c>
      <c r="F11392">
        <v>245.17230271122401</v>
      </c>
      <c r="G11392">
        <v>134.52489999999901</v>
      </c>
    </row>
    <row r="11393" spans="1:7" x14ac:dyDescent="0.25">
      <c r="A11393">
        <v>114.01</v>
      </c>
      <c r="B11393">
        <v>3.7819225788116402</v>
      </c>
      <c r="C11393">
        <v>10.9870176315307</v>
      </c>
      <c r="D11393">
        <v>3.7819225788116402</v>
      </c>
      <c r="E11393">
        <v>31.881684358399198</v>
      </c>
      <c r="F11393">
        <v>245.172625768399</v>
      </c>
      <c r="G11393">
        <v>134.53489999999999</v>
      </c>
    </row>
    <row r="11394" spans="1:7" x14ac:dyDescent="0.25">
      <c r="A11394">
        <v>114.019999999999</v>
      </c>
      <c r="B11394">
        <v>3.7822139263153001</v>
      </c>
      <c r="C11394">
        <v>10.987452507019</v>
      </c>
      <c r="D11394">
        <v>3.7822139263153001</v>
      </c>
      <c r="E11394">
        <v>31.8819757059028</v>
      </c>
      <c r="F11394">
        <v>245.17291711590201</v>
      </c>
      <c r="G11394">
        <v>134.54489999999899</v>
      </c>
    </row>
    <row r="11395" spans="1:7" x14ac:dyDescent="0.25">
      <c r="A11395">
        <v>114.03</v>
      </c>
      <c r="B11395">
        <v>3.7824797630310001</v>
      </c>
      <c r="C11395">
        <v>10.985867500305099</v>
      </c>
      <c r="D11395">
        <v>3.7824797630310001</v>
      </c>
      <c r="E11395">
        <v>31.882241542618502</v>
      </c>
      <c r="F11395">
        <v>245.17318295261799</v>
      </c>
      <c r="G11395">
        <v>134.5549</v>
      </c>
    </row>
    <row r="11396" spans="1:7" x14ac:dyDescent="0.25">
      <c r="A11396">
        <v>114.04</v>
      </c>
      <c r="B11396">
        <v>3.7828176021575901</v>
      </c>
      <c r="C11396">
        <v>10.9846439361572</v>
      </c>
      <c r="D11396">
        <v>3.7828176021575901</v>
      </c>
      <c r="E11396">
        <v>31.882579381745099</v>
      </c>
      <c r="F11396">
        <v>245.17352079174501</v>
      </c>
      <c r="G11396">
        <v>134.56489999999999</v>
      </c>
    </row>
    <row r="11397" spans="1:7" x14ac:dyDescent="0.25">
      <c r="A11397">
        <v>114.05</v>
      </c>
      <c r="B11397">
        <v>3.7831823825836102</v>
      </c>
      <c r="C11397">
        <v>10.9834423065185</v>
      </c>
      <c r="D11397">
        <v>3.7831823825836102</v>
      </c>
      <c r="E11397">
        <v>31.8829441621711</v>
      </c>
      <c r="F11397">
        <v>245.173885572171</v>
      </c>
      <c r="G11397">
        <v>134.57490000000001</v>
      </c>
    </row>
    <row r="11398" spans="1:7" x14ac:dyDescent="0.25">
      <c r="A11398">
        <v>114.06</v>
      </c>
      <c r="B11398">
        <v>3.7835001945495601</v>
      </c>
      <c r="C11398">
        <v>10.984130859375</v>
      </c>
      <c r="D11398">
        <v>3.7835001945495601</v>
      </c>
      <c r="E11398">
        <v>31.883261974137099</v>
      </c>
      <c r="F11398">
        <v>245.174203384137</v>
      </c>
      <c r="G11398">
        <v>134.5849</v>
      </c>
    </row>
    <row r="11399" spans="1:7" x14ac:dyDescent="0.25">
      <c r="A11399">
        <v>114.07</v>
      </c>
      <c r="B11399">
        <v>3.7837927341461102</v>
      </c>
      <c r="C11399">
        <v>10.9853820800781</v>
      </c>
      <c r="D11399">
        <v>3.7837927341461102</v>
      </c>
      <c r="E11399">
        <v>31.8835545137336</v>
      </c>
      <c r="F11399">
        <v>245.17449592373299</v>
      </c>
      <c r="G11399">
        <v>134.5949</v>
      </c>
    </row>
    <row r="11400" spans="1:7" x14ac:dyDescent="0.25">
      <c r="A11400">
        <v>114.08</v>
      </c>
      <c r="B11400">
        <v>3.7841002941131499</v>
      </c>
      <c r="C11400">
        <v>10.9846830368041</v>
      </c>
      <c r="D11400">
        <v>3.7841002941131499</v>
      </c>
      <c r="E11400">
        <v>31.883862073700701</v>
      </c>
      <c r="F11400">
        <v>245.1748034837</v>
      </c>
      <c r="G11400">
        <v>134.60489999999999</v>
      </c>
    </row>
    <row r="11401" spans="1:7" x14ac:dyDescent="0.25">
      <c r="A11401">
        <v>114.09</v>
      </c>
      <c r="B11401">
        <v>3.7844567298889098</v>
      </c>
      <c r="C11401">
        <v>10.9850416183471</v>
      </c>
      <c r="D11401">
        <v>3.7844567298889098</v>
      </c>
      <c r="E11401">
        <v>31.884218509476401</v>
      </c>
      <c r="F11401">
        <v>245.17515991947599</v>
      </c>
      <c r="G11401">
        <v>134.61490000000001</v>
      </c>
    </row>
    <row r="11402" spans="1:7" x14ac:dyDescent="0.25">
      <c r="A11402">
        <v>114.1</v>
      </c>
      <c r="B11402">
        <v>3.7847976684570299</v>
      </c>
      <c r="C11402">
        <v>10.9849233627319</v>
      </c>
      <c r="D11402">
        <v>3.7847976684570299</v>
      </c>
      <c r="E11402">
        <v>31.884559448044499</v>
      </c>
      <c r="F11402">
        <v>245.17550085804399</v>
      </c>
      <c r="G11402">
        <v>134.6249</v>
      </c>
    </row>
    <row r="11403" spans="1:7" x14ac:dyDescent="0.25">
      <c r="A11403">
        <v>114.11</v>
      </c>
      <c r="B11403">
        <v>3.7851276397704998</v>
      </c>
      <c r="C11403">
        <v>10.9848232269287</v>
      </c>
      <c r="D11403">
        <v>3.7851276397704998</v>
      </c>
      <c r="E11403">
        <v>31.884889419358</v>
      </c>
      <c r="F11403">
        <v>245.17583082935801</v>
      </c>
      <c r="G11403">
        <v>134.63489999999999</v>
      </c>
    </row>
    <row r="11404" spans="1:7" x14ac:dyDescent="0.25">
      <c r="A11404">
        <v>114.12</v>
      </c>
      <c r="B11404">
        <v>3.7854511737823402</v>
      </c>
      <c r="C11404">
        <v>10.984991073608301</v>
      </c>
      <c r="D11404">
        <v>3.7854511737823402</v>
      </c>
      <c r="E11404">
        <v>31.885212953369901</v>
      </c>
      <c r="F11404">
        <v>245.17615436336899</v>
      </c>
      <c r="G11404">
        <v>134.64490000000001</v>
      </c>
    </row>
    <row r="11405" spans="1:7" x14ac:dyDescent="0.25">
      <c r="A11405">
        <v>114.13</v>
      </c>
      <c r="B11405">
        <v>3.7857463359832701</v>
      </c>
      <c r="C11405">
        <v>10.9866008758544</v>
      </c>
      <c r="D11405">
        <v>3.7857463359832701</v>
      </c>
      <c r="E11405">
        <v>31.885508115570801</v>
      </c>
      <c r="F11405">
        <v>245.17644952557001</v>
      </c>
      <c r="G11405">
        <v>134.654899999999</v>
      </c>
    </row>
    <row r="11406" spans="1:7" x14ac:dyDescent="0.25">
      <c r="A11406">
        <v>114.14</v>
      </c>
      <c r="B11406">
        <v>3.7860620021820002</v>
      </c>
      <c r="C11406">
        <v>10.9850559234619</v>
      </c>
      <c r="D11406">
        <v>3.7860620021820002</v>
      </c>
      <c r="E11406">
        <v>31.885823781769499</v>
      </c>
      <c r="F11406">
        <v>245.17676519176899</v>
      </c>
      <c r="G11406">
        <v>134.66489999999999</v>
      </c>
    </row>
    <row r="11407" spans="1:7" x14ac:dyDescent="0.25">
      <c r="A11407">
        <v>114.15</v>
      </c>
      <c r="B11407">
        <v>3.7864210605621298</v>
      </c>
      <c r="C11407">
        <v>10.986515045166</v>
      </c>
      <c r="D11407">
        <v>3.7864210605621298</v>
      </c>
      <c r="E11407">
        <v>31.886182840149701</v>
      </c>
      <c r="F11407">
        <v>245.17712425014901</v>
      </c>
      <c r="G11407">
        <v>134.67489999999901</v>
      </c>
    </row>
    <row r="11408" spans="1:7" x14ac:dyDescent="0.25">
      <c r="A11408">
        <v>114.16</v>
      </c>
      <c r="B11408">
        <v>3.78677105903625</v>
      </c>
      <c r="C11408">
        <v>10.985686302185</v>
      </c>
      <c r="D11408">
        <v>3.78677105903625</v>
      </c>
      <c r="E11408">
        <v>31.886532838623801</v>
      </c>
      <c r="F11408">
        <v>245.17747424862301</v>
      </c>
      <c r="G11408">
        <v>134.6849</v>
      </c>
    </row>
    <row r="11409" spans="1:7" x14ac:dyDescent="0.25">
      <c r="A11409">
        <v>114.17</v>
      </c>
      <c r="B11409">
        <v>3.7870748043060298</v>
      </c>
      <c r="C11409">
        <v>10.985725402831999</v>
      </c>
      <c r="D11409">
        <v>3.7870748043060298</v>
      </c>
      <c r="E11409">
        <v>31.886836583893501</v>
      </c>
      <c r="F11409">
        <v>245.17777799389299</v>
      </c>
      <c r="G11409">
        <v>134.694899999999</v>
      </c>
    </row>
    <row r="11410" spans="1:7" x14ac:dyDescent="0.25">
      <c r="A11410">
        <v>114.18</v>
      </c>
      <c r="B11410">
        <v>3.7873558998107901</v>
      </c>
      <c r="C11410">
        <v>10.9860067367553</v>
      </c>
      <c r="D11410">
        <v>3.7873558998107901</v>
      </c>
      <c r="E11410">
        <v>31.887117679398301</v>
      </c>
      <c r="F11410">
        <v>245.178059089398</v>
      </c>
      <c r="G11410">
        <v>134.70490000000001</v>
      </c>
    </row>
    <row r="11411" spans="1:7" x14ac:dyDescent="0.25">
      <c r="A11411">
        <v>114.19</v>
      </c>
      <c r="B11411">
        <v>3.7876818180084202</v>
      </c>
      <c r="C11411">
        <v>10.986099243164</v>
      </c>
      <c r="D11411">
        <v>3.7876818180084202</v>
      </c>
      <c r="E11411">
        <v>31.887443597595901</v>
      </c>
      <c r="F11411">
        <v>245.17838500759501</v>
      </c>
      <c r="G11411">
        <v>134.71489999999901</v>
      </c>
    </row>
    <row r="11412" spans="1:7" x14ac:dyDescent="0.25">
      <c r="A11412">
        <v>114.2</v>
      </c>
      <c r="B11412">
        <v>3.7880101203918399</v>
      </c>
      <c r="C11412">
        <v>10.98641872406</v>
      </c>
      <c r="D11412">
        <v>3.7880101203918399</v>
      </c>
      <c r="E11412">
        <v>31.887771899979398</v>
      </c>
      <c r="F11412">
        <v>245.178713309979</v>
      </c>
      <c r="G11412">
        <v>134.72489999999999</v>
      </c>
    </row>
    <row r="11413" spans="1:7" x14ac:dyDescent="0.25">
      <c r="A11413">
        <v>114.21</v>
      </c>
      <c r="B11413">
        <v>3.7883305549621502</v>
      </c>
      <c r="C11413">
        <v>10.9870834350585</v>
      </c>
      <c r="D11413">
        <v>3.7883305549621502</v>
      </c>
      <c r="E11413">
        <v>31.8880923345497</v>
      </c>
      <c r="F11413">
        <v>245.179033744549</v>
      </c>
      <c r="G11413">
        <v>134.73489999999899</v>
      </c>
    </row>
    <row r="11414" spans="1:7" x14ac:dyDescent="0.25">
      <c r="A11414">
        <v>114.22</v>
      </c>
      <c r="B11414">
        <v>3.7886865139007502</v>
      </c>
      <c r="C11414">
        <v>10.986452102661101</v>
      </c>
      <c r="D11414">
        <v>3.7886865139007502</v>
      </c>
      <c r="E11414">
        <v>31.888448293488299</v>
      </c>
      <c r="F11414">
        <v>245.179389703488</v>
      </c>
      <c r="G11414">
        <v>134.7449</v>
      </c>
    </row>
    <row r="11415" spans="1:7" x14ac:dyDescent="0.25">
      <c r="A11415">
        <v>114.23</v>
      </c>
      <c r="B11415">
        <v>3.7890441417693999</v>
      </c>
      <c r="C11415">
        <v>10.9852275848388</v>
      </c>
      <c r="D11415">
        <v>3.7890441417693999</v>
      </c>
      <c r="E11415">
        <v>31.888805921356902</v>
      </c>
      <c r="F11415">
        <v>245.179747331356</v>
      </c>
      <c r="G11415">
        <v>134.754899999999</v>
      </c>
    </row>
    <row r="11416" spans="1:7" x14ac:dyDescent="0.25">
      <c r="A11416">
        <v>114.24</v>
      </c>
      <c r="B11416">
        <v>3.7893857955932599</v>
      </c>
      <c r="C11416">
        <v>10.9866847991943</v>
      </c>
      <c r="D11416">
        <v>3.7893857955932599</v>
      </c>
      <c r="E11416">
        <v>31.8891475751808</v>
      </c>
      <c r="F11416">
        <v>245.18008898517999</v>
      </c>
      <c r="G11416">
        <v>134.76490000000001</v>
      </c>
    </row>
    <row r="11417" spans="1:7" x14ac:dyDescent="0.25">
      <c r="A11417">
        <v>114.25</v>
      </c>
      <c r="B11417">
        <v>3.7896924018859801</v>
      </c>
      <c r="C11417">
        <v>10.986558914184499</v>
      </c>
      <c r="D11417">
        <v>3.7896924018859801</v>
      </c>
      <c r="E11417">
        <v>31.8894541814735</v>
      </c>
      <c r="F11417">
        <v>245.180395591473</v>
      </c>
      <c r="G11417">
        <v>134.77489999999901</v>
      </c>
    </row>
    <row r="11418" spans="1:7" x14ac:dyDescent="0.25">
      <c r="A11418">
        <v>114.26</v>
      </c>
      <c r="B11418">
        <v>3.7899985313415501</v>
      </c>
      <c r="C11418">
        <v>10.987353324890099</v>
      </c>
      <c r="D11418">
        <v>3.7899985313415501</v>
      </c>
      <c r="E11418">
        <v>31.889760310929098</v>
      </c>
      <c r="F11418">
        <v>245.18070172092899</v>
      </c>
      <c r="G11418">
        <v>134.78489999999999</v>
      </c>
    </row>
    <row r="11419" spans="1:7" x14ac:dyDescent="0.25">
      <c r="A11419">
        <v>114.269999999999</v>
      </c>
      <c r="B11419">
        <v>3.79034328460693</v>
      </c>
      <c r="C11419">
        <v>10.988059043884199</v>
      </c>
      <c r="D11419">
        <v>3.79034328460693</v>
      </c>
      <c r="E11419">
        <v>31.890105064194501</v>
      </c>
      <c r="F11419">
        <v>245.18104647419401</v>
      </c>
      <c r="G11419">
        <v>134.79489999999899</v>
      </c>
    </row>
    <row r="11420" spans="1:7" x14ac:dyDescent="0.25">
      <c r="A11420">
        <v>114.28</v>
      </c>
      <c r="B11420">
        <v>3.79067659378051</v>
      </c>
      <c r="C11420">
        <v>10.988547325134199</v>
      </c>
      <c r="D11420">
        <v>3.79067659378051</v>
      </c>
      <c r="E11420">
        <v>31.890438373367999</v>
      </c>
      <c r="F11420">
        <v>245.18137978336799</v>
      </c>
      <c r="G11420">
        <v>134.8049</v>
      </c>
    </row>
    <row r="11421" spans="1:7" x14ac:dyDescent="0.25">
      <c r="A11421">
        <v>114.29</v>
      </c>
      <c r="B11421">
        <v>3.7909886837005602</v>
      </c>
      <c r="C11421">
        <v>10.9882822036743</v>
      </c>
      <c r="D11421">
        <v>3.7909886837005602</v>
      </c>
      <c r="E11421">
        <v>31.8907504632881</v>
      </c>
      <c r="F11421">
        <v>245.181691873288</v>
      </c>
      <c r="G11421">
        <v>134.81489999999999</v>
      </c>
    </row>
    <row r="11422" spans="1:7" x14ac:dyDescent="0.25">
      <c r="A11422">
        <v>114.3</v>
      </c>
      <c r="B11422">
        <v>3.7912905216217001</v>
      </c>
      <c r="C11422">
        <v>10.986869812011699</v>
      </c>
      <c r="D11422">
        <v>3.7912905216217001</v>
      </c>
      <c r="E11422">
        <v>31.8910523012092</v>
      </c>
      <c r="F11422">
        <v>245.181993711209</v>
      </c>
      <c r="G11422">
        <v>134.82490000000001</v>
      </c>
    </row>
    <row r="11423" spans="1:7" x14ac:dyDescent="0.25">
      <c r="A11423">
        <v>114.31</v>
      </c>
      <c r="B11423">
        <v>3.7916357517242401</v>
      </c>
      <c r="C11423">
        <v>10.985989570617599</v>
      </c>
      <c r="D11423">
        <v>3.7916357517242401</v>
      </c>
      <c r="E11423">
        <v>31.891397531311799</v>
      </c>
      <c r="F11423">
        <v>245.182338941311</v>
      </c>
      <c r="G11423">
        <v>134.8349</v>
      </c>
    </row>
    <row r="11424" spans="1:7" x14ac:dyDescent="0.25">
      <c r="A11424">
        <v>114.32</v>
      </c>
      <c r="B11424">
        <v>3.7919740676879798</v>
      </c>
      <c r="C11424">
        <v>10.986457824706999</v>
      </c>
      <c r="D11424">
        <v>3.7919740676879798</v>
      </c>
      <c r="E11424">
        <v>31.891735847275498</v>
      </c>
      <c r="F11424">
        <v>245.182677257275</v>
      </c>
      <c r="G11424">
        <v>134.8449</v>
      </c>
    </row>
    <row r="11425" spans="1:7" x14ac:dyDescent="0.25">
      <c r="A11425">
        <v>114.33</v>
      </c>
      <c r="B11425">
        <v>3.7922959327697701</v>
      </c>
      <c r="C11425">
        <v>10.987529754638601</v>
      </c>
      <c r="D11425">
        <v>3.7922959327697701</v>
      </c>
      <c r="E11425">
        <v>31.8920577123573</v>
      </c>
      <c r="F11425">
        <v>245.18299912235699</v>
      </c>
      <c r="G11425">
        <v>134.85489999999999</v>
      </c>
    </row>
    <row r="11426" spans="1:7" x14ac:dyDescent="0.25">
      <c r="A11426">
        <v>114.34</v>
      </c>
      <c r="B11426">
        <v>3.7926259040832502</v>
      </c>
      <c r="C11426">
        <v>10.9878273010253</v>
      </c>
      <c r="D11426">
        <v>3.7926259040832502</v>
      </c>
      <c r="E11426">
        <v>31.892387683670801</v>
      </c>
      <c r="F11426">
        <v>245.18332909367001</v>
      </c>
      <c r="G11426">
        <v>134.86490000000001</v>
      </c>
    </row>
    <row r="11427" spans="1:7" x14ac:dyDescent="0.25">
      <c r="A11427">
        <v>114.35</v>
      </c>
      <c r="B11427">
        <v>3.79298591613769</v>
      </c>
      <c r="C11427">
        <v>10.989156723022401</v>
      </c>
      <c r="D11427">
        <v>3.79298591613769</v>
      </c>
      <c r="E11427">
        <v>31.892747695725198</v>
      </c>
      <c r="F11427">
        <v>245.18368910572499</v>
      </c>
      <c r="G11427">
        <v>134.8749</v>
      </c>
    </row>
    <row r="11428" spans="1:7" x14ac:dyDescent="0.25">
      <c r="A11428">
        <v>114.36</v>
      </c>
      <c r="B11428">
        <v>3.7933325767517001</v>
      </c>
      <c r="C11428">
        <v>10.990240097045801</v>
      </c>
      <c r="D11428">
        <v>3.7933325767517001</v>
      </c>
      <c r="E11428">
        <v>31.893094356339201</v>
      </c>
      <c r="F11428">
        <v>245.18403576633901</v>
      </c>
      <c r="G11428">
        <v>134.88489999999999</v>
      </c>
    </row>
    <row r="11429" spans="1:7" x14ac:dyDescent="0.25">
      <c r="A11429">
        <v>114.37</v>
      </c>
      <c r="B11429">
        <v>3.7936973571777299</v>
      </c>
      <c r="C11429">
        <v>10.990958213806101</v>
      </c>
      <c r="D11429">
        <v>3.7936973571777299</v>
      </c>
      <c r="E11429">
        <v>31.893459136765301</v>
      </c>
      <c r="F11429">
        <v>245.184400546765</v>
      </c>
      <c r="G11429">
        <v>134.89490000000001</v>
      </c>
    </row>
    <row r="11430" spans="1:7" x14ac:dyDescent="0.25">
      <c r="A11430">
        <v>114.38</v>
      </c>
      <c r="B11430">
        <v>3.7940361499786301</v>
      </c>
      <c r="C11430">
        <v>10.99094581604</v>
      </c>
      <c r="D11430">
        <v>3.7940361499786301</v>
      </c>
      <c r="E11430">
        <v>31.893797929566201</v>
      </c>
      <c r="F11430">
        <v>245.18473933956599</v>
      </c>
      <c r="G11430">
        <v>134.904899999999</v>
      </c>
    </row>
    <row r="11431" spans="1:7" x14ac:dyDescent="0.25">
      <c r="A11431">
        <v>114.39</v>
      </c>
      <c r="B11431">
        <v>3.79436159133911</v>
      </c>
      <c r="C11431">
        <v>10.9909954071044</v>
      </c>
      <c r="D11431">
        <v>3.79436159133911</v>
      </c>
      <c r="E11431">
        <v>31.8941233709266</v>
      </c>
      <c r="F11431">
        <v>245.18506478092601</v>
      </c>
      <c r="G11431">
        <v>134.91489999999999</v>
      </c>
    </row>
    <row r="11432" spans="1:7" x14ac:dyDescent="0.25">
      <c r="A11432">
        <v>114.4</v>
      </c>
      <c r="B11432">
        <v>3.7946982383728001</v>
      </c>
      <c r="C11432">
        <v>10.99303150177</v>
      </c>
      <c r="D11432">
        <v>3.7946982383728001</v>
      </c>
      <c r="E11432">
        <v>31.894460017960299</v>
      </c>
      <c r="F11432">
        <v>245.18540142795999</v>
      </c>
      <c r="G11432">
        <v>134.92489999999901</v>
      </c>
    </row>
    <row r="11433" spans="1:7" x14ac:dyDescent="0.25">
      <c r="A11433">
        <v>114.41</v>
      </c>
      <c r="B11433">
        <v>3.7950766086578298</v>
      </c>
      <c r="C11433">
        <v>10.9945669174194</v>
      </c>
      <c r="D11433">
        <v>3.7950766086578298</v>
      </c>
      <c r="E11433">
        <v>31.8948383882454</v>
      </c>
      <c r="F11433">
        <v>245.18577979824499</v>
      </c>
      <c r="G11433">
        <v>134.9349</v>
      </c>
    </row>
    <row r="11434" spans="1:7" x14ac:dyDescent="0.25">
      <c r="A11434">
        <v>114.42</v>
      </c>
      <c r="B11434">
        <v>3.7954361438751198</v>
      </c>
      <c r="C11434">
        <v>10.9960384368896</v>
      </c>
      <c r="D11434">
        <v>3.7954361438751198</v>
      </c>
      <c r="E11434">
        <v>31.8951979234626</v>
      </c>
      <c r="F11434">
        <v>245.18613933346199</v>
      </c>
      <c r="G11434">
        <v>134.944899999999</v>
      </c>
    </row>
    <row r="11435" spans="1:7" x14ac:dyDescent="0.25">
      <c r="A11435">
        <v>114.43</v>
      </c>
      <c r="B11435">
        <v>3.7957961559295601</v>
      </c>
      <c r="C11435">
        <v>10.9975976943969</v>
      </c>
      <c r="D11435">
        <v>3.7957961559295601</v>
      </c>
      <c r="E11435">
        <v>31.8955579355171</v>
      </c>
      <c r="F11435">
        <v>245.18649934551701</v>
      </c>
      <c r="G11435">
        <v>134.95490000000001</v>
      </c>
    </row>
    <row r="11436" spans="1:7" x14ac:dyDescent="0.25">
      <c r="A11436">
        <v>114.44</v>
      </c>
      <c r="B11436">
        <v>3.7961499691009499</v>
      </c>
      <c r="C11436">
        <v>10.9988746643066</v>
      </c>
      <c r="D11436">
        <v>3.7961499691009499</v>
      </c>
      <c r="E11436">
        <v>31.895911748688501</v>
      </c>
      <c r="F11436">
        <v>245.186853158688</v>
      </c>
      <c r="G11436">
        <v>134.96489999999901</v>
      </c>
    </row>
    <row r="11437" spans="1:7" x14ac:dyDescent="0.25">
      <c r="A11437">
        <v>114.45</v>
      </c>
      <c r="B11437">
        <v>3.79650783538818</v>
      </c>
      <c r="C11437">
        <v>10.9986248016357</v>
      </c>
      <c r="D11437">
        <v>3.79650783538818</v>
      </c>
      <c r="E11437">
        <v>31.896269614975701</v>
      </c>
      <c r="F11437">
        <v>245.187211024975</v>
      </c>
      <c r="G11437">
        <v>134.97489999999999</v>
      </c>
    </row>
    <row r="11438" spans="1:7" x14ac:dyDescent="0.25">
      <c r="A11438">
        <v>114.46</v>
      </c>
      <c r="B11438">
        <v>3.7968738079071001</v>
      </c>
      <c r="C11438">
        <v>10.9990797042846</v>
      </c>
      <c r="D11438">
        <v>3.7968738079071001</v>
      </c>
      <c r="E11438">
        <v>31.8966355874946</v>
      </c>
      <c r="F11438">
        <v>245.18757699749401</v>
      </c>
      <c r="G11438">
        <v>134.98489999999899</v>
      </c>
    </row>
    <row r="11439" spans="1:7" x14ac:dyDescent="0.25">
      <c r="A11439">
        <v>114.47</v>
      </c>
      <c r="B11439">
        <v>3.79721474647521</v>
      </c>
      <c r="C11439">
        <v>10.9995880126953</v>
      </c>
      <c r="D11439">
        <v>3.79721474647521</v>
      </c>
      <c r="E11439">
        <v>31.896976526062701</v>
      </c>
      <c r="F11439">
        <v>245.18791793606201</v>
      </c>
      <c r="G11439">
        <v>134.9949</v>
      </c>
    </row>
    <row r="11440" spans="1:7" x14ac:dyDescent="0.25">
      <c r="A11440">
        <v>114.48</v>
      </c>
      <c r="B11440">
        <v>3.7975928783416699</v>
      </c>
      <c r="C11440">
        <v>10.999834060668899</v>
      </c>
      <c r="D11440">
        <v>3.7975928783416699</v>
      </c>
      <c r="E11440">
        <v>31.897354657929199</v>
      </c>
      <c r="F11440">
        <v>245.188296067929</v>
      </c>
      <c r="G11440">
        <v>135.004899999999</v>
      </c>
    </row>
    <row r="11441" spans="1:7" x14ac:dyDescent="0.25">
      <c r="A11441">
        <v>114.49</v>
      </c>
      <c r="B11441">
        <v>3.7979555130004798</v>
      </c>
      <c r="C11441">
        <v>11.001877784729</v>
      </c>
      <c r="D11441">
        <v>3.7979555130004798</v>
      </c>
      <c r="E11441">
        <v>31.897717292587998</v>
      </c>
      <c r="F11441">
        <v>245.18865870258799</v>
      </c>
      <c r="G11441">
        <v>135.01490000000001</v>
      </c>
    </row>
    <row r="11442" spans="1:7" x14ac:dyDescent="0.25">
      <c r="A11442">
        <v>114.5</v>
      </c>
      <c r="B11442">
        <v>3.7983250617980899</v>
      </c>
      <c r="C11442">
        <v>11.0017585754394</v>
      </c>
      <c r="D11442">
        <v>3.7983250617980899</v>
      </c>
      <c r="E11442">
        <v>31.898086841385599</v>
      </c>
      <c r="F11442">
        <v>245.189028251385</v>
      </c>
      <c r="G11442">
        <v>135.02489999999901</v>
      </c>
    </row>
    <row r="11443" spans="1:7" x14ac:dyDescent="0.25">
      <c r="A11443">
        <v>114.51</v>
      </c>
      <c r="B11443">
        <v>3.7987091541290199</v>
      </c>
      <c r="C11443">
        <v>11.0031394958496</v>
      </c>
      <c r="D11443">
        <v>3.7987091541290199</v>
      </c>
      <c r="E11443">
        <v>31.898470933716499</v>
      </c>
      <c r="F11443">
        <v>245.18941234371599</v>
      </c>
      <c r="G11443">
        <v>135.03489999999999</v>
      </c>
    </row>
    <row r="11444" spans="1:7" x14ac:dyDescent="0.25">
      <c r="A11444">
        <v>114.519999999999</v>
      </c>
      <c r="B11444">
        <v>3.7990808486938401</v>
      </c>
      <c r="C11444">
        <v>11.003318786621</v>
      </c>
      <c r="D11444">
        <v>3.7990808486938401</v>
      </c>
      <c r="E11444">
        <v>31.8988426282814</v>
      </c>
      <c r="F11444">
        <v>245.189784038281</v>
      </c>
      <c r="G11444">
        <v>135.04489999999899</v>
      </c>
    </row>
    <row r="11445" spans="1:7" x14ac:dyDescent="0.25">
      <c r="A11445">
        <v>114.53</v>
      </c>
      <c r="B11445">
        <v>3.7994141578674299</v>
      </c>
      <c r="C11445">
        <v>11.002581596374499</v>
      </c>
      <c r="D11445">
        <v>3.7994141578674299</v>
      </c>
      <c r="E11445">
        <v>31.899175937454899</v>
      </c>
      <c r="F11445">
        <v>245.19011734745399</v>
      </c>
      <c r="G11445">
        <v>135.0549</v>
      </c>
    </row>
    <row r="11446" spans="1:7" x14ac:dyDescent="0.25">
      <c r="A11446">
        <v>114.54</v>
      </c>
      <c r="B11446">
        <v>3.7997763156890798</v>
      </c>
      <c r="C11446">
        <v>11.002066612243601</v>
      </c>
      <c r="D11446">
        <v>3.7997763156890798</v>
      </c>
      <c r="E11446">
        <v>31.899538095276601</v>
      </c>
      <c r="F11446">
        <v>245.19047950527599</v>
      </c>
      <c r="G11446">
        <v>135.06489999999999</v>
      </c>
    </row>
    <row r="11447" spans="1:7" x14ac:dyDescent="0.25">
      <c r="A11447">
        <v>114.55</v>
      </c>
      <c r="B11447">
        <v>3.80018687248229</v>
      </c>
      <c r="C11447">
        <v>11.0033502578735</v>
      </c>
      <c r="D11447">
        <v>3.80018687248229</v>
      </c>
      <c r="E11447">
        <v>31.899948652069799</v>
      </c>
      <c r="F11447">
        <v>245.190890062069</v>
      </c>
      <c r="G11447">
        <v>135.07490000000001</v>
      </c>
    </row>
    <row r="11448" spans="1:7" x14ac:dyDescent="0.25">
      <c r="A11448">
        <v>114.56</v>
      </c>
      <c r="B11448">
        <v>3.80059337615966</v>
      </c>
      <c r="C11448">
        <v>11.0020189285278</v>
      </c>
      <c r="D11448">
        <v>3.80059337615966</v>
      </c>
      <c r="E11448">
        <v>31.900355155747199</v>
      </c>
      <c r="F11448">
        <v>245.191296565747</v>
      </c>
      <c r="G11448">
        <v>135.0849</v>
      </c>
    </row>
    <row r="11449" spans="1:7" x14ac:dyDescent="0.25">
      <c r="A11449">
        <v>114.57</v>
      </c>
      <c r="B11449">
        <v>3.8009858131408598</v>
      </c>
      <c r="C11449">
        <v>11.000586509704499</v>
      </c>
      <c r="D11449">
        <v>3.8009858131408598</v>
      </c>
      <c r="E11449">
        <v>31.900747592728401</v>
      </c>
      <c r="F11449">
        <v>245.191689002728</v>
      </c>
      <c r="G11449">
        <v>135.0949</v>
      </c>
    </row>
    <row r="11450" spans="1:7" x14ac:dyDescent="0.25">
      <c r="A11450">
        <v>114.58</v>
      </c>
      <c r="B11450">
        <v>3.8013627529144198</v>
      </c>
      <c r="C11450">
        <v>11.001903533935501</v>
      </c>
      <c r="D11450">
        <v>3.8013627529144198</v>
      </c>
      <c r="E11450">
        <v>31.9011245325019</v>
      </c>
      <c r="F11450">
        <v>245.19206594250099</v>
      </c>
      <c r="G11450">
        <v>135.10489999999999</v>
      </c>
    </row>
    <row r="11451" spans="1:7" x14ac:dyDescent="0.25">
      <c r="A11451">
        <v>114.59</v>
      </c>
      <c r="B11451">
        <v>3.8017306327819802</v>
      </c>
      <c r="C11451">
        <v>11.0020332336425</v>
      </c>
      <c r="D11451">
        <v>3.8017306327819802</v>
      </c>
      <c r="E11451">
        <v>31.9014924123695</v>
      </c>
      <c r="F11451">
        <v>245.192433822369</v>
      </c>
      <c r="G11451">
        <v>135.11490000000001</v>
      </c>
    </row>
    <row r="11452" spans="1:7" x14ac:dyDescent="0.25">
      <c r="A11452">
        <v>114.6</v>
      </c>
      <c r="B11452">
        <v>3.8020925521850502</v>
      </c>
      <c r="C11452">
        <v>11.0030851364135</v>
      </c>
      <c r="D11452">
        <v>3.8020925521850502</v>
      </c>
      <c r="E11452">
        <v>31.901854331772601</v>
      </c>
      <c r="F11452">
        <v>245.19279574177199</v>
      </c>
      <c r="G11452">
        <v>135.1249</v>
      </c>
    </row>
    <row r="11453" spans="1:7" x14ac:dyDescent="0.25">
      <c r="A11453">
        <v>114.61</v>
      </c>
      <c r="B11453">
        <v>3.8024389743804901</v>
      </c>
      <c r="C11453">
        <v>11.0026092529296</v>
      </c>
      <c r="D11453">
        <v>3.8024389743804901</v>
      </c>
      <c r="E11453">
        <v>31.902200753968</v>
      </c>
      <c r="F11453">
        <v>245.19314216396799</v>
      </c>
      <c r="G11453">
        <v>135.13489999999999</v>
      </c>
    </row>
    <row r="11454" spans="1:7" x14ac:dyDescent="0.25">
      <c r="A11454">
        <v>114.62</v>
      </c>
      <c r="B11454">
        <v>3.8028037548065101</v>
      </c>
      <c r="C11454">
        <v>11.0028467178344</v>
      </c>
      <c r="D11454">
        <v>3.8028037548065101</v>
      </c>
      <c r="E11454">
        <v>31.902565534394</v>
      </c>
      <c r="F11454">
        <v>245.19350694439399</v>
      </c>
      <c r="G11454">
        <v>135.14490000000001</v>
      </c>
    </row>
    <row r="11455" spans="1:7" x14ac:dyDescent="0.25">
      <c r="A11455">
        <v>114.63</v>
      </c>
      <c r="B11455">
        <v>3.8031475543975799</v>
      </c>
      <c r="C11455">
        <v>11.0031785964965</v>
      </c>
      <c r="D11455">
        <v>3.8031475543975799</v>
      </c>
      <c r="E11455">
        <v>31.9029093339851</v>
      </c>
      <c r="F11455">
        <v>245.193850743985</v>
      </c>
      <c r="G11455">
        <v>135.154899999999</v>
      </c>
    </row>
    <row r="11456" spans="1:7" x14ac:dyDescent="0.25">
      <c r="A11456">
        <v>114.64</v>
      </c>
      <c r="B11456">
        <v>3.8035190105438201</v>
      </c>
      <c r="C11456">
        <v>11.0033874511718</v>
      </c>
      <c r="D11456">
        <v>3.8035190105438201</v>
      </c>
      <c r="E11456">
        <v>31.903280790131301</v>
      </c>
      <c r="F11456">
        <v>245.19422220013101</v>
      </c>
      <c r="G11456">
        <v>135.16489999999999</v>
      </c>
    </row>
    <row r="11457" spans="1:7" x14ac:dyDescent="0.25">
      <c r="A11457">
        <v>114.65</v>
      </c>
      <c r="B11457">
        <v>3.8038563728332502</v>
      </c>
      <c r="C11457">
        <v>11.003477096557599</v>
      </c>
      <c r="D11457">
        <v>3.8038563728332502</v>
      </c>
      <c r="E11457">
        <v>31.903618152420801</v>
      </c>
      <c r="F11457">
        <v>245.19455956242001</v>
      </c>
      <c r="G11457">
        <v>135.17489999999901</v>
      </c>
    </row>
    <row r="11458" spans="1:7" x14ac:dyDescent="0.25">
      <c r="A11458">
        <v>114.66</v>
      </c>
      <c r="B11458">
        <v>3.8042039871215798</v>
      </c>
      <c r="C11458">
        <v>11.0041399002075</v>
      </c>
      <c r="D11458">
        <v>3.8042039871215798</v>
      </c>
      <c r="E11458">
        <v>31.903965766709099</v>
      </c>
      <c r="F11458">
        <v>245.19490717670899</v>
      </c>
      <c r="G11458">
        <v>135.1849</v>
      </c>
    </row>
    <row r="11459" spans="1:7" x14ac:dyDescent="0.25">
      <c r="A11459">
        <v>114.67</v>
      </c>
      <c r="B11459">
        <v>3.8045675754547101</v>
      </c>
      <c r="C11459">
        <v>11.0038242340087</v>
      </c>
      <c r="D11459">
        <v>3.8045675754547101</v>
      </c>
      <c r="E11459">
        <v>31.904329355042201</v>
      </c>
      <c r="F11459">
        <v>245.19527076504201</v>
      </c>
      <c r="G11459">
        <v>135.194899999999</v>
      </c>
    </row>
    <row r="11460" spans="1:7" x14ac:dyDescent="0.25">
      <c r="A11460">
        <v>114.68</v>
      </c>
      <c r="B11460">
        <v>3.8049027919769198</v>
      </c>
      <c r="C11460">
        <v>11.002576828002899</v>
      </c>
      <c r="D11460">
        <v>3.8049027919769198</v>
      </c>
      <c r="E11460">
        <v>31.9046645715644</v>
      </c>
      <c r="F11460">
        <v>245.195605981564</v>
      </c>
      <c r="G11460">
        <v>135.20490000000001</v>
      </c>
    </row>
    <row r="11461" spans="1:7" x14ac:dyDescent="0.25">
      <c r="A11461">
        <v>114.69</v>
      </c>
      <c r="B11461">
        <v>3.8052237033843901</v>
      </c>
      <c r="C11461">
        <v>11.0017232894897</v>
      </c>
      <c r="D11461">
        <v>3.8052237033843901</v>
      </c>
      <c r="E11461">
        <v>31.904985482971899</v>
      </c>
      <c r="F11461">
        <v>245.19592689297099</v>
      </c>
      <c r="G11461">
        <v>135.21489999999901</v>
      </c>
    </row>
    <row r="11462" spans="1:7" x14ac:dyDescent="0.25">
      <c r="A11462">
        <v>114.7</v>
      </c>
      <c r="B11462">
        <v>3.8055121898651101</v>
      </c>
      <c r="C11462">
        <v>11.000547409057599</v>
      </c>
      <c r="D11462">
        <v>3.8055121898651101</v>
      </c>
      <c r="E11462">
        <v>31.905273969452601</v>
      </c>
      <c r="F11462">
        <v>245.19621537945201</v>
      </c>
      <c r="G11462">
        <v>135.22489999999999</v>
      </c>
    </row>
    <row r="11463" spans="1:7" x14ac:dyDescent="0.25">
      <c r="A11463">
        <v>114.71</v>
      </c>
      <c r="B11463">
        <v>3.80583190917968</v>
      </c>
      <c r="C11463">
        <v>10.998381614685</v>
      </c>
      <c r="D11463">
        <v>3.80583190917968</v>
      </c>
      <c r="E11463">
        <v>31.905593688767201</v>
      </c>
      <c r="F11463">
        <v>245.19653509876699</v>
      </c>
      <c r="G11463">
        <v>135.23489999999899</v>
      </c>
    </row>
    <row r="11464" spans="1:7" x14ac:dyDescent="0.25">
      <c r="A11464">
        <v>114.72</v>
      </c>
      <c r="B11464">
        <v>3.8061947822570801</v>
      </c>
      <c r="C11464">
        <v>10.9976797103881</v>
      </c>
      <c r="D11464">
        <v>3.8061947822570801</v>
      </c>
      <c r="E11464">
        <v>31.905956561844601</v>
      </c>
      <c r="F11464">
        <v>245.19689797184401</v>
      </c>
      <c r="G11464">
        <v>135.2449</v>
      </c>
    </row>
    <row r="11465" spans="1:7" x14ac:dyDescent="0.25">
      <c r="A11465">
        <v>114.73</v>
      </c>
      <c r="B11465">
        <v>3.8065526485443102</v>
      </c>
      <c r="C11465">
        <v>10.996089935302701</v>
      </c>
      <c r="D11465">
        <v>3.8065526485443102</v>
      </c>
      <c r="E11465">
        <v>31.9063144281318</v>
      </c>
      <c r="F11465">
        <v>245.19725583813101</v>
      </c>
      <c r="G11465">
        <v>135.254899999999</v>
      </c>
    </row>
    <row r="11466" spans="1:7" x14ac:dyDescent="0.25">
      <c r="A11466">
        <v>114.74</v>
      </c>
      <c r="B11466">
        <v>3.8069078922271702</v>
      </c>
      <c r="C11466">
        <v>10.995338439941399</v>
      </c>
      <c r="D11466">
        <v>3.8069078922271702</v>
      </c>
      <c r="E11466">
        <v>31.906669671814701</v>
      </c>
      <c r="F11466">
        <v>245.19761108181399</v>
      </c>
      <c r="G11466">
        <v>135.26490000000001</v>
      </c>
    </row>
    <row r="11467" spans="1:7" x14ac:dyDescent="0.25">
      <c r="A11467">
        <v>114.75</v>
      </c>
      <c r="B11467">
        <v>3.80723547935485</v>
      </c>
      <c r="C11467">
        <v>10.994278907775801</v>
      </c>
      <c r="D11467">
        <v>3.80723547935485</v>
      </c>
      <c r="E11467">
        <v>31.9069972589424</v>
      </c>
      <c r="F11467">
        <v>245.19793866894199</v>
      </c>
      <c r="G11467">
        <v>135.27489999999901</v>
      </c>
    </row>
    <row r="11468" spans="1:7" x14ac:dyDescent="0.25">
      <c r="A11468">
        <v>114.76</v>
      </c>
      <c r="B11468">
        <v>3.8075363636016801</v>
      </c>
      <c r="C11468">
        <v>10.993893623351999</v>
      </c>
      <c r="D11468">
        <v>3.8075363636016801</v>
      </c>
      <c r="E11468">
        <v>31.907298143189202</v>
      </c>
      <c r="F11468">
        <v>245.19823955318901</v>
      </c>
      <c r="G11468">
        <v>135.28489999999999</v>
      </c>
    </row>
    <row r="11469" spans="1:7" x14ac:dyDescent="0.25">
      <c r="A11469">
        <v>114.769999999999</v>
      </c>
      <c r="B11469">
        <v>3.8078315258026101</v>
      </c>
      <c r="C11469">
        <v>10.994620323181101</v>
      </c>
      <c r="D11469">
        <v>3.8078315258026101</v>
      </c>
      <c r="E11469">
        <v>31.907593305390101</v>
      </c>
      <c r="F11469">
        <v>245.19853471539</v>
      </c>
      <c r="G11469">
        <v>135.29489999999899</v>
      </c>
    </row>
    <row r="11470" spans="1:7" x14ac:dyDescent="0.25">
      <c r="A11470">
        <v>114.78</v>
      </c>
      <c r="B11470">
        <v>3.8081490993499698</v>
      </c>
      <c r="C11470">
        <v>10.9938554763793</v>
      </c>
      <c r="D11470">
        <v>3.8081490993499698</v>
      </c>
      <c r="E11470">
        <v>31.9079108789375</v>
      </c>
      <c r="F11470">
        <v>245.19885228893699</v>
      </c>
      <c r="G11470">
        <v>135.3049</v>
      </c>
    </row>
    <row r="11471" spans="1:7" x14ac:dyDescent="0.25">
      <c r="A11471">
        <v>114.79</v>
      </c>
      <c r="B11471">
        <v>3.8084213733672998</v>
      </c>
      <c r="C11471">
        <v>10.992312431335399</v>
      </c>
      <c r="D11471">
        <v>3.8084213733672998</v>
      </c>
      <c r="E11471">
        <v>31.908183152954798</v>
      </c>
      <c r="F11471">
        <v>245.19912456295401</v>
      </c>
      <c r="G11471">
        <v>135.31489999999999</v>
      </c>
    </row>
    <row r="11472" spans="1:7" x14ac:dyDescent="0.25">
      <c r="A11472">
        <v>114.8</v>
      </c>
      <c r="B11472">
        <v>3.8087227344512899</v>
      </c>
      <c r="C11472">
        <v>10.991696357726999</v>
      </c>
      <c r="D11472">
        <v>3.8087227344512899</v>
      </c>
      <c r="E11472">
        <v>31.9084845140388</v>
      </c>
      <c r="F11472">
        <v>245.199425924038</v>
      </c>
      <c r="G11472">
        <v>135.32490000000001</v>
      </c>
    </row>
    <row r="11473" spans="1:7" x14ac:dyDescent="0.25">
      <c r="A11473">
        <v>114.81</v>
      </c>
      <c r="B11473">
        <v>3.8090131282806299</v>
      </c>
      <c r="C11473">
        <v>10.992152214050201</v>
      </c>
      <c r="D11473">
        <v>3.8090131282806299</v>
      </c>
      <c r="E11473">
        <v>31.908774907868199</v>
      </c>
      <c r="F11473">
        <v>245.199716317868</v>
      </c>
      <c r="G11473">
        <v>135.3349</v>
      </c>
    </row>
    <row r="11474" spans="1:7" x14ac:dyDescent="0.25">
      <c r="A11474">
        <v>114.82</v>
      </c>
      <c r="B11474">
        <v>3.8092987537384002</v>
      </c>
      <c r="C11474">
        <v>10.990754127502401</v>
      </c>
      <c r="D11474">
        <v>3.8092987537384002</v>
      </c>
      <c r="E11474">
        <v>31.909060533325899</v>
      </c>
      <c r="F11474">
        <v>245.20000194332499</v>
      </c>
      <c r="G11474">
        <v>135.3449</v>
      </c>
    </row>
    <row r="11475" spans="1:7" x14ac:dyDescent="0.25">
      <c r="A11475">
        <v>114.83</v>
      </c>
      <c r="B11475">
        <v>3.8096292018890301</v>
      </c>
      <c r="C11475">
        <v>10.9898614883422</v>
      </c>
      <c r="D11475">
        <v>3.8096292018890301</v>
      </c>
      <c r="E11475">
        <v>31.909390981476601</v>
      </c>
      <c r="F11475">
        <v>245.200332391476</v>
      </c>
      <c r="G11475">
        <v>135.35489999999999</v>
      </c>
    </row>
    <row r="11476" spans="1:7" x14ac:dyDescent="0.25">
      <c r="A11476">
        <v>114.84</v>
      </c>
      <c r="B11476">
        <v>3.8099720478057799</v>
      </c>
      <c r="C11476">
        <v>10.9896993637084</v>
      </c>
      <c r="D11476">
        <v>3.8099720478057799</v>
      </c>
      <c r="E11476">
        <v>31.9097338273933</v>
      </c>
      <c r="F11476">
        <v>245.200675237393</v>
      </c>
      <c r="G11476">
        <v>135.36490000000001</v>
      </c>
    </row>
    <row r="11477" spans="1:7" x14ac:dyDescent="0.25">
      <c r="A11477">
        <v>114.85</v>
      </c>
      <c r="B11477">
        <v>3.8102922439575102</v>
      </c>
      <c r="C11477">
        <v>10.9883165359497</v>
      </c>
      <c r="D11477">
        <v>3.8102922439575102</v>
      </c>
      <c r="E11477">
        <v>31.910054023545001</v>
      </c>
      <c r="F11477">
        <v>245.20099543354499</v>
      </c>
      <c r="G11477">
        <v>135.3749</v>
      </c>
    </row>
    <row r="11478" spans="1:7" x14ac:dyDescent="0.25">
      <c r="A11478">
        <v>114.86</v>
      </c>
      <c r="B11478">
        <v>3.8106198310852002</v>
      </c>
      <c r="C11478">
        <v>10.9876146316528</v>
      </c>
      <c r="D11478">
        <v>3.8106198310852002</v>
      </c>
      <c r="E11478">
        <v>31.910381610672701</v>
      </c>
      <c r="F11478">
        <v>245.20132302067199</v>
      </c>
      <c r="G11478">
        <v>135.38489999999999</v>
      </c>
    </row>
    <row r="11479" spans="1:7" x14ac:dyDescent="0.25">
      <c r="A11479">
        <v>114.87</v>
      </c>
      <c r="B11479">
        <v>3.8109331130981401</v>
      </c>
      <c r="C11479">
        <v>10.9849653244018</v>
      </c>
      <c r="D11479">
        <v>3.8109331130981401</v>
      </c>
      <c r="E11479">
        <v>31.910694892685701</v>
      </c>
      <c r="F11479">
        <v>245.20163630268499</v>
      </c>
      <c r="G11479">
        <v>135.39490000000001</v>
      </c>
    </row>
    <row r="11480" spans="1:7" x14ac:dyDescent="0.25">
      <c r="A11480">
        <v>114.88</v>
      </c>
      <c r="B11480">
        <v>3.8112308979034402</v>
      </c>
      <c r="C11480">
        <v>10.985029220581</v>
      </c>
      <c r="D11480">
        <v>3.8112308979034402</v>
      </c>
      <c r="E11480">
        <v>31.910992677490999</v>
      </c>
      <c r="F11480">
        <v>245.20193408749</v>
      </c>
      <c r="G11480">
        <v>135.404899999999</v>
      </c>
    </row>
    <row r="11481" spans="1:7" x14ac:dyDescent="0.25">
      <c r="A11481">
        <v>114.89</v>
      </c>
      <c r="B11481">
        <v>3.8115379810333199</v>
      </c>
      <c r="C11481">
        <v>10.9843435287475</v>
      </c>
      <c r="D11481">
        <v>3.8115379810333199</v>
      </c>
      <c r="E11481">
        <v>31.9112997606208</v>
      </c>
      <c r="F11481">
        <v>245.20224117062</v>
      </c>
      <c r="G11481">
        <v>135.41489999999999</v>
      </c>
    </row>
    <row r="11482" spans="1:7" x14ac:dyDescent="0.25">
      <c r="A11482">
        <v>114.9</v>
      </c>
      <c r="B11482">
        <v>3.8118481636047301</v>
      </c>
      <c r="C11482">
        <v>10.9829092025756</v>
      </c>
      <c r="D11482">
        <v>3.8118481636047301</v>
      </c>
      <c r="E11482">
        <v>31.9116099431923</v>
      </c>
      <c r="F11482">
        <v>245.20255135319201</v>
      </c>
      <c r="G11482">
        <v>135.42489999999901</v>
      </c>
    </row>
    <row r="11483" spans="1:7" x14ac:dyDescent="0.25">
      <c r="A11483">
        <v>114.91</v>
      </c>
      <c r="B11483">
        <v>3.8121557235717698</v>
      </c>
      <c r="C11483">
        <v>10.9811916351318</v>
      </c>
      <c r="D11483">
        <v>3.8121557235717698</v>
      </c>
      <c r="E11483">
        <v>31.911917503159302</v>
      </c>
      <c r="F11483">
        <v>245.20285891315899</v>
      </c>
      <c r="G11483">
        <v>135.4349</v>
      </c>
    </row>
    <row r="11484" spans="1:7" x14ac:dyDescent="0.25">
      <c r="A11484">
        <v>114.92</v>
      </c>
      <c r="B11484">
        <v>3.8124487400054901</v>
      </c>
      <c r="C11484">
        <v>10.979469299316399</v>
      </c>
      <c r="D11484">
        <v>3.8124487400054901</v>
      </c>
      <c r="E11484">
        <v>31.912210519593</v>
      </c>
      <c r="F11484">
        <v>245.20315192959299</v>
      </c>
      <c r="G11484">
        <v>135.444899999999</v>
      </c>
    </row>
    <row r="11485" spans="1:7" x14ac:dyDescent="0.25">
      <c r="A11485">
        <v>114.93</v>
      </c>
      <c r="B11485">
        <v>3.8127412796020499</v>
      </c>
      <c r="C11485">
        <v>10.979017257690399</v>
      </c>
      <c r="D11485">
        <v>3.8127412796020499</v>
      </c>
      <c r="E11485">
        <v>31.9125030591896</v>
      </c>
      <c r="F11485">
        <v>245.20344446918901</v>
      </c>
      <c r="G11485">
        <v>135.45490000000001</v>
      </c>
    </row>
    <row r="11486" spans="1:7" x14ac:dyDescent="0.25">
      <c r="A11486">
        <v>114.94</v>
      </c>
      <c r="B11486">
        <v>3.81302809715271</v>
      </c>
      <c r="C11486">
        <v>10.977790832519499</v>
      </c>
      <c r="D11486">
        <v>3.81302809715271</v>
      </c>
      <c r="E11486">
        <v>31.912789876740199</v>
      </c>
      <c r="F11486">
        <v>245.20373128674001</v>
      </c>
      <c r="G11486">
        <v>135.46489999999901</v>
      </c>
    </row>
    <row r="11487" spans="1:7" x14ac:dyDescent="0.25">
      <c r="A11487">
        <v>114.95</v>
      </c>
      <c r="B11487">
        <v>3.8133234977722101</v>
      </c>
      <c r="C11487">
        <v>10.977902412414499</v>
      </c>
      <c r="D11487">
        <v>3.8133234977722101</v>
      </c>
      <c r="E11487">
        <v>31.913085277359698</v>
      </c>
      <c r="F11487">
        <v>245.204026687359</v>
      </c>
      <c r="G11487">
        <v>135.47489999999999</v>
      </c>
    </row>
    <row r="11488" spans="1:7" x14ac:dyDescent="0.25">
      <c r="A11488">
        <v>114.96</v>
      </c>
      <c r="B11488">
        <v>3.8136680126190101</v>
      </c>
      <c r="C11488">
        <v>10.9768009185791</v>
      </c>
      <c r="D11488">
        <v>3.8136680126190101</v>
      </c>
      <c r="E11488">
        <v>31.9134297922065</v>
      </c>
      <c r="F11488">
        <v>245.204371202206</v>
      </c>
      <c r="G11488">
        <v>135.48489999999899</v>
      </c>
    </row>
    <row r="11489" spans="1:7" x14ac:dyDescent="0.25">
      <c r="A11489">
        <v>114.97</v>
      </c>
      <c r="B11489">
        <v>3.8139944076538002</v>
      </c>
      <c r="C11489">
        <v>10.9766855239868</v>
      </c>
      <c r="D11489">
        <v>3.8139944076538002</v>
      </c>
      <c r="E11489">
        <v>31.913756187241301</v>
      </c>
      <c r="F11489">
        <v>245.20469759724099</v>
      </c>
      <c r="G11489">
        <v>135.4949</v>
      </c>
    </row>
    <row r="11490" spans="1:7" x14ac:dyDescent="0.25">
      <c r="A11490">
        <v>114.98</v>
      </c>
      <c r="B11490">
        <v>3.81430888175964</v>
      </c>
      <c r="C11490">
        <v>10.9742088317871</v>
      </c>
      <c r="D11490">
        <v>3.81430888175964</v>
      </c>
      <c r="E11490">
        <v>31.9140706613472</v>
      </c>
      <c r="F11490">
        <v>245.205012071347</v>
      </c>
      <c r="G11490">
        <v>135.504899999999</v>
      </c>
    </row>
    <row r="11491" spans="1:7" x14ac:dyDescent="0.25">
      <c r="A11491">
        <v>114.99</v>
      </c>
      <c r="B11491">
        <v>3.81462526321411</v>
      </c>
      <c r="C11491">
        <v>10.9736995697021</v>
      </c>
      <c r="D11491">
        <v>3.81462526321411</v>
      </c>
      <c r="E11491">
        <v>31.9143870428016</v>
      </c>
      <c r="F11491">
        <v>245.20532845280101</v>
      </c>
      <c r="G11491">
        <v>135.51490000000001</v>
      </c>
    </row>
    <row r="11492" spans="1:7" x14ac:dyDescent="0.25">
      <c r="A11492">
        <v>115</v>
      </c>
      <c r="B11492">
        <v>3.81494688987731</v>
      </c>
      <c r="C11492">
        <v>10.9727220535278</v>
      </c>
      <c r="D11492">
        <v>3.81494688987731</v>
      </c>
      <c r="E11492">
        <v>31.914708669464801</v>
      </c>
      <c r="F11492">
        <v>245.20565007946399</v>
      </c>
      <c r="G11492">
        <v>135.52489999999901</v>
      </c>
    </row>
    <row r="11493" spans="1:7" x14ac:dyDescent="0.25">
      <c r="A11493">
        <v>115.01</v>
      </c>
      <c r="B11493">
        <v>3.8152506351470898</v>
      </c>
      <c r="C11493">
        <v>10.9724006652832</v>
      </c>
      <c r="D11493">
        <v>3.8152506351470898</v>
      </c>
      <c r="E11493">
        <v>31.915012414734601</v>
      </c>
      <c r="F11493">
        <v>245.205953824734</v>
      </c>
      <c r="G11493">
        <v>135.53489999999999</v>
      </c>
    </row>
    <row r="11494" spans="1:7" x14ac:dyDescent="0.25">
      <c r="A11494">
        <v>115.019999999999</v>
      </c>
      <c r="B11494">
        <v>3.8155350685119598</v>
      </c>
      <c r="C11494">
        <v>10.9715414047241</v>
      </c>
      <c r="D11494">
        <v>3.8155350685119598</v>
      </c>
      <c r="E11494">
        <v>31.915296848099501</v>
      </c>
      <c r="F11494">
        <v>245.20623825809901</v>
      </c>
      <c r="G11494">
        <v>135.54489999999899</v>
      </c>
    </row>
    <row r="11495" spans="1:7" x14ac:dyDescent="0.25">
      <c r="A11495">
        <v>115.03</v>
      </c>
      <c r="B11495">
        <v>3.8158545494079501</v>
      </c>
      <c r="C11495">
        <v>10.970338821411101</v>
      </c>
      <c r="D11495">
        <v>3.8158545494079501</v>
      </c>
      <c r="E11495">
        <v>31.915616328995501</v>
      </c>
      <c r="F11495">
        <v>245.206557738995</v>
      </c>
      <c r="G11495">
        <v>135.5549</v>
      </c>
    </row>
    <row r="11496" spans="1:7" x14ac:dyDescent="0.25">
      <c r="A11496">
        <v>115.04</v>
      </c>
      <c r="B11496">
        <v>3.81620144844055</v>
      </c>
      <c r="C11496">
        <v>10.9694910049438</v>
      </c>
      <c r="D11496">
        <v>3.81620144844055</v>
      </c>
      <c r="E11496">
        <v>31.915963228028101</v>
      </c>
      <c r="F11496">
        <v>245.20690463802799</v>
      </c>
      <c r="G11496">
        <v>135.56489999999999</v>
      </c>
    </row>
    <row r="11497" spans="1:7" x14ac:dyDescent="0.25">
      <c r="A11497">
        <v>115.05</v>
      </c>
      <c r="B11497">
        <v>3.8165192604064901</v>
      </c>
      <c r="C11497">
        <v>10.967916488647401</v>
      </c>
      <c r="D11497">
        <v>3.8165192604064901</v>
      </c>
      <c r="E11497">
        <v>31.916281039994001</v>
      </c>
      <c r="F11497">
        <v>245.20722244999399</v>
      </c>
      <c r="G11497">
        <v>135.57490000000001</v>
      </c>
    </row>
    <row r="11498" spans="1:7" x14ac:dyDescent="0.25">
      <c r="A11498">
        <v>115.06</v>
      </c>
      <c r="B11498">
        <v>3.8168377876281698</v>
      </c>
      <c r="C11498">
        <v>10.9673242568969</v>
      </c>
      <c r="D11498">
        <v>3.8168377876281698</v>
      </c>
      <c r="E11498">
        <v>31.916599567215702</v>
      </c>
      <c r="F11498">
        <v>245.20754097721499</v>
      </c>
      <c r="G11498">
        <v>135.5849</v>
      </c>
    </row>
    <row r="11499" spans="1:7" x14ac:dyDescent="0.25">
      <c r="A11499">
        <v>115.07</v>
      </c>
      <c r="B11499">
        <v>3.8171639442443799</v>
      </c>
      <c r="C11499">
        <v>10.9672031402587</v>
      </c>
      <c r="D11499">
        <v>3.8171639442443799</v>
      </c>
      <c r="E11499">
        <v>31.916925723831898</v>
      </c>
      <c r="F11499">
        <v>245.207867133831</v>
      </c>
      <c r="G11499">
        <v>135.5949</v>
      </c>
    </row>
    <row r="11500" spans="1:7" x14ac:dyDescent="0.25">
      <c r="A11500">
        <v>115.08</v>
      </c>
      <c r="B11500">
        <v>3.8174526691436701</v>
      </c>
      <c r="C11500">
        <v>10.9670639038085</v>
      </c>
      <c r="D11500">
        <v>3.8174526691436701</v>
      </c>
      <c r="E11500">
        <v>31.917214448731201</v>
      </c>
      <c r="F11500">
        <v>245.208155858731</v>
      </c>
      <c r="G11500">
        <v>135.60489999999999</v>
      </c>
    </row>
    <row r="11501" spans="1:7" x14ac:dyDescent="0.25">
      <c r="A11501">
        <v>115.09</v>
      </c>
      <c r="B11501">
        <v>3.8177323341369598</v>
      </c>
      <c r="C11501">
        <v>10.966197013854901</v>
      </c>
      <c r="D11501">
        <v>3.8177323341369598</v>
      </c>
      <c r="E11501">
        <v>31.917494113724501</v>
      </c>
      <c r="F11501">
        <v>245.20843552372401</v>
      </c>
      <c r="G11501">
        <v>135.61490000000001</v>
      </c>
    </row>
    <row r="11502" spans="1:7" x14ac:dyDescent="0.25">
      <c r="A11502">
        <v>115.1</v>
      </c>
      <c r="B11502">
        <v>3.81806063652038</v>
      </c>
      <c r="C11502">
        <v>10.9659433364868</v>
      </c>
      <c r="D11502">
        <v>3.81806063652038</v>
      </c>
      <c r="E11502">
        <v>31.917822416107899</v>
      </c>
      <c r="F11502">
        <v>245.208763826107</v>
      </c>
      <c r="G11502">
        <v>135.6249</v>
      </c>
    </row>
    <row r="11503" spans="1:7" x14ac:dyDescent="0.25">
      <c r="A11503">
        <v>115.11</v>
      </c>
      <c r="B11503">
        <v>3.8183836936950599</v>
      </c>
      <c r="C11503">
        <v>10.9650554656982</v>
      </c>
      <c r="D11503">
        <v>3.8183836936950599</v>
      </c>
      <c r="E11503">
        <v>31.9181454732826</v>
      </c>
      <c r="F11503">
        <v>245.209086883282</v>
      </c>
      <c r="G11503">
        <v>135.63489999999999</v>
      </c>
    </row>
    <row r="11504" spans="1:7" x14ac:dyDescent="0.25">
      <c r="A11504">
        <v>115.12</v>
      </c>
      <c r="B11504">
        <v>3.81875228881835</v>
      </c>
      <c r="C11504">
        <v>10.964896202087401</v>
      </c>
      <c r="D11504">
        <v>3.81875228881835</v>
      </c>
      <c r="E11504">
        <v>31.918514068405901</v>
      </c>
      <c r="F11504">
        <v>245.209455478405</v>
      </c>
      <c r="G11504">
        <v>135.64490000000001</v>
      </c>
    </row>
    <row r="11505" spans="1:7" x14ac:dyDescent="0.25">
      <c r="A11505">
        <v>115.13</v>
      </c>
      <c r="B11505">
        <v>3.8191030025482098</v>
      </c>
      <c r="C11505">
        <v>10.9648742675781</v>
      </c>
      <c r="D11505">
        <v>3.8191030025482098</v>
      </c>
      <c r="E11505">
        <v>31.918864782135699</v>
      </c>
      <c r="F11505">
        <v>245.20980619213501</v>
      </c>
      <c r="G11505">
        <v>135.654899999999</v>
      </c>
    </row>
    <row r="11506" spans="1:7" x14ac:dyDescent="0.25">
      <c r="A11506">
        <v>115.14</v>
      </c>
      <c r="B11506">
        <v>3.8194499015808101</v>
      </c>
      <c r="C11506">
        <v>10.964251518249499</v>
      </c>
      <c r="D11506">
        <v>3.8194499015808101</v>
      </c>
      <c r="E11506">
        <v>31.919211681168299</v>
      </c>
      <c r="F11506">
        <v>245.210153091168</v>
      </c>
      <c r="G11506">
        <v>135.66489999999999</v>
      </c>
    </row>
    <row r="11507" spans="1:7" x14ac:dyDescent="0.25">
      <c r="A11507">
        <v>115.15</v>
      </c>
      <c r="B11507">
        <v>3.81977319717407</v>
      </c>
      <c r="C11507">
        <v>10.9632549285888</v>
      </c>
      <c r="D11507">
        <v>3.81977319717407</v>
      </c>
      <c r="E11507">
        <v>31.9195349767616</v>
      </c>
      <c r="F11507">
        <v>245.210476386761</v>
      </c>
      <c r="G11507">
        <v>135.67489999999901</v>
      </c>
    </row>
    <row r="11508" spans="1:7" x14ac:dyDescent="0.25">
      <c r="A11508">
        <v>115.16</v>
      </c>
      <c r="B11508">
        <v>3.8200864791870099</v>
      </c>
      <c r="C11508">
        <v>10.9625082015991</v>
      </c>
      <c r="D11508">
        <v>3.8200864791870099</v>
      </c>
      <c r="E11508">
        <v>31.9198482587745</v>
      </c>
      <c r="F11508">
        <v>245.210789668774</v>
      </c>
      <c r="G11508">
        <v>135.6849</v>
      </c>
    </row>
    <row r="11509" spans="1:7" x14ac:dyDescent="0.25">
      <c r="A11509">
        <v>115.17</v>
      </c>
      <c r="B11509">
        <v>3.8204112052917401</v>
      </c>
      <c r="C11509">
        <v>10.960980415344199</v>
      </c>
      <c r="D11509">
        <v>3.8204112052917401</v>
      </c>
      <c r="E11509">
        <v>31.920172984879301</v>
      </c>
      <c r="F11509">
        <v>245.21111439487899</v>
      </c>
      <c r="G11509">
        <v>135.694899999999</v>
      </c>
    </row>
    <row r="11510" spans="1:7" x14ac:dyDescent="0.25">
      <c r="A11510">
        <v>115.18</v>
      </c>
      <c r="B11510">
        <v>3.8207144737243599</v>
      </c>
      <c r="C11510">
        <v>10.960953712463301</v>
      </c>
      <c r="D11510">
        <v>3.8207144737243599</v>
      </c>
      <c r="E11510">
        <v>31.9204762533119</v>
      </c>
      <c r="F11510">
        <v>245.21141766331101</v>
      </c>
      <c r="G11510">
        <v>135.70490000000001</v>
      </c>
    </row>
    <row r="11511" spans="1:7" x14ac:dyDescent="0.25">
      <c r="A11511">
        <v>115.19</v>
      </c>
      <c r="B11511">
        <v>3.8210704326629599</v>
      </c>
      <c r="C11511">
        <v>10.9600811004638</v>
      </c>
      <c r="D11511">
        <v>3.8210704326629599</v>
      </c>
      <c r="E11511">
        <v>31.920832212250499</v>
      </c>
      <c r="F11511">
        <v>245.21177362225001</v>
      </c>
      <c r="G11511">
        <v>135.71489999999901</v>
      </c>
    </row>
    <row r="11512" spans="1:7" x14ac:dyDescent="0.25">
      <c r="A11512">
        <v>115.2</v>
      </c>
      <c r="B11512">
        <v>3.8214077949523899</v>
      </c>
      <c r="C11512">
        <v>10.959179878234799</v>
      </c>
      <c r="D11512">
        <v>3.8214077949523899</v>
      </c>
      <c r="E11512">
        <v>31.921169574539899</v>
      </c>
      <c r="F11512">
        <v>245.21211098453901</v>
      </c>
      <c r="G11512">
        <v>135.72489999999999</v>
      </c>
    </row>
    <row r="11513" spans="1:7" x14ac:dyDescent="0.25">
      <c r="A11513">
        <v>115.21</v>
      </c>
      <c r="B11513">
        <v>3.8217253684997501</v>
      </c>
      <c r="C11513">
        <v>10.959056854248001</v>
      </c>
      <c r="D11513">
        <v>3.8217253684997501</v>
      </c>
      <c r="E11513">
        <v>31.921487148087301</v>
      </c>
      <c r="F11513">
        <v>245.212428558087</v>
      </c>
      <c r="G11513">
        <v>135.73489999999899</v>
      </c>
    </row>
    <row r="11514" spans="1:7" x14ac:dyDescent="0.25">
      <c r="A11514">
        <v>115.22</v>
      </c>
      <c r="B11514">
        <v>3.8220236301422101</v>
      </c>
      <c r="C11514">
        <v>10.9593963623046</v>
      </c>
      <c r="D11514">
        <v>3.8220236301422101</v>
      </c>
      <c r="E11514">
        <v>31.921785409729701</v>
      </c>
      <c r="F11514">
        <v>245.212726819729</v>
      </c>
      <c r="G11514">
        <v>135.7449</v>
      </c>
    </row>
    <row r="11515" spans="1:7" x14ac:dyDescent="0.25">
      <c r="A11515">
        <v>115.23</v>
      </c>
      <c r="B11515">
        <v>3.8223710060119598</v>
      </c>
      <c r="C11515">
        <v>10.958181381225501</v>
      </c>
      <c r="D11515">
        <v>3.8223710060119598</v>
      </c>
      <c r="E11515">
        <v>31.922132785599501</v>
      </c>
      <c r="F11515">
        <v>245.21307419559901</v>
      </c>
      <c r="G11515">
        <v>135.754899999999</v>
      </c>
    </row>
    <row r="11516" spans="1:7" x14ac:dyDescent="0.25">
      <c r="A11516">
        <v>115.24</v>
      </c>
      <c r="B11516">
        <v>3.8227193355560298</v>
      </c>
      <c r="C11516">
        <v>10.95751953125</v>
      </c>
      <c r="D11516">
        <v>3.8227193355560298</v>
      </c>
      <c r="E11516">
        <v>31.922481115143501</v>
      </c>
      <c r="F11516">
        <v>245.21342252514299</v>
      </c>
      <c r="G11516">
        <v>135.76490000000001</v>
      </c>
    </row>
    <row r="11517" spans="1:7" x14ac:dyDescent="0.25">
      <c r="A11517">
        <v>115.25</v>
      </c>
      <c r="B11517">
        <v>3.8230288028717001</v>
      </c>
      <c r="C11517">
        <v>10.9570779800415</v>
      </c>
      <c r="D11517">
        <v>3.8230288028717001</v>
      </c>
      <c r="E11517">
        <v>31.9227905824592</v>
      </c>
      <c r="F11517">
        <v>245.213731992459</v>
      </c>
      <c r="G11517">
        <v>135.77489999999901</v>
      </c>
    </row>
    <row r="11518" spans="1:7" x14ac:dyDescent="0.25">
      <c r="A11518">
        <v>115.26</v>
      </c>
      <c r="B11518">
        <v>3.8233366012573198</v>
      </c>
      <c r="C11518">
        <v>10.955649375915501</v>
      </c>
      <c r="D11518">
        <v>3.8233366012573198</v>
      </c>
      <c r="E11518">
        <v>31.923098380844799</v>
      </c>
      <c r="F11518">
        <v>245.214039790844</v>
      </c>
      <c r="G11518">
        <v>135.78489999999999</v>
      </c>
    </row>
    <row r="11519" spans="1:7" x14ac:dyDescent="0.25">
      <c r="A11519">
        <v>115.269999999999</v>
      </c>
      <c r="B11519">
        <v>3.8236634731292698</v>
      </c>
      <c r="C11519">
        <v>10.955210685729901</v>
      </c>
      <c r="D11519">
        <v>3.8236634731292698</v>
      </c>
      <c r="E11519">
        <v>31.9234252527168</v>
      </c>
      <c r="F11519">
        <v>245.214366662716</v>
      </c>
      <c r="G11519">
        <v>135.79489999999899</v>
      </c>
    </row>
    <row r="11520" spans="1:7" x14ac:dyDescent="0.25">
      <c r="A11520">
        <v>115.28</v>
      </c>
      <c r="B11520">
        <v>3.82399058341979</v>
      </c>
      <c r="C11520">
        <v>10.9544878005981</v>
      </c>
      <c r="D11520">
        <v>3.82399058341979</v>
      </c>
      <c r="E11520">
        <v>31.923752363007299</v>
      </c>
      <c r="F11520">
        <v>245.21469377300701</v>
      </c>
      <c r="G11520">
        <v>135.8049</v>
      </c>
    </row>
    <row r="11521" spans="1:7" x14ac:dyDescent="0.25">
      <c r="A11521">
        <v>115.29</v>
      </c>
      <c r="B11521">
        <v>3.82430839538574</v>
      </c>
      <c r="C11521">
        <v>10.954474449157701</v>
      </c>
      <c r="D11521">
        <v>3.82430839538574</v>
      </c>
      <c r="E11521">
        <v>31.924070174973298</v>
      </c>
      <c r="F11521">
        <v>245.21501158497301</v>
      </c>
      <c r="G11521">
        <v>135.81489999999999</v>
      </c>
    </row>
    <row r="11522" spans="1:7" x14ac:dyDescent="0.25">
      <c r="A11522">
        <v>115.3</v>
      </c>
      <c r="B11522">
        <v>3.8246150016784601</v>
      </c>
      <c r="C11522">
        <v>10.953345298766999</v>
      </c>
      <c r="D11522">
        <v>3.8246150016784601</v>
      </c>
      <c r="E11522">
        <v>31.924376781266002</v>
      </c>
      <c r="F11522">
        <v>245.21531819126599</v>
      </c>
      <c r="G11522">
        <v>135.82490000000001</v>
      </c>
    </row>
    <row r="11523" spans="1:7" x14ac:dyDescent="0.25">
      <c r="A11523">
        <v>115.31</v>
      </c>
      <c r="B11523">
        <v>3.824951171875</v>
      </c>
      <c r="C11523">
        <v>10.952312469482401</v>
      </c>
      <c r="D11523">
        <v>3.824951171875</v>
      </c>
      <c r="E11523">
        <v>31.924712951462499</v>
      </c>
      <c r="F11523">
        <v>245.21565436146199</v>
      </c>
      <c r="G11523">
        <v>135.8349</v>
      </c>
    </row>
    <row r="11524" spans="1:7" x14ac:dyDescent="0.25">
      <c r="A11524">
        <v>115.32</v>
      </c>
      <c r="B11524">
        <v>3.8252818584442099</v>
      </c>
      <c r="C11524">
        <v>10.951158523559499</v>
      </c>
      <c r="D11524">
        <v>3.8252818584442099</v>
      </c>
      <c r="E11524">
        <v>31.925043638031699</v>
      </c>
      <c r="F11524">
        <v>245.215985048031</v>
      </c>
      <c r="G11524">
        <v>135.8449</v>
      </c>
    </row>
    <row r="11525" spans="1:7" x14ac:dyDescent="0.25">
      <c r="A11525">
        <v>115.33</v>
      </c>
      <c r="B11525">
        <v>3.8256018161773602</v>
      </c>
      <c r="C11525">
        <v>10.9513397216796</v>
      </c>
      <c r="D11525">
        <v>3.8256018161773602</v>
      </c>
      <c r="E11525">
        <v>31.9253635957649</v>
      </c>
      <c r="F11525">
        <v>245.21630500576401</v>
      </c>
      <c r="G11525">
        <v>135.85489999999999</v>
      </c>
    </row>
    <row r="11526" spans="1:7" x14ac:dyDescent="0.25">
      <c r="A11526">
        <v>115.34</v>
      </c>
      <c r="B11526">
        <v>3.82595634460449</v>
      </c>
      <c r="C11526">
        <v>10.950716972351</v>
      </c>
      <c r="D11526">
        <v>3.82595634460449</v>
      </c>
      <c r="E11526">
        <v>31.925718124191999</v>
      </c>
      <c r="F11526">
        <v>245.21665953419199</v>
      </c>
      <c r="G11526">
        <v>135.86490000000001</v>
      </c>
    </row>
    <row r="11527" spans="1:7" x14ac:dyDescent="0.25">
      <c r="A11527">
        <v>115.35</v>
      </c>
      <c r="B11527">
        <v>3.8263168334960902</v>
      </c>
      <c r="C11527">
        <v>10.9508447647094</v>
      </c>
      <c r="D11527">
        <v>3.8263168334960902</v>
      </c>
      <c r="E11527">
        <v>31.9260786130836</v>
      </c>
      <c r="F11527">
        <v>245.21702002308299</v>
      </c>
      <c r="G11527">
        <v>135.8749</v>
      </c>
    </row>
    <row r="11528" spans="1:7" x14ac:dyDescent="0.25">
      <c r="A11528">
        <v>115.36</v>
      </c>
      <c r="B11528">
        <v>3.82666659355163</v>
      </c>
      <c r="C11528">
        <v>10.9512825012207</v>
      </c>
      <c r="D11528">
        <v>3.82666659355163</v>
      </c>
      <c r="E11528">
        <v>31.926428373139199</v>
      </c>
      <c r="F11528">
        <v>245.21736978313899</v>
      </c>
      <c r="G11528">
        <v>135.88489999999999</v>
      </c>
    </row>
    <row r="11529" spans="1:7" x14ac:dyDescent="0.25">
      <c r="A11529">
        <v>115.37</v>
      </c>
      <c r="B11529">
        <v>3.8269882202148402</v>
      </c>
      <c r="C11529">
        <v>10.9523448944091</v>
      </c>
      <c r="D11529">
        <v>3.8269882202148402</v>
      </c>
      <c r="E11529">
        <v>31.9267499998024</v>
      </c>
      <c r="F11529">
        <v>245.217691409802</v>
      </c>
      <c r="G11529">
        <v>135.89490000000001</v>
      </c>
    </row>
    <row r="11530" spans="1:7" x14ac:dyDescent="0.25">
      <c r="A11530">
        <v>115.38</v>
      </c>
      <c r="B11530">
        <v>3.8273181915283199</v>
      </c>
      <c r="C11530">
        <v>10.9528198242187</v>
      </c>
      <c r="D11530">
        <v>3.8273181915283199</v>
      </c>
      <c r="E11530">
        <v>31.927079971115798</v>
      </c>
      <c r="F11530">
        <v>245.21802138111499</v>
      </c>
      <c r="G11530">
        <v>135.904899999999</v>
      </c>
    </row>
    <row r="11531" spans="1:7" x14ac:dyDescent="0.25">
      <c r="A11531">
        <v>115.39</v>
      </c>
      <c r="B11531">
        <v>3.8276743888854901</v>
      </c>
      <c r="C11531">
        <v>10.9517412185668</v>
      </c>
      <c r="D11531">
        <v>3.8276743888854901</v>
      </c>
      <c r="E11531">
        <v>31.927436168473001</v>
      </c>
      <c r="F11531">
        <v>245.218377578473</v>
      </c>
      <c r="G11531">
        <v>135.91489999999999</v>
      </c>
    </row>
    <row r="11532" spans="1:7" x14ac:dyDescent="0.25">
      <c r="A11532">
        <v>115.4</v>
      </c>
      <c r="B11532">
        <v>3.8280277252197199</v>
      </c>
      <c r="C11532">
        <v>10.952379226684499</v>
      </c>
      <c r="D11532">
        <v>3.8280277252197199</v>
      </c>
      <c r="E11532">
        <v>31.927789504807201</v>
      </c>
      <c r="F11532">
        <v>245.218730914807</v>
      </c>
      <c r="G11532">
        <v>135.92489999999901</v>
      </c>
    </row>
    <row r="11533" spans="1:7" x14ac:dyDescent="0.25">
      <c r="A11533">
        <v>115.41</v>
      </c>
      <c r="B11533">
        <v>3.82836818695068</v>
      </c>
      <c r="C11533">
        <v>10.9516191482543</v>
      </c>
      <c r="D11533">
        <v>3.82836818695068</v>
      </c>
      <c r="E11533">
        <v>31.928129966538201</v>
      </c>
      <c r="F11533">
        <v>245.21907137653801</v>
      </c>
      <c r="G11533">
        <v>135.9349</v>
      </c>
    </row>
    <row r="11534" spans="1:7" x14ac:dyDescent="0.25">
      <c r="A11534">
        <v>115.42</v>
      </c>
      <c r="B11534">
        <v>3.8286988735198899</v>
      </c>
      <c r="C11534">
        <v>10.9517860412597</v>
      </c>
      <c r="D11534">
        <v>3.8286988735198899</v>
      </c>
      <c r="E11534">
        <v>31.9284606531074</v>
      </c>
      <c r="F11534">
        <v>245.219402063107</v>
      </c>
      <c r="G11534">
        <v>135.944899999999</v>
      </c>
    </row>
    <row r="11535" spans="1:7" x14ac:dyDescent="0.25">
      <c r="A11535">
        <v>115.43</v>
      </c>
      <c r="B11535">
        <v>3.8290212154388401</v>
      </c>
      <c r="C11535">
        <v>10.951601028442299</v>
      </c>
      <c r="D11535">
        <v>3.8290212154388401</v>
      </c>
      <c r="E11535">
        <v>31.928782995026399</v>
      </c>
      <c r="F11535">
        <v>245.219724405026</v>
      </c>
      <c r="G11535">
        <v>135.95490000000001</v>
      </c>
    </row>
    <row r="11536" spans="1:7" x14ac:dyDescent="0.25">
      <c r="A11536">
        <v>115.44</v>
      </c>
      <c r="B11536">
        <v>3.8293654918670601</v>
      </c>
      <c r="C11536">
        <v>10.951423645019499</v>
      </c>
      <c r="D11536">
        <v>3.8293654918670601</v>
      </c>
      <c r="E11536">
        <v>31.9291272714546</v>
      </c>
      <c r="F11536">
        <v>245.22006868145399</v>
      </c>
      <c r="G11536">
        <v>135.96489999999901</v>
      </c>
    </row>
    <row r="11537" spans="1:7" x14ac:dyDescent="0.25">
      <c r="A11537">
        <v>115.45</v>
      </c>
      <c r="B11537">
        <v>3.8297469615936199</v>
      </c>
      <c r="C11537">
        <v>10.9507474899291</v>
      </c>
      <c r="D11537">
        <v>3.8297469615936199</v>
      </c>
      <c r="E11537">
        <v>31.929508741181099</v>
      </c>
      <c r="F11537">
        <v>245.22045015118101</v>
      </c>
      <c r="G11537">
        <v>135.97489999999999</v>
      </c>
    </row>
    <row r="11538" spans="1:7" x14ac:dyDescent="0.25">
      <c r="A11538">
        <v>115.46</v>
      </c>
      <c r="B11538">
        <v>3.8301115036010698</v>
      </c>
      <c r="C11538">
        <v>10.9504480361938</v>
      </c>
      <c r="D11538">
        <v>3.8301115036010698</v>
      </c>
      <c r="E11538">
        <v>31.929873283188599</v>
      </c>
      <c r="F11538">
        <v>245.220814693188</v>
      </c>
      <c r="G11538">
        <v>135.98489999999899</v>
      </c>
    </row>
    <row r="11539" spans="1:7" x14ac:dyDescent="0.25">
      <c r="A11539">
        <v>115.47</v>
      </c>
      <c r="B11539">
        <v>3.8304860591888401</v>
      </c>
      <c r="C11539">
        <v>10.949420928955</v>
      </c>
      <c r="D11539">
        <v>3.8304860591888401</v>
      </c>
      <c r="E11539">
        <v>31.930247838776399</v>
      </c>
      <c r="F11539">
        <v>245.221189248776</v>
      </c>
      <c r="G11539">
        <v>135.9949</v>
      </c>
    </row>
    <row r="11540" spans="1:7" x14ac:dyDescent="0.25">
      <c r="A11540">
        <v>115.48</v>
      </c>
      <c r="B11540">
        <v>3.83087134361267</v>
      </c>
      <c r="C11540">
        <v>10.9488077163696</v>
      </c>
      <c r="D11540">
        <v>3.83087134361267</v>
      </c>
      <c r="E11540">
        <v>31.930633123200199</v>
      </c>
      <c r="F11540">
        <v>245.2215745332</v>
      </c>
      <c r="G11540">
        <v>136.004899999999</v>
      </c>
    </row>
    <row r="11541" spans="1:7" x14ac:dyDescent="0.25">
      <c r="A11541">
        <v>115.49</v>
      </c>
      <c r="B11541">
        <v>3.83126497268676</v>
      </c>
      <c r="C11541">
        <v>10.9494857788085</v>
      </c>
      <c r="D11541">
        <v>3.83126497268676</v>
      </c>
      <c r="E11541">
        <v>31.931026752274299</v>
      </c>
      <c r="F11541">
        <v>245.22196816227401</v>
      </c>
      <c r="G11541">
        <v>136.01490000000001</v>
      </c>
    </row>
    <row r="11542" spans="1:7" x14ac:dyDescent="0.25">
      <c r="A11542">
        <v>115.5</v>
      </c>
      <c r="B11542">
        <v>3.8316383361816402</v>
      </c>
      <c r="C11542">
        <v>10.9498624801635</v>
      </c>
      <c r="D11542">
        <v>3.8316383361816402</v>
      </c>
      <c r="E11542">
        <v>31.9314001157692</v>
      </c>
      <c r="F11542">
        <v>245.222341525769</v>
      </c>
      <c r="G11542">
        <v>136.02489999999901</v>
      </c>
    </row>
    <row r="11543" spans="1:7" x14ac:dyDescent="0.25">
      <c r="A11543">
        <v>115.51</v>
      </c>
      <c r="B11543">
        <v>3.83202028274536</v>
      </c>
      <c r="C11543">
        <v>10.9508419036865</v>
      </c>
      <c r="D11543">
        <v>3.83202028274536</v>
      </c>
      <c r="E11543">
        <v>31.9317820623329</v>
      </c>
      <c r="F11543">
        <v>245.22272347233201</v>
      </c>
      <c r="G11543">
        <v>136.03489999999999</v>
      </c>
    </row>
    <row r="11544" spans="1:7" x14ac:dyDescent="0.25">
      <c r="A11544">
        <v>115.519999999999</v>
      </c>
      <c r="B11544">
        <v>3.83239269256591</v>
      </c>
      <c r="C11544">
        <v>10.950699806213301</v>
      </c>
      <c r="D11544">
        <v>3.83239269256591</v>
      </c>
      <c r="E11544">
        <v>31.9321544721534</v>
      </c>
      <c r="F11544">
        <v>245.22309588215299</v>
      </c>
      <c r="G11544">
        <v>136.04489999999899</v>
      </c>
    </row>
    <row r="11545" spans="1:7" x14ac:dyDescent="0.25">
      <c r="A11545">
        <v>115.53</v>
      </c>
      <c r="B11545">
        <v>3.8327498435974099</v>
      </c>
      <c r="C11545">
        <v>10.9503183364868</v>
      </c>
      <c r="D11545">
        <v>3.8327498435974099</v>
      </c>
      <c r="E11545">
        <v>31.932511623184901</v>
      </c>
      <c r="F11545">
        <v>245.223453033184</v>
      </c>
      <c r="G11545">
        <v>136.0549</v>
      </c>
    </row>
    <row r="11546" spans="1:7" x14ac:dyDescent="0.25">
      <c r="A11546">
        <v>115.54</v>
      </c>
      <c r="B11546">
        <v>3.8331339359283398</v>
      </c>
      <c r="C11546">
        <v>10.951641082763601</v>
      </c>
      <c r="D11546">
        <v>3.8331339359283398</v>
      </c>
      <c r="E11546">
        <v>31.932895715515901</v>
      </c>
      <c r="F11546">
        <v>245.22383712551499</v>
      </c>
      <c r="G11546">
        <v>136.06489999999999</v>
      </c>
    </row>
    <row r="11547" spans="1:7" x14ac:dyDescent="0.25">
      <c r="A11547">
        <v>115.55</v>
      </c>
      <c r="B11547">
        <v>3.83350181579589</v>
      </c>
      <c r="C11547">
        <v>10.951417922973601</v>
      </c>
      <c r="D11547">
        <v>3.83350181579589</v>
      </c>
      <c r="E11547">
        <v>31.933263595383401</v>
      </c>
      <c r="F11547">
        <v>245.224205005383</v>
      </c>
      <c r="G11547">
        <v>136.07490000000001</v>
      </c>
    </row>
    <row r="11548" spans="1:7" x14ac:dyDescent="0.25">
      <c r="A11548">
        <v>115.56</v>
      </c>
      <c r="B11548">
        <v>3.8338441848754798</v>
      </c>
      <c r="C11548">
        <v>10.9520044326782</v>
      </c>
      <c r="D11548">
        <v>3.8338441848754798</v>
      </c>
      <c r="E11548">
        <v>31.933605964462998</v>
      </c>
      <c r="F11548">
        <v>245.22454737446299</v>
      </c>
      <c r="G11548">
        <v>136.0849</v>
      </c>
    </row>
    <row r="11549" spans="1:7" x14ac:dyDescent="0.25">
      <c r="A11549">
        <v>115.57</v>
      </c>
      <c r="B11549">
        <v>3.8342208862304599</v>
      </c>
      <c r="C11549">
        <v>10.9517402648925</v>
      </c>
      <c r="D11549">
        <v>3.8342208862304599</v>
      </c>
      <c r="E11549">
        <v>31.933982665818</v>
      </c>
      <c r="F11549">
        <v>245.224924075818</v>
      </c>
      <c r="G11549">
        <v>136.0949</v>
      </c>
    </row>
    <row r="11550" spans="1:7" x14ac:dyDescent="0.25">
      <c r="A11550">
        <v>115.58</v>
      </c>
      <c r="B11550">
        <v>3.83460521697998</v>
      </c>
      <c r="C11550">
        <v>10.9517908096313</v>
      </c>
      <c r="D11550">
        <v>3.83460521697998</v>
      </c>
      <c r="E11550">
        <v>31.934366996567501</v>
      </c>
      <c r="F11550">
        <v>245.225308406567</v>
      </c>
      <c r="G11550">
        <v>136.10489999999999</v>
      </c>
    </row>
    <row r="11551" spans="1:7" x14ac:dyDescent="0.25">
      <c r="A11551">
        <v>115.59</v>
      </c>
      <c r="B11551">
        <v>3.8349657058715798</v>
      </c>
      <c r="C11551">
        <v>10.951086997985801</v>
      </c>
      <c r="D11551">
        <v>3.8349657058715798</v>
      </c>
      <c r="E11551">
        <v>31.934727485459099</v>
      </c>
      <c r="F11551">
        <v>245.22566889545899</v>
      </c>
      <c r="G11551">
        <v>136.11490000000001</v>
      </c>
    </row>
    <row r="11552" spans="1:7" x14ac:dyDescent="0.25">
      <c r="A11552">
        <v>115.6</v>
      </c>
      <c r="B11552">
        <v>3.8353412151336599</v>
      </c>
      <c r="C11552">
        <v>10.9499006271362</v>
      </c>
      <c r="D11552">
        <v>3.8353412151336599</v>
      </c>
      <c r="E11552">
        <v>31.935102994721198</v>
      </c>
      <c r="F11552">
        <v>245.22604440472099</v>
      </c>
      <c r="G11552">
        <v>136.1249</v>
      </c>
    </row>
    <row r="11553" spans="1:7" x14ac:dyDescent="0.25">
      <c r="A11553">
        <v>115.61</v>
      </c>
      <c r="B11553">
        <v>3.83568835258483</v>
      </c>
      <c r="C11553">
        <v>10.9487552642822</v>
      </c>
      <c r="D11553">
        <v>3.83568835258483</v>
      </c>
      <c r="E11553">
        <v>31.935450132172399</v>
      </c>
      <c r="F11553">
        <v>245.226391542172</v>
      </c>
      <c r="G11553">
        <v>136.13489999999999</v>
      </c>
    </row>
    <row r="11554" spans="1:7" x14ac:dyDescent="0.25">
      <c r="A11554">
        <v>115.62</v>
      </c>
      <c r="B11554">
        <v>3.8360402584075901</v>
      </c>
      <c r="C11554">
        <v>10.9477424621582</v>
      </c>
      <c r="D11554">
        <v>3.8360402584075901</v>
      </c>
      <c r="E11554">
        <v>31.935802037995099</v>
      </c>
      <c r="F11554">
        <v>245.22674344799501</v>
      </c>
      <c r="G11554">
        <v>136.14490000000001</v>
      </c>
    </row>
    <row r="11555" spans="1:7" x14ac:dyDescent="0.25">
      <c r="A11555">
        <v>115.63</v>
      </c>
      <c r="B11555">
        <v>3.8364241123199401</v>
      </c>
      <c r="C11555">
        <v>10.946763992309499</v>
      </c>
      <c r="D11555">
        <v>3.8364241123199401</v>
      </c>
      <c r="E11555">
        <v>31.936185891907499</v>
      </c>
      <c r="F11555">
        <v>245.22712730190699</v>
      </c>
      <c r="G11555">
        <v>136.154899999999</v>
      </c>
    </row>
    <row r="11556" spans="1:7" x14ac:dyDescent="0.25">
      <c r="A11556">
        <v>115.64</v>
      </c>
      <c r="B11556">
        <v>3.8367726802825901</v>
      </c>
      <c r="C11556">
        <v>10.943995475769</v>
      </c>
      <c r="D11556">
        <v>3.8367726802825901</v>
      </c>
      <c r="E11556">
        <v>31.936534459870099</v>
      </c>
      <c r="F11556">
        <v>245.22747586987001</v>
      </c>
      <c r="G11556">
        <v>136.16489999999999</v>
      </c>
    </row>
    <row r="11557" spans="1:7" x14ac:dyDescent="0.25">
      <c r="A11557">
        <v>115.65</v>
      </c>
      <c r="B11557">
        <v>3.8371176719665501</v>
      </c>
      <c r="C11557">
        <v>10.942909240722599</v>
      </c>
      <c r="D11557">
        <v>3.8371176719665501</v>
      </c>
      <c r="E11557">
        <v>31.936879451554098</v>
      </c>
      <c r="F11557">
        <v>245.22782086155399</v>
      </c>
      <c r="G11557">
        <v>136.17489999999901</v>
      </c>
    </row>
    <row r="11558" spans="1:7" x14ac:dyDescent="0.25">
      <c r="A11558">
        <v>115.66</v>
      </c>
      <c r="B11558">
        <v>3.8374564647674498</v>
      </c>
      <c r="C11558">
        <v>10.941010475158601</v>
      </c>
      <c r="D11558">
        <v>3.8374564647674498</v>
      </c>
      <c r="E11558">
        <v>31.937218244355002</v>
      </c>
      <c r="F11558">
        <v>245.22815965435501</v>
      </c>
      <c r="G11558">
        <v>136.1849</v>
      </c>
    </row>
    <row r="11559" spans="1:7" x14ac:dyDescent="0.25">
      <c r="A11559">
        <v>115.67</v>
      </c>
      <c r="B11559">
        <v>3.8377807140350302</v>
      </c>
      <c r="C11559">
        <v>10.9393291473388</v>
      </c>
      <c r="D11559">
        <v>3.8377807140350302</v>
      </c>
      <c r="E11559">
        <v>31.937542493622601</v>
      </c>
      <c r="F11559">
        <v>245.22848390362199</v>
      </c>
      <c r="G11559">
        <v>136.194899999999</v>
      </c>
    </row>
    <row r="11560" spans="1:7" x14ac:dyDescent="0.25">
      <c r="A11560">
        <v>115.68</v>
      </c>
      <c r="B11560">
        <v>3.8381419181823699</v>
      </c>
      <c r="C11560">
        <v>10.938076972961399</v>
      </c>
      <c r="D11560">
        <v>3.8381419181823699</v>
      </c>
      <c r="E11560">
        <v>31.937903697769901</v>
      </c>
      <c r="F11560">
        <v>245.22884510776899</v>
      </c>
      <c r="G11560">
        <v>136.20490000000001</v>
      </c>
    </row>
    <row r="11561" spans="1:7" x14ac:dyDescent="0.25">
      <c r="A11561">
        <v>115.69</v>
      </c>
      <c r="B11561">
        <v>3.8384876251220699</v>
      </c>
      <c r="C11561">
        <v>10.937456130981399</v>
      </c>
      <c r="D11561">
        <v>3.8384876251220699</v>
      </c>
      <c r="E11561">
        <v>31.938249404709602</v>
      </c>
      <c r="F11561">
        <v>245.229190814709</v>
      </c>
      <c r="G11561">
        <v>136.21489999999901</v>
      </c>
    </row>
    <row r="11562" spans="1:7" x14ac:dyDescent="0.25">
      <c r="A11562">
        <v>115.7</v>
      </c>
      <c r="B11562">
        <v>3.83883428573608</v>
      </c>
      <c r="C11562">
        <v>10.935905456542899</v>
      </c>
      <c r="D11562">
        <v>3.83883428573608</v>
      </c>
      <c r="E11562">
        <v>31.938596065323601</v>
      </c>
      <c r="F11562">
        <v>245.22953747532301</v>
      </c>
      <c r="G11562">
        <v>136.22489999999999</v>
      </c>
    </row>
    <row r="11563" spans="1:7" x14ac:dyDescent="0.25">
      <c r="A11563">
        <v>115.71</v>
      </c>
      <c r="B11563">
        <v>3.8391740322113002</v>
      </c>
      <c r="C11563">
        <v>10.9349107742309</v>
      </c>
      <c r="D11563">
        <v>3.8391740322113002</v>
      </c>
      <c r="E11563">
        <v>31.9389358117988</v>
      </c>
      <c r="F11563">
        <v>245.22987722179801</v>
      </c>
      <c r="G11563">
        <v>136.23489999999899</v>
      </c>
    </row>
    <row r="11564" spans="1:7" x14ac:dyDescent="0.25">
      <c r="A11564">
        <v>115.72</v>
      </c>
      <c r="B11564">
        <v>3.8394792079925502</v>
      </c>
      <c r="C11564">
        <v>10.933986663818301</v>
      </c>
      <c r="D11564">
        <v>3.8394792079925502</v>
      </c>
      <c r="E11564">
        <v>31.939240987580099</v>
      </c>
      <c r="F11564">
        <v>245.23018239757999</v>
      </c>
      <c r="G11564">
        <v>136.2449</v>
      </c>
    </row>
    <row r="11565" spans="1:7" x14ac:dyDescent="0.25">
      <c r="A11565">
        <v>115.73</v>
      </c>
      <c r="B11565">
        <v>3.8398046493530198</v>
      </c>
      <c r="C11565">
        <v>10.932406425476</v>
      </c>
      <c r="D11565">
        <v>3.8398046493530198</v>
      </c>
      <c r="E11565">
        <v>31.939566428940498</v>
      </c>
      <c r="F11565">
        <v>245.23050783894001</v>
      </c>
      <c r="G11565">
        <v>136.254899999999</v>
      </c>
    </row>
    <row r="11566" spans="1:7" x14ac:dyDescent="0.25">
      <c r="A11566">
        <v>115.74</v>
      </c>
      <c r="B11566">
        <v>3.8401598930358798</v>
      </c>
      <c r="C11566">
        <v>10.931946754455501</v>
      </c>
      <c r="D11566">
        <v>3.8401598930358798</v>
      </c>
      <c r="E11566">
        <v>31.939921672623399</v>
      </c>
      <c r="F11566">
        <v>245.23086308262299</v>
      </c>
      <c r="G11566">
        <v>136.26490000000001</v>
      </c>
    </row>
    <row r="11567" spans="1:7" x14ac:dyDescent="0.25">
      <c r="A11567">
        <v>115.75</v>
      </c>
      <c r="B11567">
        <v>3.8404884338378902</v>
      </c>
      <c r="C11567">
        <v>10.9307794570922</v>
      </c>
      <c r="D11567">
        <v>3.8404884338378902</v>
      </c>
      <c r="E11567">
        <v>31.940250213425401</v>
      </c>
      <c r="F11567">
        <v>245.23119162342499</v>
      </c>
      <c r="G11567">
        <v>136.27489999999901</v>
      </c>
    </row>
    <row r="11568" spans="1:7" x14ac:dyDescent="0.25">
      <c r="A11568">
        <v>115.76</v>
      </c>
      <c r="B11568">
        <v>3.8408253192901598</v>
      </c>
      <c r="C11568">
        <v>10.9294996261596</v>
      </c>
      <c r="D11568">
        <v>3.8408253192901598</v>
      </c>
      <c r="E11568">
        <v>31.9405870988777</v>
      </c>
      <c r="F11568">
        <v>245.23152850887701</v>
      </c>
      <c r="G11568">
        <v>136.28489999999999</v>
      </c>
    </row>
    <row r="11569" spans="1:7" x14ac:dyDescent="0.25">
      <c r="A11569">
        <v>115.769999999999</v>
      </c>
      <c r="B11569">
        <v>3.8411676883697501</v>
      </c>
      <c r="C11569">
        <v>10.928159713745099</v>
      </c>
      <c r="D11569">
        <v>3.8411676883697501</v>
      </c>
      <c r="E11569">
        <v>31.9409294679573</v>
      </c>
      <c r="F11569">
        <v>245.23187087795699</v>
      </c>
      <c r="G11569">
        <v>136.29489999999899</v>
      </c>
    </row>
    <row r="11570" spans="1:7" x14ac:dyDescent="0.25">
      <c r="A11570">
        <v>115.78</v>
      </c>
      <c r="B11570">
        <v>3.8414664268493599</v>
      </c>
      <c r="C11570">
        <v>10.9251718521118</v>
      </c>
      <c r="D11570">
        <v>3.8414664268493599</v>
      </c>
      <c r="E11570">
        <v>31.9412282064369</v>
      </c>
      <c r="F11570">
        <v>245.23216961643601</v>
      </c>
      <c r="G11570">
        <v>136.3049</v>
      </c>
    </row>
    <row r="11571" spans="1:7" x14ac:dyDescent="0.25">
      <c r="A11571">
        <v>115.79</v>
      </c>
      <c r="B11571">
        <v>3.84176278114318</v>
      </c>
      <c r="C11571">
        <v>10.922578811645501</v>
      </c>
      <c r="D11571">
        <v>3.84176278114318</v>
      </c>
      <c r="E11571">
        <v>31.941524560730699</v>
      </c>
      <c r="F11571">
        <v>245.23246597073</v>
      </c>
      <c r="G11571">
        <v>136.31489999999999</v>
      </c>
    </row>
    <row r="11572" spans="1:7" x14ac:dyDescent="0.25">
      <c r="A11572">
        <v>115.8</v>
      </c>
      <c r="B11572">
        <v>3.8420662879943799</v>
      </c>
      <c r="C11572">
        <v>10.921470642089799</v>
      </c>
      <c r="D11572">
        <v>3.8420662879943799</v>
      </c>
      <c r="E11572">
        <v>31.941828067581898</v>
      </c>
      <c r="F11572">
        <v>245.232769477581</v>
      </c>
      <c r="G11572">
        <v>136.32490000000001</v>
      </c>
    </row>
    <row r="11573" spans="1:7" x14ac:dyDescent="0.25">
      <c r="A11573">
        <v>115.81</v>
      </c>
      <c r="B11573">
        <v>3.8424003124236998</v>
      </c>
      <c r="C11573">
        <v>10.9208106994628</v>
      </c>
      <c r="D11573">
        <v>3.8424003124236998</v>
      </c>
      <c r="E11573">
        <v>31.942162092011198</v>
      </c>
      <c r="F11573">
        <v>245.23310350201101</v>
      </c>
      <c r="G11573">
        <v>136.3349</v>
      </c>
    </row>
    <row r="11574" spans="1:7" x14ac:dyDescent="0.25">
      <c r="A11574">
        <v>115.82</v>
      </c>
      <c r="B11574">
        <v>3.8427238464355402</v>
      </c>
      <c r="C11574">
        <v>10.9190158843994</v>
      </c>
      <c r="D11574">
        <v>3.8427238464355402</v>
      </c>
      <c r="E11574">
        <v>31.9424856260231</v>
      </c>
      <c r="F11574">
        <v>245.23342703602299</v>
      </c>
      <c r="G11574">
        <v>136.3449</v>
      </c>
    </row>
    <row r="11575" spans="1:7" x14ac:dyDescent="0.25">
      <c r="A11575">
        <v>115.83</v>
      </c>
      <c r="B11575">
        <v>3.8429832458496</v>
      </c>
      <c r="C11575">
        <v>10.9175271987915</v>
      </c>
      <c r="D11575">
        <v>3.8429832458496</v>
      </c>
      <c r="E11575">
        <v>31.942745025437102</v>
      </c>
      <c r="F11575">
        <v>245.23368643543699</v>
      </c>
      <c r="G11575">
        <v>136.35489999999999</v>
      </c>
    </row>
    <row r="11576" spans="1:7" x14ac:dyDescent="0.25">
      <c r="A11576">
        <v>115.84</v>
      </c>
      <c r="B11576">
        <v>3.8432848453521702</v>
      </c>
      <c r="C11576">
        <v>10.915299415588301</v>
      </c>
      <c r="D11576">
        <v>3.8432848453521702</v>
      </c>
      <c r="E11576">
        <v>31.943046624939701</v>
      </c>
      <c r="F11576">
        <v>245.23398803493899</v>
      </c>
      <c r="G11576">
        <v>136.36490000000001</v>
      </c>
    </row>
    <row r="11577" spans="1:7" x14ac:dyDescent="0.25">
      <c r="A11577">
        <v>115.85</v>
      </c>
      <c r="B11577">
        <v>3.84361624717712</v>
      </c>
      <c r="C11577">
        <v>10.913916587829499</v>
      </c>
      <c r="D11577">
        <v>3.84361624717712</v>
      </c>
      <c r="E11577">
        <v>31.943378026764599</v>
      </c>
      <c r="F11577">
        <v>245.234319436764</v>
      </c>
      <c r="G11577">
        <v>136.3749</v>
      </c>
    </row>
    <row r="11578" spans="1:7" x14ac:dyDescent="0.25">
      <c r="A11578">
        <v>115.86</v>
      </c>
      <c r="B11578">
        <v>3.8439259529113698</v>
      </c>
      <c r="C11578">
        <v>10.912039756774901</v>
      </c>
      <c r="D11578">
        <v>3.8439259529113698</v>
      </c>
      <c r="E11578">
        <v>31.943687732498901</v>
      </c>
      <c r="F11578">
        <v>245.23462914249799</v>
      </c>
      <c r="G11578">
        <v>136.38489999999999</v>
      </c>
    </row>
    <row r="11579" spans="1:7" x14ac:dyDescent="0.25">
      <c r="A11579">
        <v>115.87</v>
      </c>
      <c r="B11579">
        <v>3.8442003726959202</v>
      </c>
      <c r="C11579">
        <v>10.910565376281699</v>
      </c>
      <c r="D11579">
        <v>3.8442003726959202</v>
      </c>
      <c r="E11579">
        <v>31.943962152283401</v>
      </c>
      <c r="F11579">
        <v>245.23490356228299</v>
      </c>
      <c r="G11579">
        <v>136.39490000000001</v>
      </c>
    </row>
    <row r="11580" spans="1:7" x14ac:dyDescent="0.25">
      <c r="A11580">
        <v>115.88</v>
      </c>
      <c r="B11580">
        <v>3.8445234298706001</v>
      </c>
      <c r="C11580">
        <v>10.9105224609375</v>
      </c>
      <c r="D11580">
        <v>3.8445234298706001</v>
      </c>
      <c r="E11580">
        <v>31.944285209458101</v>
      </c>
      <c r="F11580">
        <v>245.23522661945799</v>
      </c>
      <c r="G11580">
        <v>136.404899999999</v>
      </c>
    </row>
    <row r="11581" spans="1:7" x14ac:dyDescent="0.25">
      <c r="A11581">
        <v>115.89</v>
      </c>
      <c r="B11581">
        <v>3.8448407649993799</v>
      </c>
      <c r="C11581">
        <v>10.909512519836399</v>
      </c>
      <c r="D11581">
        <v>3.8448407649993799</v>
      </c>
      <c r="E11581">
        <v>31.9446025445869</v>
      </c>
      <c r="F11581">
        <v>245.23554395458601</v>
      </c>
      <c r="G11581">
        <v>136.41489999999999</v>
      </c>
    </row>
    <row r="11582" spans="1:7" x14ac:dyDescent="0.25">
      <c r="A11582">
        <v>115.9</v>
      </c>
      <c r="B11582">
        <v>3.8451581001281698</v>
      </c>
      <c r="C11582">
        <v>10.907335281371999</v>
      </c>
      <c r="D11582">
        <v>3.8451581001281698</v>
      </c>
      <c r="E11582">
        <v>31.944919879715702</v>
      </c>
      <c r="F11582">
        <v>245.23586128971499</v>
      </c>
      <c r="G11582">
        <v>136.42489999999901</v>
      </c>
    </row>
    <row r="11583" spans="1:7" x14ac:dyDescent="0.25">
      <c r="A11583">
        <v>115.91</v>
      </c>
      <c r="B11583">
        <v>3.8454606533050502</v>
      </c>
      <c r="C11583">
        <v>10.904722213745099</v>
      </c>
      <c r="D11583">
        <v>3.8454606533050502</v>
      </c>
      <c r="E11583">
        <v>31.945222432892599</v>
      </c>
      <c r="F11583">
        <v>245.23616384289201</v>
      </c>
      <c r="G11583">
        <v>136.4349</v>
      </c>
    </row>
    <row r="11584" spans="1:7" x14ac:dyDescent="0.25">
      <c r="A11584">
        <v>115.92</v>
      </c>
      <c r="B11584">
        <v>3.8457753658294598</v>
      </c>
      <c r="C11584">
        <v>10.903579711914</v>
      </c>
      <c r="D11584">
        <v>3.8457753658294598</v>
      </c>
      <c r="E11584">
        <v>31.945537145416999</v>
      </c>
      <c r="F11584">
        <v>245.23647855541699</v>
      </c>
      <c r="G11584">
        <v>136.444899999999</v>
      </c>
    </row>
    <row r="11585" spans="1:7" x14ac:dyDescent="0.25">
      <c r="A11585">
        <v>115.93</v>
      </c>
      <c r="B11585">
        <v>3.8460845947265598</v>
      </c>
      <c r="C11585">
        <v>10.902885437011699</v>
      </c>
      <c r="D11585">
        <v>3.8460845947265598</v>
      </c>
      <c r="E11585">
        <v>31.945846374314101</v>
      </c>
      <c r="F11585">
        <v>245.236787784314</v>
      </c>
      <c r="G11585">
        <v>136.45490000000001</v>
      </c>
    </row>
    <row r="11586" spans="1:7" x14ac:dyDescent="0.25">
      <c r="A11586">
        <v>115.94</v>
      </c>
      <c r="B11586">
        <v>3.8463866710662802</v>
      </c>
      <c r="C11586">
        <v>10.900824546813899</v>
      </c>
      <c r="D11586">
        <v>3.8463866710662802</v>
      </c>
      <c r="E11586">
        <v>31.946148450653801</v>
      </c>
      <c r="F11586">
        <v>245.23708986065299</v>
      </c>
      <c r="G11586">
        <v>136.46489999999901</v>
      </c>
    </row>
    <row r="11587" spans="1:7" x14ac:dyDescent="0.25">
      <c r="A11587">
        <v>115.95</v>
      </c>
      <c r="B11587">
        <v>3.84666848182678</v>
      </c>
      <c r="C11587">
        <v>10.898409843444799</v>
      </c>
      <c r="D11587">
        <v>3.84666848182678</v>
      </c>
      <c r="E11587">
        <v>31.946430261414299</v>
      </c>
      <c r="F11587">
        <v>245.237371671414</v>
      </c>
      <c r="G11587">
        <v>136.47489999999999</v>
      </c>
    </row>
    <row r="11588" spans="1:7" x14ac:dyDescent="0.25">
      <c r="A11588">
        <v>115.96</v>
      </c>
      <c r="B11588">
        <v>3.8469705581664999</v>
      </c>
      <c r="C11588">
        <v>10.896107673645</v>
      </c>
      <c r="D11588">
        <v>3.8469705581664999</v>
      </c>
      <c r="E11588">
        <v>31.946732337754</v>
      </c>
      <c r="F11588">
        <v>245.237673747754</v>
      </c>
      <c r="G11588">
        <v>136.48489999999899</v>
      </c>
    </row>
    <row r="11589" spans="1:7" x14ac:dyDescent="0.25">
      <c r="A11589">
        <v>115.97</v>
      </c>
      <c r="B11589">
        <v>3.84725761413574</v>
      </c>
      <c r="C11589">
        <v>10.895448684692299</v>
      </c>
      <c r="D11589">
        <v>3.84725761413574</v>
      </c>
      <c r="E11589">
        <v>31.947019393723298</v>
      </c>
      <c r="F11589">
        <v>245.23796080372301</v>
      </c>
      <c r="G11589">
        <v>136.4949</v>
      </c>
    </row>
    <row r="11590" spans="1:7" x14ac:dyDescent="0.25">
      <c r="A11590">
        <v>115.98</v>
      </c>
      <c r="B11590">
        <v>3.8475897312164302</v>
      </c>
      <c r="C11590">
        <v>10.893872261047299</v>
      </c>
      <c r="D11590">
        <v>3.8475897312164302</v>
      </c>
      <c r="E11590">
        <v>31.947351510803902</v>
      </c>
      <c r="F11590">
        <v>245.23829292080299</v>
      </c>
      <c r="G11590">
        <v>136.504899999999</v>
      </c>
    </row>
    <row r="11591" spans="1:7" x14ac:dyDescent="0.25">
      <c r="A11591">
        <v>115.99</v>
      </c>
      <c r="B11591">
        <v>3.8479187488555899</v>
      </c>
      <c r="C11591">
        <v>10.8922424316406</v>
      </c>
      <c r="D11591">
        <v>3.8479187488555899</v>
      </c>
      <c r="E11591">
        <v>31.947680528443101</v>
      </c>
      <c r="F11591">
        <v>245.238621938443</v>
      </c>
      <c r="G11591">
        <v>136.51490000000001</v>
      </c>
    </row>
    <row r="11592" spans="1:7" x14ac:dyDescent="0.25">
      <c r="A11592">
        <v>116</v>
      </c>
      <c r="B11592">
        <v>3.84823322296142</v>
      </c>
      <c r="C11592">
        <v>10.8920230865478</v>
      </c>
      <c r="D11592">
        <v>3.84823322296142</v>
      </c>
      <c r="E11592">
        <v>31.9479950025489</v>
      </c>
      <c r="F11592">
        <v>245.23893641254799</v>
      </c>
      <c r="G11592">
        <v>136.52489999999901</v>
      </c>
    </row>
    <row r="11593" spans="1:7" x14ac:dyDescent="0.25">
      <c r="A11593">
        <v>116.01</v>
      </c>
      <c r="B11593">
        <v>3.8485398292541499</v>
      </c>
      <c r="C11593">
        <v>10.8912496566772</v>
      </c>
      <c r="D11593">
        <v>3.8485398292541499</v>
      </c>
      <c r="E11593">
        <v>31.9483016088417</v>
      </c>
      <c r="F11593">
        <v>245.23924301884099</v>
      </c>
      <c r="G11593">
        <v>136.53489999999999</v>
      </c>
    </row>
    <row r="11594" spans="1:7" x14ac:dyDescent="0.25">
      <c r="A11594">
        <v>116.019999999999</v>
      </c>
      <c r="B11594">
        <v>3.8488354682922301</v>
      </c>
      <c r="C11594">
        <v>10.8902521133422</v>
      </c>
      <c r="D11594">
        <v>3.8488354682922301</v>
      </c>
      <c r="E11594">
        <v>31.9485972478798</v>
      </c>
      <c r="F11594">
        <v>245.239538657879</v>
      </c>
      <c r="G11594">
        <v>136.54489999999899</v>
      </c>
    </row>
    <row r="11595" spans="1:7" x14ac:dyDescent="0.25">
      <c r="A11595">
        <v>116.03</v>
      </c>
      <c r="B11595">
        <v>3.84916043281555</v>
      </c>
      <c r="C11595">
        <v>10.889259338378899</v>
      </c>
      <c r="D11595">
        <v>3.84916043281555</v>
      </c>
      <c r="E11595">
        <v>31.948922212403101</v>
      </c>
      <c r="F11595">
        <v>245.23986362240299</v>
      </c>
      <c r="G11595">
        <v>136.5549</v>
      </c>
    </row>
    <row r="11596" spans="1:7" x14ac:dyDescent="0.25">
      <c r="A11596">
        <v>116.04</v>
      </c>
      <c r="B11596">
        <v>3.84951424598693</v>
      </c>
      <c r="C11596">
        <v>10.8900508880615</v>
      </c>
      <c r="D11596">
        <v>3.84951424598693</v>
      </c>
      <c r="E11596">
        <v>31.949276025574498</v>
      </c>
      <c r="F11596">
        <v>245.24021743557401</v>
      </c>
      <c r="G11596">
        <v>136.56489999999999</v>
      </c>
    </row>
    <row r="11597" spans="1:7" x14ac:dyDescent="0.25">
      <c r="A11597">
        <v>116.05</v>
      </c>
      <c r="B11597">
        <v>3.8498373031616202</v>
      </c>
      <c r="C11597">
        <v>10.890561103820801</v>
      </c>
      <c r="D11597">
        <v>3.8498373031616202</v>
      </c>
      <c r="E11597">
        <v>31.949599082749099</v>
      </c>
      <c r="F11597">
        <v>245.24054049274901</v>
      </c>
      <c r="G11597">
        <v>136.57490000000001</v>
      </c>
    </row>
    <row r="11598" spans="1:7" x14ac:dyDescent="0.25">
      <c r="A11598">
        <v>116.06</v>
      </c>
      <c r="B11598">
        <v>3.85014677047729</v>
      </c>
      <c r="C11598">
        <v>10.8914022445678</v>
      </c>
      <c r="D11598">
        <v>3.85014677047729</v>
      </c>
      <c r="E11598">
        <v>31.949908550064801</v>
      </c>
      <c r="F11598">
        <v>245.240849960064</v>
      </c>
      <c r="G11598">
        <v>136.5849</v>
      </c>
    </row>
    <row r="11599" spans="1:7" x14ac:dyDescent="0.25">
      <c r="A11599">
        <v>116.07</v>
      </c>
      <c r="B11599">
        <v>3.8504657745361301</v>
      </c>
      <c r="C11599">
        <v>10.890272140502899</v>
      </c>
      <c r="D11599">
        <v>3.8504657745361301</v>
      </c>
      <c r="E11599">
        <v>31.9502275541236</v>
      </c>
      <c r="F11599">
        <v>245.24116896412301</v>
      </c>
      <c r="G11599">
        <v>136.5949</v>
      </c>
    </row>
    <row r="11600" spans="1:7" x14ac:dyDescent="0.25">
      <c r="A11600">
        <v>116.08</v>
      </c>
      <c r="B11600">
        <v>3.8507666587829501</v>
      </c>
      <c r="C11600">
        <v>10.890974044799799</v>
      </c>
      <c r="D11600">
        <v>3.8507666587829501</v>
      </c>
      <c r="E11600">
        <v>31.950528438370501</v>
      </c>
      <c r="F11600">
        <v>245.24146984837</v>
      </c>
      <c r="G11600">
        <v>136.60489999999999</v>
      </c>
    </row>
    <row r="11601" spans="1:7" x14ac:dyDescent="0.25">
      <c r="A11601">
        <v>116.09</v>
      </c>
      <c r="B11601">
        <v>3.8511056900024401</v>
      </c>
      <c r="C11601">
        <v>10.890884399414</v>
      </c>
      <c r="D11601">
        <v>3.8511056900024401</v>
      </c>
      <c r="E11601">
        <v>31.950867469590001</v>
      </c>
      <c r="F11601">
        <v>245.241808879589</v>
      </c>
      <c r="G11601">
        <v>136.61490000000001</v>
      </c>
    </row>
    <row r="11602" spans="1:7" x14ac:dyDescent="0.25">
      <c r="A11602">
        <v>116.1</v>
      </c>
      <c r="B11602">
        <v>3.8514430522918701</v>
      </c>
      <c r="C11602">
        <v>10.8894433975219</v>
      </c>
      <c r="D11602">
        <v>3.8514430522918701</v>
      </c>
      <c r="E11602">
        <v>31.951204831879402</v>
      </c>
      <c r="F11602">
        <v>245.242146241879</v>
      </c>
      <c r="G11602">
        <v>136.6249</v>
      </c>
    </row>
    <row r="11603" spans="1:7" x14ac:dyDescent="0.25">
      <c r="A11603">
        <v>116.11</v>
      </c>
      <c r="B11603">
        <v>3.8517649173736501</v>
      </c>
      <c r="C11603">
        <v>10.88827419281</v>
      </c>
      <c r="D11603">
        <v>3.8517649173736501</v>
      </c>
      <c r="E11603">
        <v>31.951526696961199</v>
      </c>
      <c r="F11603">
        <v>245.24246810696101</v>
      </c>
      <c r="G11603">
        <v>136.63489999999999</v>
      </c>
    </row>
    <row r="11604" spans="1:7" x14ac:dyDescent="0.25">
      <c r="A11604">
        <v>116.12</v>
      </c>
      <c r="B11604">
        <v>3.8520603179931601</v>
      </c>
      <c r="C11604">
        <v>10.8877515792846</v>
      </c>
      <c r="D11604">
        <v>3.8520603179931601</v>
      </c>
      <c r="E11604">
        <v>31.951822097580699</v>
      </c>
      <c r="F11604">
        <v>245.24276350758001</v>
      </c>
      <c r="G11604">
        <v>136.64490000000001</v>
      </c>
    </row>
    <row r="11605" spans="1:7" x14ac:dyDescent="0.25">
      <c r="A11605">
        <v>116.13</v>
      </c>
      <c r="B11605">
        <v>3.85238432884216</v>
      </c>
      <c r="C11605">
        <v>10.887149810791</v>
      </c>
      <c r="D11605">
        <v>3.85238432884216</v>
      </c>
      <c r="E11605">
        <v>31.952146108429702</v>
      </c>
      <c r="F11605">
        <v>245.24308751842901</v>
      </c>
      <c r="G11605">
        <v>136.654899999999</v>
      </c>
    </row>
    <row r="11606" spans="1:7" x14ac:dyDescent="0.25">
      <c r="A11606">
        <v>116.14</v>
      </c>
      <c r="B11606">
        <v>3.85273241996765</v>
      </c>
      <c r="C11606">
        <v>10.8860464096069</v>
      </c>
      <c r="D11606">
        <v>3.85273241996765</v>
      </c>
      <c r="E11606">
        <v>31.952494199555201</v>
      </c>
      <c r="F11606">
        <v>245.24343560955501</v>
      </c>
      <c r="G11606">
        <v>136.66489999999999</v>
      </c>
    </row>
    <row r="11607" spans="1:7" x14ac:dyDescent="0.25">
      <c r="A11607">
        <v>116.15</v>
      </c>
      <c r="B11607">
        <v>3.8530516624450599</v>
      </c>
      <c r="C11607">
        <v>10.8853693008422</v>
      </c>
      <c r="D11607">
        <v>3.8530516624450599</v>
      </c>
      <c r="E11607">
        <v>31.9528134420326</v>
      </c>
      <c r="F11607">
        <v>245.243754852032</v>
      </c>
      <c r="G11607">
        <v>136.67489999999901</v>
      </c>
    </row>
    <row r="11608" spans="1:7" x14ac:dyDescent="0.25">
      <c r="A11608">
        <v>116.16</v>
      </c>
      <c r="B11608">
        <v>3.85334968566894</v>
      </c>
      <c r="C11608">
        <v>10.884787559509199</v>
      </c>
      <c r="D11608">
        <v>3.85334968566894</v>
      </c>
      <c r="E11608">
        <v>31.953111465256502</v>
      </c>
      <c r="F11608">
        <v>245.24405287525599</v>
      </c>
      <c r="G11608">
        <v>136.6849</v>
      </c>
    </row>
    <row r="11609" spans="1:7" x14ac:dyDescent="0.25">
      <c r="A11609">
        <v>116.17</v>
      </c>
      <c r="B11609">
        <v>3.85366511344909</v>
      </c>
      <c r="C11609">
        <v>10.8845911026</v>
      </c>
      <c r="D11609">
        <v>3.85366511344909</v>
      </c>
      <c r="E11609">
        <v>31.9534268930366</v>
      </c>
      <c r="F11609">
        <v>245.244368303036</v>
      </c>
      <c r="G11609">
        <v>136.694899999999</v>
      </c>
    </row>
    <row r="11610" spans="1:7" x14ac:dyDescent="0.25">
      <c r="A11610">
        <v>116.18</v>
      </c>
      <c r="B11610">
        <v>3.8540298938751198</v>
      </c>
      <c r="C11610">
        <v>10.8824615478515</v>
      </c>
      <c r="D11610">
        <v>3.8540298938751198</v>
      </c>
      <c r="E11610">
        <v>31.9537916734626</v>
      </c>
      <c r="F11610">
        <v>245.24473308346199</v>
      </c>
      <c r="G11610">
        <v>136.70490000000001</v>
      </c>
    </row>
    <row r="11611" spans="1:7" x14ac:dyDescent="0.25">
      <c r="A11611">
        <v>116.19</v>
      </c>
      <c r="B11611">
        <v>3.8543891906738201</v>
      </c>
      <c r="C11611">
        <v>10.882443428039499</v>
      </c>
      <c r="D11611">
        <v>3.8543891906738201</v>
      </c>
      <c r="E11611">
        <v>31.954150970261299</v>
      </c>
      <c r="F11611">
        <v>245.24509238026101</v>
      </c>
      <c r="G11611">
        <v>136.71489999999901</v>
      </c>
    </row>
    <row r="11612" spans="1:7" x14ac:dyDescent="0.25">
      <c r="A11612">
        <v>116.2</v>
      </c>
      <c r="B11612">
        <v>3.85470414161682</v>
      </c>
      <c r="C11612">
        <v>10.882564544677701</v>
      </c>
      <c r="D11612">
        <v>3.85470414161682</v>
      </c>
      <c r="E11612">
        <v>31.954465921204299</v>
      </c>
      <c r="F11612">
        <v>245.24540733120401</v>
      </c>
      <c r="G11612">
        <v>136.72489999999999</v>
      </c>
    </row>
    <row r="11613" spans="1:7" x14ac:dyDescent="0.25">
      <c r="A11613">
        <v>116.21</v>
      </c>
      <c r="B11613">
        <v>3.8550050258636399</v>
      </c>
      <c r="C11613">
        <v>10.883544921875</v>
      </c>
      <c r="D11613">
        <v>3.8550050258636399</v>
      </c>
      <c r="E11613">
        <v>31.9547668054512</v>
      </c>
      <c r="F11613">
        <v>245.245708215451</v>
      </c>
      <c r="G11613">
        <v>136.73489999999899</v>
      </c>
    </row>
    <row r="11614" spans="1:7" x14ac:dyDescent="0.25">
      <c r="A11614">
        <v>116.22</v>
      </c>
      <c r="B11614">
        <v>3.85534596443176</v>
      </c>
      <c r="C11614">
        <v>10.881893157958901</v>
      </c>
      <c r="D11614">
        <v>3.85534596443176</v>
      </c>
      <c r="E11614">
        <v>31.955107744019301</v>
      </c>
      <c r="F11614">
        <v>245.246049154019</v>
      </c>
      <c r="G11614">
        <v>136.7449</v>
      </c>
    </row>
    <row r="11615" spans="1:7" x14ac:dyDescent="0.25">
      <c r="A11615">
        <v>116.23</v>
      </c>
      <c r="B11615">
        <v>3.8556880950927699</v>
      </c>
      <c r="C11615">
        <v>10.880387306213301</v>
      </c>
      <c r="D11615">
        <v>3.8556880950927699</v>
      </c>
      <c r="E11615">
        <v>31.955449874680301</v>
      </c>
      <c r="F11615">
        <v>245.24639128467999</v>
      </c>
      <c r="G11615">
        <v>136.754899999999</v>
      </c>
    </row>
    <row r="11616" spans="1:7" x14ac:dyDescent="0.25">
      <c r="A11616">
        <v>116.24</v>
      </c>
      <c r="B11616">
        <v>3.8560321331024099</v>
      </c>
      <c r="C11616">
        <v>10.8798208236694</v>
      </c>
      <c r="D11616">
        <v>3.8560321331024099</v>
      </c>
      <c r="E11616">
        <v>31.955793912689899</v>
      </c>
      <c r="F11616">
        <v>245.24673532268901</v>
      </c>
      <c r="G11616">
        <v>136.76490000000001</v>
      </c>
    </row>
    <row r="11617" spans="1:7" x14ac:dyDescent="0.25">
      <c r="A11617">
        <v>116.25</v>
      </c>
      <c r="B11617">
        <v>3.85633325576782</v>
      </c>
      <c r="C11617">
        <v>10.878767013549799</v>
      </c>
      <c r="D11617">
        <v>3.85633325576782</v>
      </c>
      <c r="E11617">
        <v>31.9560950353553</v>
      </c>
      <c r="F11617">
        <v>245.24703644535501</v>
      </c>
      <c r="G11617">
        <v>136.77489999999901</v>
      </c>
    </row>
    <row r="11618" spans="1:7" x14ac:dyDescent="0.25">
      <c r="A11618">
        <v>116.26</v>
      </c>
      <c r="B11618">
        <v>3.8566603660583398</v>
      </c>
      <c r="C11618">
        <v>10.8778715133666</v>
      </c>
      <c r="D11618">
        <v>3.8566603660583398</v>
      </c>
      <c r="E11618">
        <v>31.956422145645899</v>
      </c>
      <c r="F11618">
        <v>245.24736355564499</v>
      </c>
      <c r="G11618">
        <v>136.78489999999999</v>
      </c>
    </row>
    <row r="11619" spans="1:7" x14ac:dyDescent="0.25">
      <c r="A11619">
        <v>116.269999999999</v>
      </c>
      <c r="B11619">
        <v>3.85699033737182</v>
      </c>
      <c r="C11619">
        <v>10.876608848571699</v>
      </c>
      <c r="D11619">
        <v>3.85699033737182</v>
      </c>
      <c r="E11619">
        <v>31.956752116959301</v>
      </c>
      <c r="F11619">
        <v>245.24769352695901</v>
      </c>
      <c r="G11619">
        <v>136.79489999999899</v>
      </c>
    </row>
    <row r="11620" spans="1:7" x14ac:dyDescent="0.25">
      <c r="A11620">
        <v>116.28</v>
      </c>
      <c r="B11620">
        <v>3.8573024272918701</v>
      </c>
      <c r="C11620">
        <v>10.8767042160034</v>
      </c>
      <c r="D11620">
        <v>3.8573024272918701</v>
      </c>
      <c r="E11620">
        <v>31.957064206879402</v>
      </c>
      <c r="F11620">
        <v>245.248005616879</v>
      </c>
      <c r="G11620">
        <v>136.8049</v>
      </c>
    </row>
    <row r="11621" spans="1:7" x14ac:dyDescent="0.25">
      <c r="A11621">
        <v>116.29</v>
      </c>
      <c r="B11621">
        <v>3.8576238155364901</v>
      </c>
      <c r="C11621">
        <v>10.8753194808959</v>
      </c>
      <c r="D11621">
        <v>3.8576238155364901</v>
      </c>
      <c r="E11621">
        <v>31.957385595123998</v>
      </c>
      <c r="F11621">
        <v>245.248327005124</v>
      </c>
      <c r="G11621">
        <v>136.81489999999999</v>
      </c>
    </row>
    <row r="11622" spans="1:7" x14ac:dyDescent="0.25">
      <c r="A11622">
        <v>116.3</v>
      </c>
      <c r="B11622">
        <v>3.8579676151275599</v>
      </c>
      <c r="C11622">
        <v>10.874478340148899</v>
      </c>
      <c r="D11622">
        <v>3.8579676151275599</v>
      </c>
      <c r="E11622">
        <v>31.957729394715098</v>
      </c>
      <c r="F11622">
        <v>245.248670804715</v>
      </c>
      <c r="G11622">
        <v>136.82490000000001</v>
      </c>
    </row>
    <row r="11623" spans="1:7" x14ac:dyDescent="0.25">
      <c r="A11623">
        <v>116.31</v>
      </c>
      <c r="B11623">
        <v>3.8583085536956698</v>
      </c>
      <c r="C11623">
        <v>10.872422218322701</v>
      </c>
      <c r="D11623">
        <v>3.8583085536956698</v>
      </c>
      <c r="E11623">
        <v>31.958070333283199</v>
      </c>
      <c r="F11623">
        <v>245.24901174328301</v>
      </c>
      <c r="G11623">
        <v>136.8349</v>
      </c>
    </row>
    <row r="11624" spans="1:7" x14ac:dyDescent="0.25">
      <c r="A11624">
        <v>116.32</v>
      </c>
      <c r="B11624">
        <v>3.85862135887146</v>
      </c>
      <c r="C11624">
        <v>10.8723125457763</v>
      </c>
      <c r="D11624">
        <v>3.85862135887146</v>
      </c>
      <c r="E11624">
        <v>31.958383138458998</v>
      </c>
      <c r="F11624">
        <v>245.24932454845899</v>
      </c>
      <c r="G11624">
        <v>136.8449</v>
      </c>
    </row>
    <row r="11625" spans="1:7" x14ac:dyDescent="0.25">
      <c r="A11625">
        <v>116.33</v>
      </c>
      <c r="B11625">
        <v>3.8589341640472399</v>
      </c>
      <c r="C11625">
        <v>10.8727579116821</v>
      </c>
      <c r="D11625">
        <v>3.8589341640472399</v>
      </c>
      <c r="E11625">
        <v>31.958695943634801</v>
      </c>
      <c r="F11625">
        <v>245.249637353634</v>
      </c>
      <c r="G11625">
        <v>136.85489999999999</v>
      </c>
    </row>
    <row r="11626" spans="1:7" x14ac:dyDescent="0.25">
      <c r="A11626">
        <v>116.34</v>
      </c>
      <c r="B11626">
        <v>3.8592929840087802</v>
      </c>
      <c r="C11626">
        <v>10.8706302642822</v>
      </c>
      <c r="D11626">
        <v>3.8592929840087802</v>
      </c>
      <c r="E11626">
        <v>31.959054763596299</v>
      </c>
      <c r="F11626">
        <v>245.249996173596</v>
      </c>
      <c r="G11626">
        <v>136.86490000000001</v>
      </c>
    </row>
    <row r="11627" spans="1:7" x14ac:dyDescent="0.25">
      <c r="A11627">
        <v>116.35</v>
      </c>
      <c r="B11627">
        <v>3.8596436977386399</v>
      </c>
      <c r="C11627">
        <v>10.8685455322265</v>
      </c>
      <c r="D11627">
        <v>3.8596436977386399</v>
      </c>
      <c r="E11627">
        <v>31.9594054773262</v>
      </c>
      <c r="F11627">
        <v>245.250346887326</v>
      </c>
      <c r="G11627">
        <v>136.8749</v>
      </c>
    </row>
    <row r="11628" spans="1:7" x14ac:dyDescent="0.25">
      <c r="A11628">
        <v>116.36</v>
      </c>
      <c r="B11628">
        <v>3.8599672317504798</v>
      </c>
      <c r="C11628">
        <v>10.868010520935</v>
      </c>
      <c r="D11628">
        <v>3.8599672317504798</v>
      </c>
      <c r="E11628">
        <v>31.959729011337998</v>
      </c>
      <c r="F11628">
        <v>245.25067042133799</v>
      </c>
      <c r="G11628">
        <v>136.88489999999999</v>
      </c>
    </row>
    <row r="11629" spans="1:7" x14ac:dyDescent="0.25">
      <c r="A11629">
        <v>116.37</v>
      </c>
      <c r="B11629">
        <v>3.86030650138854</v>
      </c>
      <c r="C11629">
        <v>10.867341041564901</v>
      </c>
      <c r="D11629">
        <v>3.86030650138854</v>
      </c>
      <c r="E11629">
        <v>31.960068280976099</v>
      </c>
      <c r="F11629">
        <v>245.25100969097599</v>
      </c>
      <c r="G11629">
        <v>136.89490000000001</v>
      </c>
    </row>
    <row r="11630" spans="1:7" x14ac:dyDescent="0.25">
      <c r="A11630">
        <v>116.38</v>
      </c>
      <c r="B11630">
        <v>3.8606588840484601</v>
      </c>
      <c r="C11630">
        <v>10.8656902313232</v>
      </c>
      <c r="D11630">
        <v>3.8606588840484601</v>
      </c>
      <c r="E11630">
        <v>31.960420663636</v>
      </c>
      <c r="F11630">
        <v>245.25136207363599</v>
      </c>
      <c r="G11630">
        <v>136.904899999999</v>
      </c>
    </row>
    <row r="11631" spans="1:7" x14ac:dyDescent="0.25">
      <c r="A11631">
        <v>116.39</v>
      </c>
      <c r="B11631">
        <v>3.8609912395477202</v>
      </c>
      <c r="C11631">
        <v>10.8655490875244</v>
      </c>
      <c r="D11631">
        <v>3.8609912395477202</v>
      </c>
      <c r="E11631">
        <v>31.960753019135201</v>
      </c>
      <c r="F11631">
        <v>245.251694429135</v>
      </c>
      <c r="G11631">
        <v>136.91489999999999</v>
      </c>
    </row>
    <row r="11632" spans="1:7" x14ac:dyDescent="0.25">
      <c r="A11632">
        <v>116.4</v>
      </c>
      <c r="B11632">
        <v>3.8613395690917902</v>
      </c>
      <c r="C11632">
        <v>10.8658037185668</v>
      </c>
      <c r="D11632">
        <v>3.8613395690917902</v>
      </c>
      <c r="E11632">
        <v>31.9611013486793</v>
      </c>
      <c r="F11632">
        <v>245.25204275867901</v>
      </c>
      <c r="G11632">
        <v>136.92489999999901</v>
      </c>
    </row>
    <row r="11633" spans="1:7" x14ac:dyDescent="0.25">
      <c r="A11633">
        <v>116.41</v>
      </c>
      <c r="B11633">
        <v>3.86168217658996</v>
      </c>
      <c r="C11633">
        <v>10.865988731384199</v>
      </c>
      <c r="D11633">
        <v>3.86168217658996</v>
      </c>
      <c r="E11633">
        <v>31.961443956177501</v>
      </c>
      <c r="F11633">
        <v>245.25238536617701</v>
      </c>
      <c r="G11633">
        <v>136.9349</v>
      </c>
    </row>
    <row r="11634" spans="1:7" x14ac:dyDescent="0.25">
      <c r="A11634">
        <v>116.42</v>
      </c>
      <c r="B11634">
        <v>3.8619968891143701</v>
      </c>
      <c r="C11634">
        <v>10.8659219741821</v>
      </c>
      <c r="D11634">
        <v>3.8619968891143701</v>
      </c>
      <c r="E11634">
        <v>31.961758668701901</v>
      </c>
      <c r="F11634">
        <v>245.252700078701</v>
      </c>
      <c r="G11634">
        <v>136.944899999999</v>
      </c>
    </row>
    <row r="11635" spans="1:7" x14ac:dyDescent="0.25">
      <c r="A11635">
        <v>116.43</v>
      </c>
      <c r="B11635">
        <v>3.8623557090759202</v>
      </c>
      <c r="C11635">
        <v>10.8665914535522</v>
      </c>
      <c r="D11635">
        <v>3.8623557090759202</v>
      </c>
      <c r="E11635">
        <v>31.962117488663399</v>
      </c>
      <c r="F11635">
        <v>245.253058898663</v>
      </c>
      <c r="G11635">
        <v>136.95490000000001</v>
      </c>
    </row>
    <row r="11636" spans="1:7" x14ac:dyDescent="0.25">
      <c r="A11636">
        <v>116.44</v>
      </c>
      <c r="B11636">
        <v>3.8627121448516801</v>
      </c>
      <c r="C11636">
        <v>10.8672628402709</v>
      </c>
      <c r="D11636">
        <v>3.8627121448516801</v>
      </c>
      <c r="E11636">
        <v>31.962473924439202</v>
      </c>
      <c r="F11636">
        <v>245.25341533443901</v>
      </c>
      <c r="G11636">
        <v>136.96489999999901</v>
      </c>
    </row>
    <row r="11637" spans="1:7" x14ac:dyDescent="0.25">
      <c r="A11637">
        <v>116.45</v>
      </c>
      <c r="B11637">
        <v>3.8630802631378098</v>
      </c>
      <c r="C11637">
        <v>10.8680267333984</v>
      </c>
      <c r="D11637">
        <v>3.8630802631378098</v>
      </c>
      <c r="E11637">
        <v>31.962842042725299</v>
      </c>
      <c r="F11637">
        <v>245.253783452725</v>
      </c>
      <c r="G11637">
        <v>136.97489999999999</v>
      </c>
    </row>
    <row r="11638" spans="1:7" x14ac:dyDescent="0.25">
      <c r="A11638">
        <v>116.46</v>
      </c>
      <c r="B11638">
        <v>3.8634648323059002</v>
      </c>
      <c r="C11638">
        <v>10.867611885070801</v>
      </c>
      <c r="D11638">
        <v>3.8634648323059002</v>
      </c>
      <c r="E11638">
        <v>31.963226611893401</v>
      </c>
      <c r="F11638">
        <v>245.25416802189301</v>
      </c>
      <c r="G11638">
        <v>136.98489999999899</v>
      </c>
    </row>
    <row r="11639" spans="1:7" x14ac:dyDescent="0.25">
      <c r="A11639">
        <v>116.47</v>
      </c>
      <c r="B11639">
        <v>3.86384057998657</v>
      </c>
      <c r="C11639">
        <v>10.8684768676757</v>
      </c>
      <c r="D11639">
        <v>3.86384057998657</v>
      </c>
      <c r="E11639">
        <v>31.9636023595741</v>
      </c>
      <c r="F11639">
        <v>245.25454376957401</v>
      </c>
      <c r="G11639">
        <v>136.9949</v>
      </c>
    </row>
    <row r="11640" spans="1:7" x14ac:dyDescent="0.25">
      <c r="A11640">
        <v>116.48</v>
      </c>
      <c r="B11640">
        <v>3.86418461799621</v>
      </c>
      <c r="C11640">
        <v>10.869026184081999</v>
      </c>
      <c r="D11640">
        <v>3.86418461799621</v>
      </c>
      <c r="E11640">
        <v>31.963946397583701</v>
      </c>
      <c r="F11640">
        <v>245.254887807583</v>
      </c>
      <c r="G11640">
        <v>137.004899999999</v>
      </c>
    </row>
    <row r="11641" spans="1:7" x14ac:dyDescent="0.25">
      <c r="A11641">
        <v>116.49</v>
      </c>
      <c r="B11641">
        <v>3.8645484447479199</v>
      </c>
      <c r="C11641">
        <v>10.8687992095947</v>
      </c>
      <c r="D11641">
        <v>3.8645484447479199</v>
      </c>
      <c r="E11641">
        <v>31.964310224335399</v>
      </c>
      <c r="F11641">
        <v>245.255251634335</v>
      </c>
      <c r="G11641">
        <v>137.01490000000001</v>
      </c>
    </row>
    <row r="11642" spans="1:7" x14ac:dyDescent="0.25">
      <c r="A11642">
        <v>116.5</v>
      </c>
      <c r="B11642">
        <v>3.86491823196411</v>
      </c>
      <c r="C11642">
        <v>10.8685102462768</v>
      </c>
      <c r="D11642">
        <v>3.86491823196411</v>
      </c>
      <c r="E11642">
        <v>31.9646800115516</v>
      </c>
      <c r="F11642">
        <v>245.25562142155101</v>
      </c>
      <c r="G11642">
        <v>137.02489999999901</v>
      </c>
    </row>
    <row r="11643" spans="1:7" x14ac:dyDescent="0.25">
      <c r="A11643">
        <v>116.51</v>
      </c>
      <c r="B11643">
        <v>3.8652892112731898</v>
      </c>
      <c r="C11643">
        <v>10.8694953918457</v>
      </c>
      <c r="D11643">
        <v>3.8652892112731898</v>
      </c>
      <c r="E11643">
        <v>31.9650509908607</v>
      </c>
      <c r="F11643">
        <v>245.25599240086001</v>
      </c>
      <c r="G11643">
        <v>137.03489999999999</v>
      </c>
    </row>
    <row r="11644" spans="1:7" x14ac:dyDescent="0.25">
      <c r="A11644">
        <v>116.519999999999</v>
      </c>
      <c r="B11644">
        <v>3.8656895160675</v>
      </c>
      <c r="C11644">
        <v>10.8683214187622</v>
      </c>
      <c r="D11644">
        <v>3.8656895160675</v>
      </c>
      <c r="E11644">
        <v>31.965451295655001</v>
      </c>
      <c r="F11644">
        <v>245.256392705655</v>
      </c>
      <c r="G11644">
        <v>137.04489999999899</v>
      </c>
    </row>
    <row r="11645" spans="1:7" x14ac:dyDescent="0.25">
      <c r="A11645">
        <v>116.53</v>
      </c>
      <c r="B11645">
        <v>3.8660740852355899</v>
      </c>
      <c r="C11645">
        <v>10.8661804199218</v>
      </c>
      <c r="D11645">
        <v>3.8660740852355899</v>
      </c>
      <c r="E11645">
        <v>31.965835864823099</v>
      </c>
      <c r="F11645">
        <v>245.25677727482301</v>
      </c>
      <c r="G11645">
        <v>137.0549</v>
      </c>
    </row>
    <row r="11646" spans="1:7" x14ac:dyDescent="0.25">
      <c r="A11646">
        <v>116.54</v>
      </c>
      <c r="B11646">
        <v>3.86642241477966</v>
      </c>
      <c r="C11646">
        <v>10.8665857315063</v>
      </c>
      <c r="D11646">
        <v>3.86642241477966</v>
      </c>
      <c r="E11646">
        <v>31.966184194367202</v>
      </c>
      <c r="F11646">
        <v>245.25712560436699</v>
      </c>
      <c r="G11646">
        <v>137.06489999999999</v>
      </c>
    </row>
    <row r="11647" spans="1:7" x14ac:dyDescent="0.25">
      <c r="A11647">
        <v>116.55</v>
      </c>
      <c r="B11647">
        <v>3.8667824268340998</v>
      </c>
      <c r="C11647">
        <v>10.866319656371999</v>
      </c>
      <c r="D11647">
        <v>3.8667824268340998</v>
      </c>
      <c r="E11647">
        <v>31.966544206421599</v>
      </c>
      <c r="F11647">
        <v>245.25748561642101</v>
      </c>
      <c r="G11647">
        <v>137.07490000000001</v>
      </c>
    </row>
    <row r="11648" spans="1:7" x14ac:dyDescent="0.25">
      <c r="A11648">
        <v>116.56</v>
      </c>
      <c r="B11648">
        <v>3.8671817779540998</v>
      </c>
      <c r="C11648">
        <v>10.8655395507812</v>
      </c>
      <c r="D11648">
        <v>3.8671817779540998</v>
      </c>
      <c r="E11648">
        <v>31.966943557541601</v>
      </c>
      <c r="F11648">
        <v>245.257884967541</v>
      </c>
      <c r="G11648">
        <v>137.0849</v>
      </c>
    </row>
    <row r="11649" spans="1:7" x14ac:dyDescent="0.25">
      <c r="A11649">
        <v>116.57</v>
      </c>
      <c r="B11649">
        <v>3.8675386905670099</v>
      </c>
      <c r="C11649">
        <v>10.864269256591699</v>
      </c>
      <c r="D11649">
        <v>3.8675386905670099</v>
      </c>
      <c r="E11649">
        <v>31.967300470154498</v>
      </c>
      <c r="F11649">
        <v>245.258241880154</v>
      </c>
      <c r="G11649">
        <v>137.0949</v>
      </c>
    </row>
    <row r="11650" spans="1:7" x14ac:dyDescent="0.25">
      <c r="A11650">
        <v>116.58</v>
      </c>
      <c r="B11650">
        <v>3.8678672313690101</v>
      </c>
      <c r="C11650">
        <v>10.863465309143001</v>
      </c>
      <c r="D11650">
        <v>3.8678672313690101</v>
      </c>
      <c r="E11650">
        <v>31.9676290109565</v>
      </c>
      <c r="F11650">
        <v>245.258570420956</v>
      </c>
      <c r="G11650">
        <v>137.10489999999999</v>
      </c>
    </row>
    <row r="11651" spans="1:7" x14ac:dyDescent="0.25">
      <c r="A11651">
        <v>116.59</v>
      </c>
      <c r="B11651">
        <v>3.8682258129119802</v>
      </c>
      <c r="C11651">
        <v>10.862286567687899</v>
      </c>
      <c r="D11651">
        <v>3.8682258129119802</v>
      </c>
      <c r="E11651">
        <v>31.967987592499501</v>
      </c>
      <c r="F11651">
        <v>245.258929002499</v>
      </c>
      <c r="G11651">
        <v>137.11490000000001</v>
      </c>
    </row>
    <row r="11652" spans="1:7" x14ac:dyDescent="0.25">
      <c r="A11652">
        <v>116.6</v>
      </c>
      <c r="B11652">
        <v>3.8686330318450901</v>
      </c>
      <c r="C11652">
        <v>10.8621664047241</v>
      </c>
      <c r="D11652">
        <v>3.8686330318450901</v>
      </c>
      <c r="E11652">
        <v>31.968394811432599</v>
      </c>
      <c r="F11652">
        <v>245.25933622143199</v>
      </c>
      <c r="G11652">
        <v>137.1249</v>
      </c>
    </row>
    <row r="11653" spans="1:7" x14ac:dyDescent="0.25">
      <c r="A11653">
        <v>116.61</v>
      </c>
      <c r="B11653">
        <v>3.8690023422241202</v>
      </c>
      <c r="C11653">
        <v>10.8613176345825</v>
      </c>
      <c r="D11653">
        <v>3.8690023422241202</v>
      </c>
      <c r="E11653">
        <v>31.968764121811599</v>
      </c>
      <c r="F11653">
        <v>245.25970553181099</v>
      </c>
      <c r="G11653">
        <v>137.13489999999999</v>
      </c>
    </row>
    <row r="11654" spans="1:7" x14ac:dyDescent="0.25">
      <c r="A11654">
        <v>116.62</v>
      </c>
      <c r="B11654">
        <v>3.8693687915802002</v>
      </c>
      <c r="C11654">
        <v>10.862088203430099</v>
      </c>
      <c r="D11654">
        <v>3.8693687915802002</v>
      </c>
      <c r="E11654">
        <v>31.9691305711677</v>
      </c>
      <c r="F11654">
        <v>245.26007198116699</v>
      </c>
      <c r="G11654">
        <v>137.14490000000001</v>
      </c>
    </row>
    <row r="11655" spans="1:7" x14ac:dyDescent="0.25">
      <c r="A11655">
        <v>116.63</v>
      </c>
      <c r="B11655">
        <v>3.8697056770324698</v>
      </c>
      <c r="C11655">
        <v>10.8621730804443</v>
      </c>
      <c r="D11655">
        <v>3.8697056770324698</v>
      </c>
      <c r="E11655">
        <v>31.969467456619999</v>
      </c>
      <c r="F11655">
        <v>245.26040886662</v>
      </c>
      <c r="G11655">
        <v>137.154899999999</v>
      </c>
    </row>
    <row r="11656" spans="1:7" x14ac:dyDescent="0.25">
      <c r="A11656">
        <v>116.64</v>
      </c>
      <c r="B11656">
        <v>3.8700530529022199</v>
      </c>
      <c r="C11656">
        <v>10.861309051513601</v>
      </c>
      <c r="D11656">
        <v>3.8700530529022199</v>
      </c>
      <c r="E11656">
        <v>31.9698148324897</v>
      </c>
      <c r="F11656">
        <v>245.26075624248901</v>
      </c>
      <c r="G11656">
        <v>137.16489999999999</v>
      </c>
    </row>
    <row r="11657" spans="1:7" x14ac:dyDescent="0.25">
      <c r="A11657">
        <v>116.65</v>
      </c>
      <c r="B11657">
        <v>3.8704319000244101</v>
      </c>
      <c r="C11657">
        <v>10.8615379333496</v>
      </c>
      <c r="D11657">
        <v>3.8704319000244101</v>
      </c>
      <c r="E11657">
        <v>31.970193679611899</v>
      </c>
      <c r="F11657">
        <v>245.261135089611</v>
      </c>
      <c r="G11657">
        <v>137.17489999999901</v>
      </c>
    </row>
    <row r="11658" spans="1:7" x14ac:dyDescent="0.25">
      <c r="A11658">
        <v>116.66</v>
      </c>
      <c r="B11658">
        <v>3.8707923889160099</v>
      </c>
      <c r="C11658">
        <v>10.861254692077599</v>
      </c>
      <c r="D11658">
        <v>3.8707923889160099</v>
      </c>
      <c r="E11658">
        <v>31.970554168503501</v>
      </c>
      <c r="F11658">
        <v>245.261495578503</v>
      </c>
      <c r="G11658">
        <v>137.1849</v>
      </c>
    </row>
    <row r="11659" spans="1:7" x14ac:dyDescent="0.25">
      <c r="A11659">
        <v>116.67</v>
      </c>
      <c r="B11659">
        <v>3.8711583614349299</v>
      </c>
      <c r="C11659">
        <v>10.861349105834901</v>
      </c>
      <c r="D11659">
        <v>3.8711583614349299</v>
      </c>
      <c r="E11659">
        <v>31.9709201410225</v>
      </c>
      <c r="F11659">
        <v>245.26186155102201</v>
      </c>
      <c r="G11659">
        <v>137.194899999999</v>
      </c>
    </row>
    <row r="11660" spans="1:7" x14ac:dyDescent="0.25">
      <c r="A11660">
        <v>116.68</v>
      </c>
      <c r="B11660">
        <v>3.8715035915374698</v>
      </c>
      <c r="C11660">
        <v>10.861341476440399</v>
      </c>
      <c r="D11660">
        <v>3.8715035915374698</v>
      </c>
      <c r="E11660">
        <v>31.971265371125</v>
      </c>
      <c r="F11660">
        <v>245.262206781125</v>
      </c>
      <c r="G11660">
        <v>137.20490000000001</v>
      </c>
    </row>
    <row r="11661" spans="1:7" x14ac:dyDescent="0.25">
      <c r="A11661">
        <v>116.69</v>
      </c>
      <c r="B11661">
        <v>3.8718557357788002</v>
      </c>
      <c r="C11661">
        <v>10.8602657318115</v>
      </c>
      <c r="D11661">
        <v>3.8718557357788002</v>
      </c>
      <c r="E11661">
        <v>31.971617515366301</v>
      </c>
      <c r="F11661">
        <v>245.26255892536599</v>
      </c>
      <c r="G11661">
        <v>137.21489999999901</v>
      </c>
    </row>
    <row r="11662" spans="1:7" x14ac:dyDescent="0.25">
      <c r="A11662">
        <v>116.7</v>
      </c>
      <c r="B11662">
        <v>3.87220859527587</v>
      </c>
      <c r="C11662">
        <v>10.8583974838256</v>
      </c>
      <c r="D11662">
        <v>3.87220859527587</v>
      </c>
      <c r="E11662">
        <v>31.9719703748634</v>
      </c>
      <c r="F11662">
        <v>245.26291178486301</v>
      </c>
      <c r="G11662">
        <v>137.22489999999999</v>
      </c>
    </row>
    <row r="11663" spans="1:7" x14ac:dyDescent="0.25">
      <c r="A11663">
        <v>116.71</v>
      </c>
      <c r="B11663">
        <v>3.8725271224975502</v>
      </c>
      <c r="C11663">
        <v>10.8562908172607</v>
      </c>
      <c r="D11663">
        <v>3.8725271224975502</v>
      </c>
      <c r="E11663">
        <v>31.972288902085101</v>
      </c>
      <c r="F11663">
        <v>245.263230312085</v>
      </c>
      <c r="G11663">
        <v>137.23489999999899</v>
      </c>
    </row>
    <row r="11664" spans="1:7" x14ac:dyDescent="0.25">
      <c r="A11664">
        <v>116.72</v>
      </c>
      <c r="B11664">
        <v>3.8728570938110298</v>
      </c>
      <c r="C11664">
        <v>10.8540182113647</v>
      </c>
      <c r="D11664">
        <v>3.8728570938110298</v>
      </c>
      <c r="E11664">
        <v>31.972618873398599</v>
      </c>
      <c r="F11664">
        <v>245.26356028339799</v>
      </c>
      <c r="G11664">
        <v>137.2449</v>
      </c>
    </row>
    <row r="11665" spans="1:7" x14ac:dyDescent="0.25">
      <c r="A11665">
        <v>116.73</v>
      </c>
      <c r="B11665">
        <v>3.8731434345245299</v>
      </c>
      <c r="C11665">
        <v>10.852296829223601</v>
      </c>
      <c r="D11665">
        <v>3.8731434345245299</v>
      </c>
      <c r="E11665">
        <v>31.9729052141121</v>
      </c>
      <c r="F11665">
        <v>245.26384662411201</v>
      </c>
      <c r="G11665">
        <v>137.254899999999</v>
      </c>
    </row>
    <row r="11666" spans="1:7" x14ac:dyDescent="0.25">
      <c r="A11666">
        <v>116.74</v>
      </c>
      <c r="B11666">
        <v>3.8734352588653498</v>
      </c>
      <c r="C11666">
        <v>10.851529121398899</v>
      </c>
      <c r="D11666">
        <v>3.8734352588653498</v>
      </c>
      <c r="E11666">
        <v>31.973197038452899</v>
      </c>
      <c r="F11666">
        <v>245.264138448452</v>
      </c>
      <c r="G11666">
        <v>137.26490000000001</v>
      </c>
    </row>
    <row r="11667" spans="1:7" x14ac:dyDescent="0.25">
      <c r="A11667">
        <v>116.75</v>
      </c>
      <c r="B11667">
        <v>3.87377882003784</v>
      </c>
      <c r="C11667">
        <v>10.8506164550781</v>
      </c>
      <c r="D11667">
        <v>3.87377882003784</v>
      </c>
      <c r="E11667">
        <v>31.973540599625402</v>
      </c>
      <c r="F11667">
        <v>245.264482009625</v>
      </c>
      <c r="G11667">
        <v>137.27489999999901</v>
      </c>
    </row>
    <row r="11668" spans="1:7" x14ac:dyDescent="0.25">
      <c r="A11668">
        <v>116.76</v>
      </c>
      <c r="B11668">
        <v>3.87412428855896</v>
      </c>
      <c r="C11668">
        <v>10.8495159149169</v>
      </c>
      <c r="D11668">
        <v>3.87412428855896</v>
      </c>
      <c r="E11668">
        <v>31.973886068146498</v>
      </c>
      <c r="F11668">
        <v>245.264827478146</v>
      </c>
      <c r="G11668">
        <v>137.28489999999999</v>
      </c>
    </row>
    <row r="11669" spans="1:7" x14ac:dyDescent="0.25">
      <c r="A11669">
        <v>116.769999999999</v>
      </c>
      <c r="B11669">
        <v>3.8744764328002899</v>
      </c>
      <c r="C11669">
        <v>10.847149848937899</v>
      </c>
      <c r="D11669">
        <v>3.8744764328002899</v>
      </c>
      <c r="E11669">
        <v>31.9742382123878</v>
      </c>
      <c r="F11669">
        <v>245.265179622387</v>
      </c>
      <c r="G11669">
        <v>137.29489999999899</v>
      </c>
    </row>
    <row r="11670" spans="1:7" x14ac:dyDescent="0.25">
      <c r="A11670">
        <v>116.78</v>
      </c>
      <c r="B11670">
        <v>3.8747887611389098</v>
      </c>
      <c r="C11670">
        <v>10.8444051742553</v>
      </c>
      <c r="D11670">
        <v>3.8747887611389098</v>
      </c>
      <c r="E11670">
        <v>31.974550540726401</v>
      </c>
      <c r="F11670">
        <v>245.26549195072599</v>
      </c>
      <c r="G11670">
        <v>137.3049</v>
      </c>
    </row>
    <row r="11671" spans="1:7" x14ac:dyDescent="0.25">
      <c r="A11671">
        <v>116.79</v>
      </c>
      <c r="B11671">
        <v>3.8751003742218</v>
      </c>
      <c r="C11671">
        <v>10.8435668945312</v>
      </c>
      <c r="D11671">
        <v>3.8751003742218</v>
      </c>
      <c r="E11671">
        <v>31.974862153809301</v>
      </c>
      <c r="F11671">
        <v>245.26580356380899</v>
      </c>
      <c r="G11671">
        <v>137.31489999999999</v>
      </c>
    </row>
    <row r="11672" spans="1:7" x14ac:dyDescent="0.25">
      <c r="A11672">
        <v>116.8</v>
      </c>
      <c r="B11672">
        <v>3.8754401206970202</v>
      </c>
      <c r="C11672">
        <v>10.8424673080444</v>
      </c>
      <c r="D11672">
        <v>3.8754401206970202</v>
      </c>
      <c r="E11672">
        <v>31.9752019002845</v>
      </c>
      <c r="F11672">
        <v>245.26614331028401</v>
      </c>
      <c r="G11672">
        <v>137.32490000000001</v>
      </c>
    </row>
    <row r="11673" spans="1:7" x14ac:dyDescent="0.25">
      <c r="A11673">
        <v>116.81</v>
      </c>
      <c r="B11673">
        <v>3.8757541179656898</v>
      </c>
      <c r="C11673">
        <v>10.8409023284912</v>
      </c>
      <c r="D11673">
        <v>3.8757541179656898</v>
      </c>
      <c r="E11673">
        <v>31.975515897553201</v>
      </c>
      <c r="F11673">
        <v>245.266457307553</v>
      </c>
      <c r="G11673">
        <v>137.3349</v>
      </c>
    </row>
    <row r="11674" spans="1:7" x14ac:dyDescent="0.25">
      <c r="A11674">
        <v>116.82</v>
      </c>
      <c r="B11674">
        <v>3.87601470947265</v>
      </c>
      <c r="C11674">
        <v>10.839859008789</v>
      </c>
      <c r="D11674">
        <v>3.87601470947265</v>
      </c>
      <c r="E11674">
        <v>31.975776489060198</v>
      </c>
      <c r="F11674">
        <v>245.26671789906001</v>
      </c>
      <c r="G11674">
        <v>137.3449</v>
      </c>
    </row>
    <row r="11675" spans="1:7" x14ac:dyDescent="0.25">
      <c r="A11675">
        <v>116.83</v>
      </c>
      <c r="B11675">
        <v>3.8762819766998202</v>
      </c>
      <c r="C11675">
        <v>10.8388357162475</v>
      </c>
      <c r="D11675">
        <v>3.8762819766998202</v>
      </c>
      <c r="E11675">
        <v>31.9760437562873</v>
      </c>
      <c r="F11675">
        <v>245.26698516628699</v>
      </c>
      <c r="G11675">
        <v>137.35489999999999</v>
      </c>
    </row>
    <row r="11676" spans="1:7" x14ac:dyDescent="0.25">
      <c r="A11676">
        <v>116.84</v>
      </c>
      <c r="B11676">
        <v>3.8766119480132999</v>
      </c>
      <c r="C11676">
        <v>10.837561607360801</v>
      </c>
      <c r="D11676">
        <v>3.8766119480132999</v>
      </c>
      <c r="E11676">
        <v>31.976373727600802</v>
      </c>
      <c r="F11676">
        <v>245.26731513760001</v>
      </c>
      <c r="G11676">
        <v>137.36490000000001</v>
      </c>
    </row>
    <row r="11677" spans="1:7" x14ac:dyDescent="0.25">
      <c r="A11677">
        <v>116.85</v>
      </c>
      <c r="B11677">
        <v>3.8769075870513898</v>
      </c>
      <c r="C11677">
        <v>10.8360080718994</v>
      </c>
      <c r="D11677">
        <v>3.8769075870513898</v>
      </c>
      <c r="E11677">
        <v>31.976669366638902</v>
      </c>
      <c r="F11677">
        <v>245.26761077663801</v>
      </c>
      <c r="G11677">
        <v>137.3749</v>
      </c>
    </row>
    <row r="11678" spans="1:7" x14ac:dyDescent="0.25">
      <c r="A11678">
        <v>116.86</v>
      </c>
      <c r="B11678">
        <v>3.8772284984588601</v>
      </c>
      <c r="C11678">
        <v>10.834850311279199</v>
      </c>
      <c r="D11678">
        <v>3.8772284984588601</v>
      </c>
      <c r="E11678">
        <v>31.976990278046401</v>
      </c>
      <c r="F11678">
        <v>245.26793168804599</v>
      </c>
      <c r="G11678">
        <v>137.38489999999999</v>
      </c>
    </row>
    <row r="11679" spans="1:7" x14ac:dyDescent="0.25">
      <c r="A11679">
        <v>116.87</v>
      </c>
      <c r="B11679">
        <v>3.8775355815887398</v>
      </c>
      <c r="C11679">
        <v>10.832734107971101</v>
      </c>
      <c r="D11679">
        <v>3.8775355815887398</v>
      </c>
      <c r="E11679">
        <v>31.977297361176301</v>
      </c>
      <c r="F11679">
        <v>245.26823877117599</v>
      </c>
      <c r="G11679">
        <v>137.39490000000001</v>
      </c>
    </row>
    <row r="11680" spans="1:7" x14ac:dyDescent="0.25">
      <c r="A11680">
        <v>116.88</v>
      </c>
      <c r="B11680">
        <v>3.87781810760498</v>
      </c>
      <c r="C11680">
        <v>10.832428932189901</v>
      </c>
      <c r="D11680">
        <v>3.87781810760498</v>
      </c>
      <c r="E11680">
        <v>31.977579887192501</v>
      </c>
      <c r="F11680">
        <v>245.268521297192</v>
      </c>
      <c r="G11680">
        <v>137.404899999999</v>
      </c>
    </row>
    <row r="11681" spans="1:7" x14ac:dyDescent="0.25">
      <c r="A11681">
        <v>116.89</v>
      </c>
      <c r="B11681">
        <v>3.8781547546386701</v>
      </c>
      <c r="C11681">
        <v>10.832052230834901</v>
      </c>
      <c r="D11681">
        <v>3.8781547546386701</v>
      </c>
      <c r="E11681">
        <v>31.9779165342262</v>
      </c>
      <c r="F11681">
        <v>245.268857944226</v>
      </c>
      <c r="G11681">
        <v>137.41489999999999</v>
      </c>
    </row>
    <row r="11682" spans="1:7" x14ac:dyDescent="0.25">
      <c r="A11682">
        <v>116.9</v>
      </c>
      <c r="B11682">
        <v>3.8784601688385001</v>
      </c>
      <c r="C11682">
        <v>10.830944061279199</v>
      </c>
      <c r="D11682">
        <v>3.8784601688385001</v>
      </c>
      <c r="E11682">
        <v>31.978221948426</v>
      </c>
      <c r="F11682">
        <v>245.269163358426</v>
      </c>
      <c r="G11682">
        <v>137.42489999999901</v>
      </c>
    </row>
    <row r="11683" spans="1:7" x14ac:dyDescent="0.25">
      <c r="A11683">
        <v>116.91</v>
      </c>
      <c r="B11683">
        <v>3.8787801265716499</v>
      </c>
      <c r="C11683">
        <v>10.8300256729125</v>
      </c>
      <c r="D11683">
        <v>3.8787801265716499</v>
      </c>
      <c r="E11683">
        <v>31.978541906159201</v>
      </c>
      <c r="F11683">
        <v>245.26948331615901</v>
      </c>
      <c r="G11683">
        <v>137.4349</v>
      </c>
    </row>
    <row r="11684" spans="1:7" x14ac:dyDescent="0.25">
      <c r="A11684">
        <v>116.92</v>
      </c>
      <c r="B11684">
        <v>3.8791089057922301</v>
      </c>
      <c r="C11684">
        <v>10.829450607299799</v>
      </c>
      <c r="D11684">
        <v>3.8791089057922301</v>
      </c>
      <c r="E11684">
        <v>31.9788706853798</v>
      </c>
      <c r="F11684">
        <v>245.269812095379</v>
      </c>
      <c r="G11684">
        <v>137.444899999999</v>
      </c>
    </row>
    <row r="11685" spans="1:7" x14ac:dyDescent="0.25">
      <c r="A11685">
        <v>116.93</v>
      </c>
      <c r="B11685">
        <v>3.8794248104095401</v>
      </c>
      <c r="C11685">
        <v>10.828522682189901</v>
      </c>
      <c r="D11685">
        <v>3.8794248104095401</v>
      </c>
      <c r="E11685">
        <v>31.979186589997099</v>
      </c>
      <c r="F11685">
        <v>245.27012799999699</v>
      </c>
      <c r="G11685">
        <v>137.45490000000001</v>
      </c>
    </row>
    <row r="11686" spans="1:7" x14ac:dyDescent="0.25">
      <c r="A11686">
        <v>116.94</v>
      </c>
      <c r="B11686">
        <v>3.87974548339843</v>
      </c>
      <c r="C11686">
        <v>10.826534271240201</v>
      </c>
      <c r="D11686">
        <v>3.87974548339843</v>
      </c>
      <c r="E11686">
        <v>31.979507262986001</v>
      </c>
      <c r="F11686">
        <v>245.270448672985</v>
      </c>
      <c r="G11686">
        <v>137.46489999999901</v>
      </c>
    </row>
    <row r="11687" spans="1:7" x14ac:dyDescent="0.25">
      <c r="A11687">
        <v>116.95</v>
      </c>
      <c r="B11687">
        <v>3.8800532817840501</v>
      </c>
      <c r="C11687">
        <v>10.824748992919901</v>
      </c>
      <c r="D11687">
        <v>3.8800532817840501</v>
      </c>
      <c r="E11687">
        <v>31.9798150613716</v>
      </c>
      <c r="F11687">
        <v>245.27075647137099</v>
      </c>
      <c r="G11687">
        <v>137.47489999999999</v>
      </c>
    </row>
    <row r="11688" spans="1:7" x14ac:dyDescent="0.25">
      <c r="A11688">
        <v>116.96</v>
      </c>
      <c r="B11688">
        <v>3.8803610801696702</v>
      </c>
      <c r="C11688">
        <v>10.8233299255371</v>
      </c>
      <c r="D11688">
        <v>3.8803610801696702</v>
      </c>
      <c r="E11688">
        <v>31.980122859757198</v>
      </c>
      <c r="F11688">
        <v>245.27106426975701</v>
      </c>
      <c r="G11688">
        <v>137.48489999999899</v>
      </c>
    </row>
    <row r="11689" spans="1:7" x14ac:dyDescent="0.25">
      <c r="A11689">
        <v>116.97</v>
      </c>
      <c r="B11689">
        <v>3.8806631565093901</v>
      </c>
      <c r="C11689">
        <v>10.823198318481399</v>
      </c>
      <c r="D11689">
        <v>3.8806631565093901</v>
      </c>
      <c r="E11689">
        <v>31.980424936096899</v>
      </c>
      <c r="F11689">
        <v>245.27136634609599</v>
      </c>
      <c r="G11689">
        <v>137.4949</v>
      </c>
    </row>
    <row r="11690" spans="1:7" x14ac:dyDescent="0.25">
      <c r="A11690">
        <v>116.98</v>
      </c>
      <c r="B11690">
        <v>3.8809573650360099</v>
      </c>
      <c r="C11690">
        <v>10.821693420410099</v>
      </c>
      <c r="D11690">
        <v>3.8809573650360099</v>
      </c>
      <c r="E11690">
        <v>31.9807191446235</v>
      </c>
      <c r="F11690">
        <v>245.271660554623</v>
      </c>
      <c r="G11690">
        <v>137.504899999999</v>
      </c>
    </row>
    <row r="11691" spans="1:7" x14ac:dyDescent="0.25">
      <c r="A11691">
        <v>116.99</v>
      </c>
      <c r="B11691">
        <v>3.8812358379364</v>
      </c>
      <c r="C11691">
        <v>10.8207645416259</v>
      </c>
      <c r="D11691">
        <v>3.8812358379364</v>
      </c>
      <c r="E11691">
        <v>31.980997617523901</v>
      </c>
      <c r="F11691">
        <v>245.27193902752299</v>
      </c>
      <c r="G11691">
        <v>137.51490000000001</v>
      </c>
    </row>
    <row r="11692" spans="1:7" x14ac:dyDescent="0.25">
      <c r="A11692">
        <v>117</v>
      </c>
      <c r="B11692">
        <v>3.8815722465515101</v>
      </c>
      <c r="C11692">
        <v>10.8193750381469</v>
      </c>
      <c r="D11692">
        <v>3.8815722465515101</v>
      </c>
      <c r="E11692">
        <v>31.981334026138999</v>
      </c>
      <c r="F11692">
        <v>245.27227543613901</v>
      </c>
      <c r="G11692">
        <v>137.52489999999901</v>
      </c>
    </row>
    <row r="11693" spans="1:7" x14ac:dyDescent="0.25">
      <c r="A11693">
        <v>117.01</v>
      </c>
      <c r="B11693">
        <v>3.88191366195678</v>
      </c>
      <c r="C11693">
        <v>10.818132400512599</v>
      </c>
      <c r="D11693">
        <v>3.88191366195678</v>
      </c>
      <c r="E11693">
        <v>31.981675441544301</v>
      </c>
      <c r="F11693">
        <v>245.272616851544</v>
      </c>
      <c r="G11693">
        <v>137.53489999999999</v>
      </c>
    </row>
    <row r="11694" spans="1:7" x14ac:dyDescent="0.25">
      <c r="A11694">
        <v>117.019999999999</v>
      </c>
      <c r="B11694">
        <v>3.8822395801544101</v>
      </c>
      <c r="C11694">
        <v>10.8167514801025</v>
      </c>
      <c r="D11694">
        <v>3.8822395801544101</v>
      </c>
      <c r="E11694">
        <v>31.982001359741901</v>
      </c>
      <c r="F11694">
        <v>245.27294276974101</v>
      </c>
      <c r="G11694">
        <v>137.54489999999899</v>
      </c>
    </row>
    <row r="11695" spans="1:7" x14ac:dyDescent="0.25">
      <c r="A11695">
        <v>117.03</v>
      </c>
      <c r="B11695">
        <v>3.8825488090515101</v>
      </c>
      <c r="C11695">
        <v>10.8162374496459</v>
      </c>
      <c r="D11695">
        <v>3.8825488090515101</v>
      </c>
      <c r="E11695">
        <v>31.982310588638999</v>
      </c>
      <c r="F11695">
        <v>245.27325199863901</v>
      </c>
      <c r="G11695">
        <v>137.5549</v>
      </c>
    </row>
    <row r="11696" spans="1:7" x14ac:dyDescent="0.25">
      <c r="A11696">
        <v>117.04</v>
      </c>
      <c r="B11696">
        <v>3.8828496932983301</v>
      </c>
      <c r="C11696">
        <v>10.816493034362701</v>
      </c>
      <c r="D11696">
        <v>3.8828496932983301</v>
      </c>
      <c r="E11696">
        <v>31.9826114728859</v>
      </c>
      <c r="F11696">
        <v>245.27355288288501</v>
      </c>
      <c r="G11696">
        <v>137.56489999999999</v>
      </c>
    </row>
    <row r="11697" spans="1:7" x14ac:dyDescent="0.25">
      <c r="A11697">
        <v>117.05</v>
      </c>
      <c r="B11697">
        <v>3.8831369876861501</v>
      </c>
      <c r="C11697">
        <v>10.8166484832763</v>
      </c>
      <c r="D11697">
        <v>3.8831369876861501</v>
      </c>
      <c r="E11697">
        <v>31.982898767273699</v>
      </c>
      <c r="F11697">
        <v>245.273840177273</v>
      </c>
      <c r="G11697">
        <v>137.57490000000001</v>
      </c>
    </row>
    <row r="11698" spans="1:7" x14ac:dyDescent="0.25">
      <c r="A11698">
        <v>117.06</v>
      </c>
      <c r="B11698">
        <v>3.8834595680236799</v>
      </c>
      <c r="C11698">
        <v>10.8156728744506</v>
      </c>
      <c r="D11698">
        <v>3.8834595680236799</v>
      </c>
      <c r="E11698">
        <v>31.983221347611199</v>
      </c>
      <c r="F11698">
        <v>245.27416275761101</v>
      </c>
      <c r="G11698">
        <v>137.5849</v>
      </c>
    </row>
    <row r="11699" spans="1:7" x14ac:dyDescent="0.25">
      <c r="A11699">
        <v>117.07</v>
      </c>
      <c r="B11699">
        <v>3.8837988376617401</v>
      </c>
      <c r="C11699">
        <v>10.815425872802701</v>
      </c>
      <c r="D11699">
        <v>3.8837988376617401</v>
      </c>
      <c r="E11699">
        <v>31.983560617249299</v>
      </c>
      <c r="F11699">
        <v>245.27450202724901</v>
      </c>
      <c r="G11699">
        <v>137.5949</v>
      </c>
    </row>
    <row r="11700" spans="1:7" x14ac:dyDescent="0.25">
      <c r="A11700">
        <v>117.08</v>
      </c>
      <c r="B11700">
        <v>3.8841361999511701</v>
      </c>
      <c r="C11700">
        <v>10.814973831176699</v>
      </c>
      <c r="D11700">
        <v>3.8841361999511701</v>
      </c>
      <c r="E11700">
        <v>31.9838979795387</v>
      </c>
      <c r="F11700">
        <v>245.27483938953799</v>
      </c>
      <c r="G11700">
        <v>137.60489999999999</v>
      </c>
    </row>
    <row r="11701" spans="1:7" x14ac:dyDescent="0.25">
      <c r="A11701">
        <v>117.09</v>
      </c>
      <c r="B11701">
        <v>3.8844580650329501</v>
      </c>
      <c r="C11701">
        <v>10.8138017654418</v>
      </c>
      <c r="D11701">
        <v>3.8844580650329501</v>
      </c>
      <c r="E11701">
        <v>31.984219844620501</v>
      </c>
      <c r="F11701">
        <v>245.27516125462</v>
      </c>
      <c r="G11701">
        <v>137.61490000000001</v>
      </c>
    </row>
    <row r="11702" spans="1:7" x14ac:dyDescent="0.25">
      <c r="A11702">
        <v>117.1</v>
      </c>
      <c r="B11702">
        <v>3.8847439289093</v>
      </c>
      <c r="C11702">
        <v>10.8131952285766</v>
      </c>
      <c r="D11702">
        <v>3.8847439289093</v>
      </c>
      <c r="E11702">
        <v>31.984505708496801</v>
      </c>
      <c r="F11702">
        <v>245.275447118496</v>
      </c>
      <c r="G11702">
        <v>137.6249</v>
      </c>
    </row>
    <row r="11703" spans="1:7" x14ac:dyDescent="0.25">
      <c r="A11703">
        <v>117.11</v>
      </c>
      <c r="B11703">
        <v>3.8850688934326101</v>
      </c>
      <c r="C11703">
        <v>10.812160491943301</v>
      </c>
      <c r="D11703">
        <v>3.8850688934326101</v>
      </c>
      <c r="E11703">
        <v>31.984830673020099</v>
      </c>
      <c r="F11703">
        <v>245.27577208302</v>
      </c>
      <c r="G11703">
        <v>137.63489999999999</v>
      </c>
    </row>
    <row r="11704" spans="1:7" x14ac:dyDescent="0.25">
      <c r="A11704">
        <v>117.12</v>
      </c>
      <c r="B11704">
        <v>3.8854103088378902</v>
      </c>
      <c r="C11704">
        <v>10.811663627624499</v>
      </c>
      <c r="D11704">
        <v>3.8854103088378902</v>
      </c>
      <c r="E11704">
        <v>31.985172088425401</v>
      </c>
      <c r="F11704">
        <v>245.27611349842499</v>
      </c>
      <c r="G11704">
        <v>137.64490000000001</v>
      </c>
    </row>
    <row r="11705" spans="1:7" x14ac:dyDescent="0.25">
      <c r="A11705">
        <v>117.13</v>
      </c>
      <c r="B11705">
        <v>3.8857307434082</v>
      </c>
      <c r="C11705">
        <v>10.810629844665501</v>
      </c>
      <c r="D11705">
        <v>3.8857307434082</v>
      </c>
      <c r="E11705">
        <v>31.985492522995699</v>
      </c>
      <c r="F11705">
        <v>245.27643393299499</v>
      </c>
      <c r="G11705">
        <v>137.654899999999</v>
      </c>
    </row>
    <row r="11706" spans="1:7" x14ac:dyDescent="0.25">
      <c r="A11706">
        <v>117.14</v>
      </c>
      <c r="B11706">
        <v>3.8860373497009202</v>
      </c>
      <c r="C11706">
        <v>10.810196876525801</v>
      </c>
      <c r="D11706">
        <v>3.8860373497009202</v>
      </c>
      <c r="E11706">
        <v>31.985799129288399</v>
      </c>
      <c r="F11706">
        <v>245.276740539288</v>
      </c>
      <c r="G11706">
        <v>137.66489999999999</v>
      </c>
    </row>
    <row r="11707" spans="1:7" x14ac:dyDescent="0.25">
      <c r="A11707">
        <v>117.15</v>
      </c>
      <c r="B11707">
        <v>3.8863708972930899</v>
      </c>
      <c r="C11707">
        <v>10.8092041015625</v>
      </c>
      <c r="D11707">
        <v>3.8863708972930899</v>
      </c>
      <c r="E11707">
        <v>31.986132676880601</v>
      </c>
      <c r="F11707">
        <v>245.27707408687999</v>
      </c>
      <c r="G11707">
        <v>137.67489999999901</v>
      </c>
    </row>
    <row r="11708" spans="1:7" x14ac:dyDescent="0.25">
      <c r="A11708">
        <v>117.16</v>
      </c>
      <c r="B11708">
        <v>3.8867163658142001</v>
      </c>
      <c r="C11708">
        <v>10.8085613250732</v>
      </c>
      <c r="D11708">
        <v>3.8867163658142001</v>
      </c>
      <c r="E11708">
        <v>31.986478145401701</v>
      </c>
      <c r="F11708">
        <v>245.277419555401</v>
      </c>
      <c r="G11708">
        <v>137.6849</v>
      </c>
    </row>
    <row r="11709" spans="1:7" x14ac:dyDescent="0.25">
      <c r="A11709">
        <v>117.17</v>
      </c>
      <c r="B11709">
        <v>3.8870670795440598</v>
      </c>
      <c r="C11709">
        <v>10.8076810836791</v>
      </c>
      <c r="D11709">
        <v>3.8870670795440598</v>
      </c>
      <c r="E11709">
        <v>31.986828859131599</v>
      </c>
      <c r="F11709">
        <v>245.277770269131</v>
      </c>
      <c r="G11709">
        <v>137.694899999999</v>
      </c>
    </row>
    <row r="11710" spans="1:7" x14ac:dyDescent="0.25">
      <c r="A11710">
        <v>117.18</v>
      </c>
      <c r="B11710">
        <v>3.8873915672302202</v>
      </c>
      <c r="C11710">
        <v>10.8061780929565</v>
      </c>
      <c r="D11710">
        <v>3.8873915672302202</v>
      </c>
      <c r="E11710">
        <v>31.987153346817699</v>
      </c>
      <c r="F11710">
        <v>245.27809475681701</v>
      </c>
      <c r="G11710">
        <v>137.70490000000001</v>
      </c>
    </row>
    <row r="11711" spans="1:7" x14ac:dyDescent="0.25">
      <c r="A11711">
        <v>117.19</v>
      </c>
      <c r="B11711">
        <v>3.88768434524536</v>
      </c>
      <c r="C11711">
        <v>10.805319786071699</v>
      </c>
      <c r="D11711">
        <v>3.88768434524536</v>
      </c>
      <c r="E11711">
        <v>31.9874461248329</v>
      </c>
      <c r="F11711">
        <v>245.27838753483201</v>
      </c>
      <c r="G11711">
        <v>137.71489999999901</v>
      </c>
    </row>
    <row r="11712" spans="1:7" x14ac:dyDescent="0.25">
      <c r="A11712">
        <v>117.2</v>
      </c>
      <c r="B11712">
        <v>3.8880155086517298</v>
      </c>
      <c r="C11712">
        <v>10.805625915527299</v>
      </c>
      <c r="D11712">
        <v>3.8880155086517298</v>
      </c>
      <c r="E11712">
        <v>31.9877772882393</v>
      </c>
      <c r="F11712">
        <v>245.278718698239</v>
      </c>
      <c r="G11712">
        <v>137.72489999999999</v>
      </c>
    </row>
    <row r="11713" spans="1:7" x14ac:dyDescent="0.25">
      <c r="A11713">
        <v>117.21</v>
      </c>
      <c r="B11713">
        <v>3.8883757591247501</v>
      </c>
      <c r="C11713">
        <v>10.805462837219199</v>
      </c>
      <c r="D11713">
        <v>3.8883757591247501</v>
      </c>
      <c r="E11713">
        <v>31.988137538712301</v>
      </c>
      <c r="F11713">
        <v>245.279078948712</v>
      </c>
      <c r="G11713">
        <v>137.73489999999899</v>
      </c>
    </row>
    <row r="11714" spans="1:7" x14ac:dyDescent="0.25">
      <c r="A11714">
        <v>117.22</v>
      </c>
      <c r="B11714">
        <v>3.8887062072753902</v>
      </c>
      <c r="C11714">
        <v>10.8051738739013</v>
      </c>
      <c r="D11714">
        <v>3.8887062072753902</v>
      </c>
      <c r="E11714">
        <v>31.988467986862901</v>
      </c>
      <c r="F11714">
        <v>245.27940939686201</v>
      </c>
      <c r="G11714">
        <v>137.7449</v>
      </c>
    </row>
    <row r="11715" spans="1:7" x14ac:dyDescent="0.25">
      <c r="A11715">
        <v>117.23</v>
      </c>
      <c r="B11715">
        <v>3.8890068531036301</v>
      </c>
      <c r="C11715">
        <v>10.8042135238647</v>
      </c>
      <c r="D11715">
        <v>3.8890068531036301</v>
      </c>
      <c r="E11715">
        <v>31.988768632691201</v>
      </c>
      <c r="F11715">
        <v>245.27971004269099</v>
      </c>
      <c r="G11715">
        <v>137.754899999999</v>
      </c>
    </row>
    <row r="11716" spans="1:7" x14ac:dyDescent="0.25">
      <c r="A11716">
        <v>117.24</v>
      </c>
      <c r="B11716">
        <v>3.8893368244171098</v>
      </c>
      <c r="C11716">
        <v>10.802630424499499</v>
      </c>
      <c r="D11716">
        <v>3.8893368244171098</v>
      </c>
      <c r="E11716">
        <v>31.989098604004599</v>
      </c>
      <c r="F11716">
        <v>245.28004001400399</v>
      </c>
      <c r="G11716">
        <v>137.76490000000001</v>
      </c>
    </row>
    <row r="11717" spans="1:7" x14ac:dyDescent="0.25">
      <c r="A11717">
        <v>117.25</v>
      </c>
      <c r="B11717">
        <v>3.8896970748901301</v>
      </c>
      <c r="C11717">
        <v>10.8013086318969</v>
      </c>
      <c r="D11717">
        <v>3.8896970748901301</v>
      </c>
      <c r="E11717">
        <v>31.9894588544777</v>
      </c>
      <c r="F11717">
        <v>245.28040026447701</v>
      </c>
      <c r="G11717">
        <v>137.77489999999901</v>
      </c>
    </row>
    <row r="11718" spans="1:7" x14ac:dyDescent="0.25">
      <c r="A11718">
        <v>117.26</v>
      </c>
      <c r="B11718">
        <v>3.8900275230407702</v>
      </c>
      <c r="C11718">
        <v>10.8007822036743</v>
      </c>
      <c r="D11718">
        <v>3.8900275230407702</v>
      </c>
      <c r="E11718">
        <v>31.989789302628299</v>
      </c>
      <c r="F11718">
        <v>245.28073071262801</v>
      </c>
      <c r="G11718">
        <v>137.78489999999999</v>
      </c>
    </row>
    <row r="11719" spans="1:7" x14ac:dyDescent="0.25">
      <c r="A11719">
        <v>117.269999999999</v>
      </c>
      <c r="B11719">
        <v>3.89031887054443</v>
      </c>
      <c r="C11719">
        <v>10.80038356781</v>
      </c>
      <c r="D11719">
        <v>3.89031887054443</v>
      </c>
      <c r="E11719">
        <v>31.990080650132001</v>
      </c>
      <c r="F11719">
        <v>245.28102206013099</v>
      </c>
      <c r="G11719">
        <v>137.79489999999899</v>
      </c>
    </row>
    <row r="11720" spans="1:7" x14ac:dyDescent="0.25">
      <c r="A11720">
        <v>117.28</v>
      </c>
      <c r="B11720">
        <v>3.8906261920928902</v>
      </c>
      <c r="C11720">
        <v>10.8000020980834</v>
      </c>
      <c r="D11720">
        <v>3.8906261920928902</v>
      </c>
      <c r="E11720">
        <v>31.990387971680398</v>
      </c>
      <c r="F11720">
        <v>245.28132938168</v>
      </c>
      <c r="G11720">
        <v>137.8049</v>
      </c>
    </row>
    <row r="11721" spans="1:7" x14ac:dyDescent="0.25">
      <c r="A11721">
        <v>117.29</v>
      </c>
      <c r="B11721">
        <v>3.8909604549407901</v>
      </c>
      <c r="C11721">
        <v>10.7988128662109</v>
      </c>
      <c r="D11721">
        <v>3.8909604549407901</v>
      </c>
      <c r="E11721">
        <v>31.990722234528299</v>
      </c>
      <c r="F11721">
        <v>245.28166364452801</v>
      </c>
      <c r="G11721">
        <v>137.81489999999999</v>
      </c>
    </row>
    <row r="11722" spans="1:7" x14ac:dyDescent="0.25">
      <c r="A11722">
        <v>117.3</v>
      </c>
      <c r="B11722">
        <v>3.8912780284881499</v>
      </c>
      <c r="C11722">
        <v>10.7973670959472</v>
      </c>
      <c r="D11722">
        <v>3.8912780284881499</v>
      </c>
      <c r="E11722">
        <v>31.991039808075701</v>
      </c>
      <c r="F11722">
        <v>245.281981218075</v>
      </c>
      <c r="G11722">
        <v>137.82490000000001</v>
      </c>
    </row>
    <row r="11723" spans="1:7" x14ac:dyDescent="0.25">
      <c r="A11723">
        <v>117.31</v>
      </c>
      <c r="B11723">
        <v>3.8916063308715798</v>
      </c>
      <c r="C11723">
        <v>10.796685218811</v>
      </c>
      <c r="D11723">
        <v>3.8916063308715798</v>
      </c>
      <c r="E11723">
        <v>31.991368110459099</v>
      </c>
      <c r="F11723">
        <v>245.28230952045899</v>
      </c>
      <c r="G11723">
        <v>137.8349</v>
      </c>
    </row>
    <row r="11724" spans="1:7" x14ac:dyDescent="0.25">
      <c r="A11724">
        <v>117.32</v>
      </c>
      <c r="B11724">
        <v>3.8919486999511701</v>
      </c>
      <c r="C11724">
        <v>10.7962579727172</v>
      </c>
      <c r="D11724">
        <v>3.8919486999511701</v>
      </c>
      <c r="E11724">
        <v>31.9917104795387</v>
      </c>
      <c r="F11724">
        <v>245.28265188953799</v>
      </c>
      <c r="G11724">
        <v>137.8449</v>
      </c>
    </row>
    <row r="11725" spans="1:7" x14ac:dyDescent="0.25">
      <c r="A11725">
        <v>117.33</v>
      </c>
      <c r="B11725">
        <v>3.8922805786132799</v>
      </c>
      <c r="C11725">
        <v>10.7963352203369</v>
      </c>
      <c r="D11725">
        <v>3.8922805786132799</v>
      </c>
      <c r="E11725">
        <v>31.992042358200798</v>
      </c>
      <c r="F11725">
        <v>245.28298376820001</v>
      </c>
      <c r="G11725">
        <v>137.85489999999999</v>
      </c>
    </row>
    <row r="11726" spans="1:7" x14ac:dyDescent="0.25">
      <c r="A11726">
        <v>117.34</v>
      </c>
      <c r="B11726">
        <v>3.8926112651824898</v>
      </c>
      <c r="C11726">
        <v>10.7959423065185</v>
      </c>
      <c r="D11726">
        <v>3.8926112651824898</v>
      </c>
      <c r="E11726">
        <v>31.992373044770002</v>
      </c>
      <c r="F11726">
        <v>245.28331445476999</v>
      </c>
      <c r="G11726">
        <v>137.86490000000001</v>
      </c>
    </row>
    <row r="11727" spans="1:7" x14ac:dyDescent="0.25">
      <c r="A11727">
        <v>117.35</v>
      </c>
      <c r="B11727">
        <v>3.8929650783538801</v>
      </c>
      <c r="C11727">
        <v>10.795680999755801</v>
      </c>
      <c r="D11727">
        <v>3.8929650783538801</v>
      </c>
      <c r="E11727">
        <v>31.992726857941399</v>
      </c>
      <c r="F11727">
        <v>245.28366826794101</v>
      </c>
      <c r="G11727">
        <v>137.8749</v>
      </c>
    </row>
    <row r="11728" spans="1:7" x14ac:dyDescent="0.25">
      <c r="A11728">
        <v>117.36</v>
      </c>
      <c r="B11728">
        <v>3.8933115005493102</v>
      </c>
      <c r="C11728">
        <v>10.795293807983301</v>
      </c>
      <c r="D11728">
        <v>3.8933115005493102</v>
      </c>
      <c r="E11728">
        <v>31.993073280136802</v>
      </c>
      <c r="F11728">
        <v>245.28401469013599</v>
      </c>
      <c r="G11728">
        <v>137.88489999999999</v>
      </c>
    </row>
    <row r="11729" spans="1:7" x14ac:dyDescent="0.25">
      <c r="A11729">
        <v>117.37</v>
      </c>
      <c r="B11729">
        <v>3.8936583995818999</v>
      </c>
      <c r="C11729">
        <v>10.7946662902832</v>
      </c>
      <c r="D11729">
        <v>3.8936583995818999</v>
      </c>
      <c r="E11729">
        <v>31.993420179169402</v>
      </c>
      <c r="F11729">
        <v>245.28436158916901</v>
      </c>
      <c r="G11729">
        <v>137.89490000000001</v>
      </c>
    </row>
    <row r="11730" spans="1:7" x14ac:dyDescent="0.25">
      <c r="A11730">
        <v>117.38</v>
      </c>
      <c r="B11730">
        <v>3.8939785957336399</v>
      </c>
      <c r="C11730">
        <v>10.7953624725341</v>
      </c>
      <c r="D11730">
        <v>3.8939785957336399</v>
      </c>
      <c r="E11730">
        <v>31.993740375321199</v>
      </c>
      <c r="F11730">
        <v>245.284681785321</v>
      </c>
      <c r="G11730">
        <v>137.904899999999</v>
      </c>
    </row>
    <row r="11731" spans="1:7" x14ac:dyDescent="0.25">
      <c r="A11731">
        <v>117.39</v>
      </c>
      <c r="B11731">
        <v>3.89430451393127</v>
      </c>
      <c r="C11731">
        <v>10.795971870422299</v>
      </c>
      <c r="D11731">
        <v>3.89430451393127</v>
      </c>
      <c r="E11731">
        <v>31.994066293518799</v>
      </c>
      <c r="F11731">
        <v>245.285007703518</v>
      </c>
      <c r="G11731">
        <v>137.91489999999999</v>
      </c>
    </row>
    <row r="11732" spans="1:7" x14ac:dyDescent="0.25">
      <c r="A11732">
        <v>117.4</v>
      </c>
      <c r="B11732">
        <v>3.8946495056152299</v>
      </c>
      <c r="C11732">
        <v>10.796504974365201</v>
      </c>
      <c r="D11732">
        <v>3.8946495056152299</v>
      </c>
      <c r="E11732">
        <v>31.994411285202801</v>
      </c>
      <c r="F11732">
        <v>245.28535269520199</v>
      </c>
      <c r="G11732">
        <v>137.92489999999901</v>
      </c>
    </row>
    <row r="11733" spans="1:7" x14ac:dyDescent="0.25">
      <c r="A11733">
        <v>117.41</v>
      </c>
      <c r="B11733">
        <v>3.89502501487731</v>
      </c>
      <c r="C11733">
        <v>10.7975625991821</v>
      </c>
      <c r="D11733">
        <v>3.89502501487731</v>
      </c>
      <c r="E11733">
        <v>31.994786794464801</v>
      </c>
      <c r="F11733">
        <v>245.28572820446399</v>
      </c>
      <c r="G11733">
        <v>137.9349</v>
      </c>
    </row>
    <row r="11734" spans="1:7" x14ac:dyDescent="0.25">
      <c r="A11734">
        <v>117.42</v>
      </c>
      <c r="B11734">
        <v>3.8953928947448699</v>
      </c>
      <c r="C11734">
        <v>10.797019958496</v>
      </c>
      <c r="D11734">
        <v>3.8953928947448699</v>
      </c>
      <c r="E11734">
        <v>31.995154674332401</v>
      </c>
      <c r="F11734">
        <v>245.286096084332</v>
      </c>
      <c r="G11734">
        <v>137.944899999999</v>
      </c>
    </row>
    <row r="11735" spans="1:7" x14ac:dyDescent="0.25">
      <c r="A11735">
        <v>117.43</v>
      </c>
      <c r="B11735">
        <v>3.89574074745178</v>
      </c>
      <c r="C11735">
        <v>10.796721458435</v>
      </c>
      <c r="D11735">
        <v>3.89574074745178</v>
      </c>
      <c r="E11735">
        <v>31.995502527039299</v>
      </c>
      <c r="F11735">
        <v>245.286443937039</v>
      </c>
      <c r="G11735">
        <v>137.95490000000001</v>
      </c>
    </row>
    <row r="11736" spans="1:7" x14ac:dyDescent="0.25">
      <c r="A11736">
        <v>117.44</v>
      </c>
      <c r="B11736">
        <v>3.8960876464843701</v>
      </c>
      <c r="C11736">
        <v>10.795881271362299</v>
      </c>
      <c r="D11736">
        <v>3.8960876464843701</v>
      </c>
      <c r="E11736">
        <v>31.995849426071899</v>
      </c>
      <c r="F11736">
        <v>245.28679083607099</v>
      </c>
      <c r="G11736">
        <v>137.96489999999901</v>
      </c>
    </row>
    <row r="11737" spans="1:7" x14ac:dyDescent="0.25">
      <c r="A11737">
        <v>117.45</v>
      </c>
      <c r="B11737">
        <v>3.8964161872863698</v>
      </c>
      <c r="C11737">
        <v>10.795732498168899</v>
      </c>
      <c r="D11737">
        <v>3.8964161872863698</v>
      </c>
      <c r="E11737">
        <v>31.996177966873901</v>
      </c>
      <c r="F11737">
        <v>245.28711937687299</v>
      </c>
      <c r="G11737">
        <v>137.97489999999999</v>
      </c>
    </row>
    <row r="11738" spans="1:7" x14ac:dyDescent="0.25">
      <c r="A11738">
        <v>117.46</v>
      </c>
      <c r="B11738">
        <v>3.8967583179473801</v>
      </c>
      <c r="C11738">
        <v>10.7953691482543</v>
      </c>
      <c r="D11738">
        <v>3.8967583179473801</v>
      </c>
      <c r="E11738">
        <v>31.996520097534901</v>
      </c>
      <c r="F11738">
        <v>245.287461507534</v>
      </c>
      <c r="G11738">
        <v>137.98489999999899</v>
      </c>
    </row>
    <row r="11739" spans="1:7" x14ac:dyDescent="0.25">
      <c r="A11739">
        <v>117.47</v>
      </c>
      <c r="B11739">
        <v>3.89713263511657</v>
      </c>
      <c r="C11739">
        <v>10.795448303222599</v>
      </c>
      <c r="D11739">
        <v>3.89713263511657</v>
      </c>
      <c r="E11739">
        <v>31.996894414704101</v>
      </c>
      <c r="F11739">
        <v>245.28783582470399</v>
      </c>
      <c r="G11739">
        <v>137.9949</v>
      </c>
    </row>
    <row r="11740" spans="1:7" x14ac:dyDescent="0.25">
      <c r="A11740">
        <v>117.48</v>
      </c>
      <c r="B11740">
        <v>3.8975038528442298</v>
      </c>
      <c r="C11740">
        <v>10.7947998046875</v>
      </c>
      <c r="D11740">
        <v>3.8975038528442298</v>
      </c>
      <c r="E11740">
        <v>31.997265632431802</v>
      </c>
      <c r="F11740">
        <v>245.288207042431</v>
      </c>
      <c r="G11740">
        <v>138.004899999999</v>
      </c>
    </row>
    <row r="11741" spans="1:7" x14ac:dyDescent="0.25">
      <c r="A11741">
        <v>117.49</v>
      </c>
      <c r="B11741">
        <v>3.8978893756866402</v>
      </c>
      <c r="C11741">
        <v>10.7951850891113</v>
      </c>
      <c r="D11741">
        <v>3.8978893756866402</v>
      </c>
      <c r="E11741">
        <v>31.997651155274198</v>
      </c>
      <c r="F11741">
        <v>245.288592565274</v>
      </c>
      <c r="G11741">
        <v>138.01490000000001</v>
      </c>
    </row>
    <row r="11742" spans="1:7" x14ac:dyDescent="0.25">
      <c r="A11742">
        <v>117.5</v>
      </c>
      <c r="B11742">
        <v>3.89828324317932</v>
      </c>
      <c r="C11742">
        <v>10.795626640319799</v>
      </c>
      <c r="D11742">
        <v>3.89828324317932</v>
      </c>
      <c r="E11742">
        <v>31.998045022766799</v>
      </c>
      <c r="F11742">
        <v>245.288986432766</v>
      </c>
      <c r="G11742">
        <v>138.02489999999901</v>
      </c>
    </row>
    <row r="11743" spans="1:7" x14ac:dyDescent="0.25">
      <c r="A11743">
        <v>117.51</v>
      </c>
      <c r="B11743">
        <v>3.8986783027648899</v>
      </c>
      <c r="C11743">
        <v>10.7945251464843</v>
      </c>
      <c r="D11743">
        <v>3.8986783027648899</v>
      </c>
      <c r="E11743">
        <v>31.998440082352399</v>
      </c>
      <c r="F11743">
        <v>245.28938149235199</v>
      </c>
      <c r="G11743">
        <v>138.03489999999999</v>
      </c>
    </row>
    <row r="11744" spans="1:7" x14ac:dyDescent="0.25">
      <c r="A11744">
        <v>117.519999999999</v>
      </c>
      <c r="B11744">
        <v>3.8990283012390101</v>
      </c>
      <c r="C11744">
        <v>10.795387268066399</v>
      </c>
      <c r="D11744">
        <v>3.8990283012390101</v>
      </c>
      <c r="E11744">
        <v>31.998790080826499</v>
      </c>
      <c r="F11744">
        <v>245.289731490826</v>
      </c>
      <c r="G11744">
        <v>138.04489999999899</v>
      </c>
    </row>
    <row r="11745" spans="1:7" x14ac:dyDescent="0.25">
      <c r="A11745">
        <v>117.53</v>
      </c>
      <c r="B11745">
        <v>3.89938020706176</v>
      </c>
      <c r="C11745">
        <v>10.7956171035766</v>
      </c>
      <c r="D11745">
        <v>3.89938020706176</v>
      </c>
      <c r="E11745">
        <v>31.999141986649299</v>
      </c>
      <c r="F11745">
        <v>245.29008339664901</v>
      </c>
      <c r="G11745">
        <v>138.0549</v>
      </c>
    </row>
    <row r="11746" spans="1:7" x14ac:dyDescent="0.25">
      <c r="A11746">
        <v>117.54</v>
      </c>
      <c r="B11746">
        <v>3.8997719287872301</v>
      </c>
      <c r="C11746">
        <v>10.7968797683715</v>
      </c>
      <c r="D11746">
        <v>3.8997719287872301</v>
      </c>
      <c r="E11746">
        <v>31.999533708374699</v>
      </c>
      <c r="F11746">
        <v>245.29047511837399</v>
      </c>
      <c r="G11746">
        <v>138.06489999999999</v>
      </c>
    </row>
    <row r="11747" spans="1:7" x14ac:dyDescent="0.25">
      <c r="A11747">
        <v>117.55</v>
      </c>
      <c r="B11747">
        <v>3.9001593589782702</v>
      </c>
      <c r="C11747">
        <v>10.7982110977172</v>
      </c>
      <c r="D11747">
        <v>3.9001593589782702</v>
      </c>
      <c r="E11747">
        <v>31.999921138565799</v>
      </c>
      <c r="F11747">
        <v>245.290862548565</v>
      </c>
      <c r="G11747">
        <v>138.07490000000001</v>
      </c>
    </row>
    <row r="11748" spans="1:7" x14ac:dyDescent="0.25">
      <c r="A11748">
        <v>117.56</v>
      </c>
      <c r="B11748">
        <v>3.9005198478698699</v>
      </c>
      <c r="C11748">
        <v>10.798290252685501</v>
      </c>
      <c r="D11748">
        <v>3.9005198478698699</v>
      </c>
      <c r="E11748">
        <v>32.000281627457397</v>
      </c>
      <c r="F11748">
        <v>245.291223037457</v>
      </c>
      <c r="G11748">
        <v>138.0849</v>
      </c>
    </row>
    <row r="11749" spans="1:7" x14ac:dyDescent="0.25">
      <c r="A11749">
        <v>117.57</v>
      </c>
      <c r="B11749">
        <v>3.90089535713195</v>
      </c>
      <c r="C11749">
        <v>10.7972717285156</v>
      </c>
      <c r="D11749">
        <v>3.90089535713195</v>
      </c>
      <c r="E11749">
        <v>32.000657136719497</v>
      </c>
      <c r="F11749">
        <v>245.291598546719</v>
      </c>
      <c r="G11749">
        <v>138.0949</v>
      </c>
    </row>
    <row r="11750" spans="1:7" x14ac:dyDescent="0.25">
      <c r="A11750">
        <v>117.58</v>
      </c>
      <c r="B11750">
        <v>3.9012918472289999</v>
      </c>
      <c r="C11750">
        <v>10.7964115142822</v>
      </c>
      <c r="D11750">
        <v>3.9012918472289999</v>
      </c>
      <c r="E11750">
        <v>32.0010536268165</v>
      </c>
      <c r="F11750">
        <v>245.29199503681599</v>
      </c>
      <c r="G11750">
        <v>138.10489999999999</v>
      </c>
    </row>
    <row r="11751" spans="1:7" x14ac:dyDescent="0.25">
      <c r="A11751">
        <v>117.59</v>
      </c>
      <c r="B11751">
        <v>3.9016594886779701</v>
      </c>
      <c r="C11751">
        <v>10.796042442321699</v>
      </c>
      <c r="D11751">
        <v>3.9016594886779701</v>
      </c>
      <c r="E11751">
        <v>32.001421268265503</v>
      </c>
      <c r="F11751">
        <v>245.29236267826499</v>
      </c>
      <c r="G11751">
        <v>138.11490000000001</v>
      </c>
    </row>
    <row r="11752" spans="1:7" x14ac:dyDescent="0.25">
      <c r="A11752">
        <v>117.6</v>
      </c>
      <c r="B11752">
        <v>3.9020130634307799</v>
      </c>
      <c r="C11752">
        <v>10.794602394104</v>
      </c>
      <c r="D11752">
        <v>3.9020130634307799</v>
      </c>
      <c r="E11752">
        <v>32.001774843018303</v>
      </c>
      <c r="F11752">
        <v>245.292716253018</v>
      </c>
      <c r="G11752">
        <v>138.1249</v>
      </c>
    </row>
    <row r="11753" spans="1:7" x14ac:dyDescent="0.25">
      <c r="A11753">
        <v>117.61</v>
      </c>
      <c r="B11753">
        <v>3.90233945846557</v>
      </c>
      <c r="C11753">
        <v>10.7939863204956</v>
      </c>
      <c r="D11753">
        <v>3.90233945846557</v>
      </c>
      <c r="E11753">
        <v>32.0021012380531</v>
      </c>
      <c r="F11753">
        <v>245.29304264805299</v>
      </c>
      <c r="G11753">
        <v>138.13489999999999</v>
      </c>
    </row>
    <row r="11754" spans="1:7" x14ac:dyDescent="0.25">
      <c r="A11754">
        <v>117.62</v>
      </c>
      <c r="B11754">
        <v>3.9026827812194802</v>
      </c>
      <c r="C11754">
        <v>10.793246269226</v>
      </c>
      <c r="D11754">
        <v>3.9026827812194802</v>
      </c>
      <c r="E11754">
        <v>32.002444560807</v>
      </c>
      <c r="F11754">
        <v>245.29338597080701</v>
      </c>
      <c r="G11754">
        <v>138.14490000000001</v>
      </c>
    </row>
    <row r="11755" spans="1:7" x14ac:dyDescent="0.25">
      <c r="A11755">
        <v>117.63</v>
      </c>
      <c r="B11755">
        <v>3.9030485153198198</v>
      </c>
      <c r="C11755">
        <v>10.7919721603393</v>
      </c>
      <c r="D11755">
        <v>3.9030485153198198</v>
      </c>
      <c r="E11755">
        <v>32.002810294907299</v>
      </c>
      <c r="F11755">
        <v>245.29375170490701</v>
      </c>
      <c r="G11755">
        <v>138.154899999999</v>
      </c>
    </row>
    <row r="11756" spans="1:7" x14ac:dyDescent="0.25">
      <c r="A11756">
        <v>117.64</v>
      </c>
      <c r="B11756">
        <v>3.90340256690979</v>
      </c>
      <c r="C11756">
        <v>10.789192199706999</v>
      </c>
      <c r="D11756">
        <v>3.90340256690979</v>
      </c>
      <c r="E11756">
        <v>32.0031643464973</v>
      </c>
      <c r="F11756">
        <v>245.294105756497</v>
      </c>
      <c r="G11756">
        <v>138.16489999999999</v>
      </c>
    </row>
    <row r="11757" spans="1:7" x14ac:dyDescent="0.25">
      <c r="A11757">
        <v>117.65</v>
      </c>
      <c r="B11757">
        <v>3.9037735462188698</v>
      </c>
      <c r="C11757">
        <v>10.7865629196166</v>
      </c>
      <c r="D11757">
        <v>3.9037735462188698</v>
      </c>
      <c r="E11757">
        <v>32.003535325806403</v>
      </c>
      <c r="F11757">
        <v>245.294476735806</v>
      </c>
      <c r="G11757">
        <v>138.17489999999901</v>
      </c>
    </row>
    <row r="11758" spans="1:7" x14ac:dyDescent="0.25">
      <c r="A11758">
        <v>117.66</v>
      </c>
      <c r="B11758">
        <v>3.9041249752044598</v>
      </c>
      <c r="C11758">
        <v>10.785106658935501</v>
      </c>
      <c r="D11758">
        <v>3.9041249752044598</v>
      </c>
      <c r="E11758">
        <v>32.003886754791999</v>
      </c>
      <c r="F11758">
        <v>245.29482816479199</v>
      </c>
      <c r="G11758">
        <v>138.1849</v>
      </c>
    </row>
    <row r="11759" spans="1:7" x14ac:dyDescent="0.25">
      <c r="A11759">
        <v>117.67</v>
      </c>
      <c r="B11759">
        <v>3.9044494628906201</v>
      </c>
      <c r="C11759">
        <v>10.7840166091918</v>
      </c>
      <c r="D11759">
        <v>3.9044494628906201</v>
      </c>
      <c r="E11759">
        <v>32.0042112424781</v>
      </c>
      <c r="F11759">
        <v>245.29515265247801</v>
      </c>
      <c r="G11759">
        <v>138.194899999999</v>
      </c>
    </row>
    <row r="11760" spans="1:7" x14ac:dyDescent="0.25">
      <c r="A11760">
        <v>117.68</v>
      </c>
      <c r="B11760">
        <v>3.9047877788543701</v>
      </c>
      <c r="C11760">
        <v>10.7823495864868</v>
      </c>
      <c r="D11760">
        <v>3.9047877788543701</v>
      </c>
      <c r="E11760">
        <v>32.004549558441902</v>
      </c>
      <c r="F11760">
        <v>245.29549096844099</v>
      </c>
      <c r="G11760">
        <v>138.20490000000001</v>
      </c>
    </row>
    <row r="11761" spans="1:7" x14ac:dyDescent="0.25">
      <c r="A11761">
        <v>117.69</v>
      </c>
      <c r="B11761">
        <v>3.9051165580749498</v>
      </c>
      <c r="C11761">
        <v>10.7800931930541</v>
      </c>
      <c r="D11761">
        <v>3.9051165580749498</v>
      </c>
      <c r="E11761">
        <v>32.004878337662497</v>
      </c>
      <c r="F11761">
        <v>245.29581974766199</v>
      </c>
      <c r="G11761">
        <v>138.21489999999901</v>
      </c>
    </row>
    <row r="11762" spans="1:7" x14ac:dyDescent="0.25">
      <c r="A11762">
        <v>117.7</v>
      </c>
      <c r="B11762">
        <v>3.90543389320373</v>
      </c>
      <c r="C11762">
        <v>10.7789850234985</v>
      </c>
      <c r="D11762">
        <v>3.90543389320373</v>
      </c>
      <c r="E11762">
        <v>32.005195672791302</v>
      </c>
      <c r="F11762">
        <v>245.29613708279101</v>
      </c>
      <c r="G11762">
        <v>138.22489999999999</v>
      </c>
    </row>
    <row r="11763" spans="1:7" x14ac:dyDescent="0.25">
      <c r="A11763">
        <v>117.71</v>
      </c>
      <c r="B11763">
        <v>3.9057991504669101</v>
      </c>
      <c r="C11763">
        <v>10.777842521667401</v>
      </c>
      <c r="D11763">
        <v>3.9057991504669101</v>
      </c>
      <c r="E11763">
        <v>32.005560930054401</v>
      </c>
      <c r="F11763">
        <v>245.29650234005399</v>
      </c>
      <c r="G11763">
        <v>138.23489999999899</v>
      </c>
    </row>
    <row r="11764" spans="1:7" x14ac:dyDescent="0.25">
      <c r="A11764">
        <v>117.72</v>
      </c>
      <c r="B11764">
        <v>3.9061481952667201</v>
      </c>
      <c r="C11764">
        <v>10.775977134704499</v>
      </c>
      <c r="D11764">
        <v>3.9061481952667201</v>
      </c>
      <c r="E11764">
        <v>32.005909974854198</v>
      </c>
      <c r="F11764">
        <v>245.29685138485399</v>
      </c>
      <c r="G11764">
        <v>138.2449</v>
      </c>
    </row>
    <row r="11765" spans="1:7" x14ac:dyDescent="0.25">
      <c r="A11765">
        <v>117.73</v>
      </c>
      <c r="B11765">
        <v>3.9064638614654501</v>
      </c>
      <c r="C11765">
        <v>10.7748517990112</v>
      </c>
      <c r="D11765">
        <v>3.9064638614654501</v>
      </c>
      <c r="E11765">
        <v>32.006225641053</v>
      </c>
      <c r="F11765">
        <v>245.29716705105301</v>
      </c>
      <c r="G11765">
        <v>138.254899999999</v>
      </c>
    </row>
    <row r="11766" spans="1:7" x14ac:dyDescent="0.25">
      <c r="A11766">
        <v>117.74</v>
      </c>
      <c r="B11766">
        <v>3.9067869186401301</v>
      </c>
      <c r="C11766">
        <v>10.7758016586303</v>
      </c>
      <c r="D11766">
        <v>3.9067869186401301</v>
      </c>
      <c r="E11766">
        <v>32.006548698227697</v>
      </c>
      <c r="F11766">
        <v>245.29749010822701</v>
      </c>
      <c r="G11766">
        <v>138.26490000000001</v>
      </c>
    </row>
    <row r="11767" spans="1:7" x14ac:dyDescent="0.25">
      <c r="A11767">
        <v>117.75</v>
      </c>
      <c r="B11767">
        <v>3.9071280956268302</v>
      </c>
      <c r="C11767">
        <v>10.7749319076538</v>
      </c>
      <c r="D11767">
        <v>3.9071280956268302</v>
      </c>
      <c r="E11767">
        <v>32.006889875214299</v>
      </c>
      <c r="F11767">
        <v>245.29783128521399</v>
      </c>
      <c r="G11767">
        <v>138.27489999999901</v>
      </c>
    </row>
    <row r="11768" spans="1:7" x14ac:dyDescent="0.25">
      <c r="A11768">
        <v>117.76</v>
      </c>
      <c r="B11768">
        <v>3.9074583053588801</v>
      </c>
      <c r="C11768">
        <v>10.7737379074096</v>
      </c>
      <c r="D11768">
        <v>3.9074583053588801</v>
      </c>
      <c r="E11768">
        <v>32.007220084946397</v>
      </c>
      <c r="F11768">
        <v>245.29816149494599</v>
      </c>
      <c r="G11768">
        <v>138.28489999999999</v>
      </c>
    </row>
    <row r="11769" spans="1:7" x14ac:dyDescent="0.25">
      <c r="A11769">
        <v>117.769999999999</v>
      </c>
      <c r="B11769">
        <v>3.90776062011718</v>
      </c>
      <c r="C11769">
        <v>10.771337509155201</v>
      </c>
      <c r="D11769">
        <v>3.90776062011718</v>
      </c>
      <c r="E11769">
        <v>32.007522399704698</v>
      </c>
      <c r="F11769">
        <v>245.298463809704</v>
      </c>
      <c r="G11769">
        <v>138.29489999999899</v>
      </c>
    </row>
    <row r="11770" spans="1:7" x14ac:dyDescent="0.25">
      <c r="A11770">
        <v>117.78</v>
      </c>
      <c r="B11770">
        <v>3.90807628631591</v>
      </c>
      <c r="C11770">
        <v>10.7697658538818</v>
      </c>
      <c r="D11770">
        <v>3.90807628631591</v>
      </c>
      <c r="E11770">
        <v>32.0078380659034</v>
      </c>
      <c r="F11770">
        <v>245.29877947590299</v>
      </c>
      <c r="G11770">
        <v>138.3049</v>
      </c>
    </row>
    <row r="11771" spans="1:7" x14ac:dyDescent="0.25">
      <c r="A11771">
        <v>117.79</v>
      </c>
      <c r="B11771">
        <v>3.9084157943725502</v>
      </c>
      <c r="C11771">
        <v>10.767954826354901</v>
      </c>
      <c r="D11771">
        <v>3.9084157943725502</v>
      </c>
      <c r="E11771">
        <v>32.008177573960097</v>
      </c>
      <c r="F11771">
        <v>245.29911898396</v>
      </c>
      <c r="G11771">
        <v>138.31489999999999</v>
      </c>
    </row>
    <row r="11772" spans="1:7" x14ac:dyDescent="0.25">
      <c r="A11772">
        <v>117.8</v>
      </c>
      <c r="B11772">
        <v>3.9087233543395898</v>
      </c>
      <c r="C11772">
        <v>10.765387535095201</v>
      </c>
      <c r="D11772">
        <v>3.9087233543395898</v>
      </c>
      <c r="E11772">
        <v>32.008485133927103</v>
      </c>
      <c r="F11772">
        <v>245.29942654392701</v>
      </c>
      <c r="G11772">
        <v>138.32490000000001</v>
      </c>
    </row>
    <row r="11773" spans="1:7" x14ac:dyDescent="0.25">
      <c r="A11773">
        <v>117.81</v>
      </c>
      <c r="B11773">
        <v>3.9089972972869802</v>
      </c>
      <c r="C11773">
        <v>10.7626543045043</v>
      </c>
      <c r="D11773">
        <v>3.9089972972869802</v>
      </c>
      <c r="E11773">
        <v>32.008759076874497</v>
      </c>
      <c r="F11773">
        <v>245.299700486874</v>
      </c>
      <c r="G11773">
        <v>138.3349</v>
      </c>
    </row>
    <row r="11774" spans="1:7" x14ac:dyDescent="0.25">
      <c r="A11774">
        <v>117.82</v>
      </c>
      <c r="B11774">
        <v>3.9092817306518501</v>
      </c>
      <c r="C11774">
        <v>10.760498046875</v>
      </c>
      <c r="D11774">
        <v>3.9092817306518501</v>
      </c>
      <c r="E11774">
        <v>32.009043510239401</v>
      </c>
      <c r="F11774">
        <v>245.29998492023901</v>
      </c>
      <c r="G11774">
        <v>138.3449</v>
      </c>
    </row>
    <row r="11775" spans="1:7" x14ac:dyDescent="0.25">
      <c r="A11775">
        <v>117.83</v>
      </c>
      <c r="B11775">
        <v>3.9096043109893701</v>
      </c>
      <c r="C11775">
        <v>10.7580051422119</v>
      </c>
      <c r="D11775">
        <v>3.9096043109893701</v>
      </c>
      <c r="E11775">
        <v>32.009366090576897</v>
      </c>
      <c r="F11775">
        <v>245.300307500576</v>
      </c>
      <c r="G11775">
        <v>138.35489999999999</v>
      </c>
    </row>
    <row r="11776" spans="1:7" x14ac:dyDescent="0.25">
      <c r="A11776">
        <v>117.84</v>
      </c>
      <c r="B11776">
        <v>3.9099042415618799</v>
      </c>
      <c r="C11776">
        <v>10.7543058395385</v>
      </c>
      <c r="D11776">
        <v>3.9099042415618799</v>
      </c>
      <c r="E11776">
        <v>32.0096660211494</v>
      </c>
      <c r="F11776">
        <v>245.30060743114899</v>
      </c>
      <c r="G11776">
        <v>138.36490000000001</v>
      </c>
    </row>
    <row r="11777" spans="1:7" x14ac:dyDescent="0.25">
      <c r="A11777">
        <v>117.85</v>
      </c>
      <c r="B11777">
        <v>3.91020607948303</v>
      </c>
      <c r="C11777">
        <v>10.7525377273559</v>
      </c>
      <c r="D11777">
        <v>3.91020607948303</v>
      </c>
      <c r="E11777">
        <v>32.0099678590705</v>
      </c>
      <c r="F11777">
        <v>245.30090926906999</v>
      </c>
      <c r="G11777">
        <v>138.3749</v>
      </c>
    </row>
    <row r="11778" spans="1:7" x14ac:dyDescent="0.25">
      <c r="A11778">
        <v>117.86</v>
      </c>
      <c r="B11778">
        <v>3.9105045795440598</v>
      </c>
      <c r="C11778">
        <v>10.7510995864868</v>
      </c>
      <c r="D11778">
        <v>3.9105045795440598</v>
      </c>
      <c r="E11778">
        <v>32.010266359131599</v>
      </c>
      <c r="F11778">
        <v>245.301207769131</v>
      </c>
      <c r="G11778">
        <v>138.38489999999999</v>
      </c>
    </row>
    <row r="11779" spans="1:7" x14ac:dyDescent="0.25">
      <c r="A11779">
        <v>117.87</v>
      </c>
      <c r="B11779">
        <v>3.9108242988586399</v>
      </c>
      <c r="C11779">
        <v>10.7505674362182</v>
      </c>
      <c r="D11779">
        <v>3.9108242988586399</v>
      </c>
      <c r="E11779">
        <v>32.010586078446202</v>
      </c>
      <c r="F11779">
        <v>245.301527488446</v>
      </c>
      <c r="G11779">
        <v>138.39490000000001</v>
      </c>
    </row>
    <row r="11780" spans="1:7" x14ac:dyDescent="0.25">
      <c r="A11780">
        <v>117.88</v>
      </c>
      <c r="B11780">
        <v>3.9111478328704798</v>
      </c>
      <c r="C11780">
        <v>10.7492580413818</v>
      </c>
      <c r="D11780">
        <v>3.9111478328704798</v>
      </c>
      <c r="E11780">
        <v>32.010909612458001</v>
      </c>
      <c r="F11780">
        <v>245.30185102245801</v>
      </c>
      <c r="G11780">
        <v>138.404899999999</v>
      </c>
    </row>
    <row r="11781" spans="1:7" x14ac:dyDescent="0.25">
      <c r="A11781">
        <v>117.89</v>
      </c>
      <c r="B11781">
        <v>3.9114317893981898</v>
      </c>
      <c r="C11781">
        <v>10.748053550720201</v>
      </c>
      <c r="D11781">
        <v>3.9114317893981898</v>
      </c>
      <c r="E11781">
        <v>32.011193568985703</v>
      </c>
      <c r="F11781">
        <v>245.30213497898501</v>
      </c>
      <c r="G11781">
        <v>138.41489999999999</v>
      </c>
    </row>
    <row r="11782" spans="1:7" x14ac:dyDescent="0.25">
      <c r="A11782">
        <v>117.9</v>
      </c>
      <c r="B11782">
        <v>3.9117772579193102</v>
      </c>
      <c r="C11782">
        <v>10.747173309326101</v>
      </c>
      <c r="D11782">
        <v>3.9117772579193102</v>
      </c>
      <c r="E11782">
        <v>32.0115390375068</v>
      </c>
      <c r="F11782">
        <v>245.30248044750601</v>
      </c>
      <c r="G11782">
        <v>138.42489999999901</v>
      </c>
    </row>
    <row r="11783" spans="1:7" x14ac:dyDescent="0.25">
      <c r="A11783">
        <v>117.91</v>
      </c>
      <c r="B11783">
        <v>3.9120781421661301</v>
      </c>
      <c r="C11783">
        <v>10.747295379638601</v>
      </c>
      <c r="D11783">
        <v>3.9120781421661301</v>
      </c>
      <c r="E11783">
        <v>32.011839921753698</v>
      </c>
      <c r="F11783">
        <v>245.30278133175301</v>
      </c>
      <c r="G11783">
        <v>138.4349</v>
      </c>
    </row>
    <row r="11784" spans="1:7" x14ac:dyDescent="0.25">
      <c r="A11784">
        <v>117.92</v>
      </c>
      <c r="B11784">
        <v>3.91240358352661</v>
      </c>
      <c r="C11784">
        <v>10.745200157165501</v>
      </c>
      <c r="D11784">
        <v>3.91240358352661</v>
      </c>
      <c r="E11784">
        <v>32.0121653631141</v>
      </c>
      <c r="F11784">
        <v>245.303106773114</v>
      </c>
      <c r="G11784">
        <v>138.444899999999</v>
      </c>
    </row>
    <row r="11785" spans="1:7" x14ac:dyDescent="0.25">
      <c r="A11785">
        <v>117.93</v>
      </c>
      <c r="B11785">
        <v>3.9127280712127601</v>
      </c>
      <c r="C11785">
        <v>10.7432346343994</v>
      </c>
      <c r="D11785">
        <v>3.9127280712127601</v>
      </c>
      <c r="E11785">
        <v>32.0124898508003</v>
      </c>
      <c r="F11785">
        <v>245.30343126080001</v>
      </c>
      <c r="G11785">
        <v>138.45490000000001</v>
      </c>
    </row>
    <row r="11786" spans="1:7" x14ac:dyDescent="0.25">
      <c r="A11786">
        <v>117.94</v>
      </c>
      <c r="B11786">
        <v>3.9130337238311701</v>
      </c>
      <c r="C11786">
        <v>10.742285728454499</v>
      </c>
      <c r="D11786">
        <v>3.9130337238311701</v>
      </c>
      <c r="E11786">
        <v>32.012795503418701</v>
      </c>
      <c r="F11786">
        <v>245.30373691341799</v>
      </c>
      <c r="G11786">
        <v>138.46489999999901</v>
      </c>
    </row>
    <row r="11787" spans="1:7" x14ac:dyDescent="0.25">
      <c r="A11787">
        <v>117.95</v>
      </c>
      <c r="B11787">
        <v>3.9133315086364702</v>
      </c>
      <c r="C11787">
        <v>10.740708351135201</v>
      </c>
      <c r="D11787">
        <v>3.9133315086364702</v>
      </c>
      <c r="E11787">
        <v>32.013093288223999</v>
      </c>
      <c r="F11787">
        <v>245.304034698224</v>
      </c>
      <c r="G11787">
        <v>138.47489999999999</v>
      </c>
    </row>
    <row r="11788" spans="1:7" x14ac:dyDescent="0.25">
      <c r="A11788">
        <v>117.96</v>
      </c>
      <c r="B11788">
        <v>3.91363501548767</v>
      </c>
      <c r="C11788">
        <v>10.7381381988525</v>
      </c>
      <c r="D11788">
        <v>3.91363501548767</v>
      </c>
      <c r="E11788">
        <v>32.013396795075202</v>
      </c>
      <c r="F11788">
        <v>245.304338205075</v>
      </c>
      <c r="G11788">
        <v>138.48489999999899</v>
      </c>
    </row>
    <row r="11789" spans="1:7" x14ac:dyDescent="0.25">
      <c r="A11789">
        <v>117.97</v>
      </c>
      <c r="B11789">
        <v>3.9139142036437899</v>
      </c>
      <c r="C11789">
        <v>10.7370805740356</v>
      </c>
      <c r="D11789">
        <v>3.9139142036437899</v>
      </c>
      <c r="E11789">
        <v>32.013675983231302</v>
      </c>
      <c r="F11789">
        <v>245.30461739323101</v>
      </c>
      <c r="G11789">
        <v>138.4949</v>
      </c>
    </row>
    <row r="11790" spans="1:7" x14ac:dyDescent="0.25">
      <c r="A11790">
        <v>117.98</v>
      </c>
      <c r="B11790">
        <v>3.9142031669616602</v>
      </c>
      <c r="C11790">
        <v>10.735795974731399</v>
      </c>
      <c r="D11790">
        <v>3.9142031669616602</v>
      </c>
      <c r="E11790">
        <v>32.013964946549201</v>
      </c>
      <c r="F11790">
        <v>245.304906356549</v>
      </c>
      <c r="G11790">
        <v>138.504899999999</v>
      </c>
    </row>
    <row r="11791" spans="1:7" x14ac:dyDescent="0.25">
      <c r="A11791">
        <v>117.99</v>
      </c>
      <c r="B11791">
        <v>3.9145591259002601</v>
      </c>
      <c r="C11791">
        <v>10.734245300292899</v>
      </c>
      <c r="D11791">
        <v>3.9145591259002601</v>
      </c>
      <c r="E11791">
        <v>32.0143209054878</v>
      </c>
      <c r="F11791">
        <v>245.305262315487</v>
      </c>
      <c r="G11791">
        <v>138.51490000000001</v>
      </c>
    </row>
    <row r="11792" spans="1:7" x14ac:dyDescent="0.25">
      <c r="A11792">
        <v>118</v>
      </c>
      <c r="B11792">
        <v>3.9148967266082701</v>
      </c>
      <c r="C11792">
        <v>10.7331342697143</v>
      </c>
      <c r="D11792">
        <v>3.9148967266082701</v>
      </c>
      <c r="E11792">
        <v>32.014658506195801</v>
      </c>
      <c r="F11792">
        <v>245.30559991619501</v>
      </c>
      <c r="G11792">
        <v>138.52489999999901</v>
      </c>
    </row>
    <row r="11793" spans="1:7" x14ac:dyDescent="0.25">
      <c r="A11793">
        <v>118.01</v>
      </c>
      <c r="B11793">
        <v>3.9152076244354199</v>
      </c>
      <c r="C11793">
        <v>10.731050491333001</v>
      </c>
      <c r="D11793">
        <v>3.9152076244354199</v>
      </c>
      <c r="E11793">
        <v>32.014969404022899</v>
      </c>
      <c r="F11793">
        <v>245.30591081402201</v>
      </c>
      <c r="G11793">
        <v>138.53489999999999</v>
      </c>
    </row>
    <row r="11794" spans="1:7" x14ac:dyDescent="0.25">
      <c r="A11794">
        <v>118.019999999999</v>
      </c>
      <c r="B11794">
        <v>3.9154794216156001</v>
      </c>
      <c r="C11794">
        <v>10.7297000885009</v>
      </c>
      <c r="D11794">
        <v>3.9154794216156001</v>
      </c>
      <c r="E11794">
        <v>32.015241201203096</v>
      </c>
      <c r="F11794">
        <v>245.30618261120301</v>
      </c>
      <c r="G11794">
        <v>138.54489999999899</v>
      </c>
    </row>
    <row r="11795" spans="1:7" x14ac:dyDescent="0.25">
      <c r="A11795">
        <v>118.03</v>
      </c>
      <c r="B11795">
        <v>3.9157931804656898</v>
      </c>
      <c r="C11795">
        <v>10.729589462280201</v>
      </c>
      <c r="D11795">
        <v>3.9157931804656898</v>
      </c>
      <c r="E11795">
        <v>32.015554960053201</v>
      </c>
      <c r="F11795">
        <v>245.306496370053</v>
      </c>
      <c r="G11795">
        <v>138.5549</v>
      </c>
    </row>
    <row r="11796" spans="1:7" x14ac:dyDescent="0.25">
      <c r="A11796">
        <v>118.04</v>
      </c>
      <c r="B11796">
        <v>3.9161427021026598</v>
      </c>
      <c r="C11796">
        <v>10.7282514572143</v>
      </c>
      <c r="D11796">
        <v>3.9161427021026598</v>
      </c>
      <c r="E11796">
        <v>32.0159044816902</v>
      </c>
      <c r="F11796">
        <v>245.30684589168999</v>
      </c>
      <c r="G11796">
        <v>138.56489999999999</v>
      </c>
    </row>
    <row r="11797" spans="1:7" x14ac:dyDescent="0.25">
      <c r="A11797">
        <v>118.05</v>
      </c>
      <c r="B11797">
        <v>3.9164869785308798</v>
      </c>
      <c r="C11797">
        <v>10.726940155029199</v>
      </c>
      <c r="D11797">
        <v>3.9164869785308798</v>
      </c>
      <c r="E11797">
        <v>32.016248758118401</v>
      </c>
      <c r="F11797">
        <v>245.30719016811801</v>
      </c>
      <c r="G11797">
        <v>138.57490000000001</v>
      </c>
    </row>
    <row r="11798" spans="1:7" x14ac:dyDescent="0.25">
      <c r="A11798">
        <v>118.06</v>
      </c>
      <c r="B11798">
        <v>3.9167935848236</v>
      </c>
      <c r="C11798">
        <v>10.726166725158601</v>
      </c>
      <c r="D11798">
        <v>3.9167935848236</v>
      </c>
      <c r="E11798">
        <v>32.016555364411097</v>
      </c>
      <c r="F11798">
        <v>245.30749677441099</v>
      </c>
      <c r="G11798">
        <v>138.5849</v>
      </c>
    </row>
    <row r="11799" spans="1:7" x14ac:dyDescent="0.25">
      <c r="A11799">
        <v>118.07</v>
      </c>
      <c r="B11799">
        <v>3.9170789718627899</v>
      </c>
      <c r="C11799">
        <v>10.7239646911621</v>
      </c>
      <c r="D11799">
        <v>3.9170789718627899</v>
      </c>
      <c r="E11799">
        <v>32.016840751450303</v>
      </c>
      <c r="F11799">
        <v>245.30778216145001</v>
      </c>
      <c r="G11799">
        <v>138.5949</v>
      </c>
    </row>
    <row r="11800" spans="1:7" x14ac:dyDescent="0.25">
      <c r="A11800">
        <v>118.08</v>
      </c>
      <c r="B11800">
        <v>3.9174156188964799</v>
      </c>
      <c r="C11800">
        <v>10.722404479980399</v>
      </c>
      <c r="D11800">
        <v>3.9174156188964799</v>
      </c>
      <c r="E11800">
        <v>32.017177398484002</v>
      </c>
      <c r="F11800">
        <v>245.30811880848401</v>
      </c>
      <c r="G11800">
        <v>138.60489999999999</v>
      </c>
    </row>
    <row r="11801" spans="1:7" x14ac:dyDescent="0.25">
      <c r="A11801">
        <v>118.09</v>
      </c>
      <c r="B11801">
        <v>3.91775131225585</v>
      </c>
      <c r="C11801">
        <v>10.721533775329499</v>
      </c>
      <c r="D11801">
        <v>3.91775131225585</v>
      </c>
      <c r="E11801">
        <v>32.017513091843398</v>
      </c>
      <c r="F11801">
        <v>245.30845450184299</v>
      </c>
      <c r="G11801">
        <v>138.61490000000001</v>
      </c>
    </row>
    <row r="11802" spans="1:7" x14ac:dyDescent="0.25">
      <c r="A11802">
        <v>118.1</v>
      </c>
      <c r="B11802">
        <v>3.9180812835693302</v>
      </c>
      <c r="C11802">
        <v>10.7192277908325</v>
      </c>
      <c r="D11802">
        <v>3.9180812835693302</v>
      </c>
      <c r="E11802">
        <v>32.017843063156903</v>
      </c>
      <c r="F11802">
        <v>245.30878447315601</v>
      </c>
      <c r="G11802">
        <v>138.6249</v>
      </c>
    </row>
    <row r="11803" spans="1:7" x14ac:dyDescent="0.25">
      <c r="A11803">
        <v>118.11</v>
      </c>
      <c r="B11803">
        <v>3.9183933734893701</v>
      </c>
      <c r="C11803">
        <v>10.717791557311999</v>
      </c>
      <c r="D11803">
        <v>3.9183933734893701</v>
      </c>
      <c r="E11803">
        <v>32.018155153076897</v>
      </c>
      <c r="F11803">
        <v>245.309096563076</v>
      </c>
      <c r="G11803">
        <v>138.63489999999999</v>
      </c>
    </row>
    <row r="11804" spans="1:7" x14ac:dyDescent="0.25">
      <c r="A11804">
        <v>118.12</v>
      </c>
      <c r="B11804">
        <v>3.918701171875</v>
      </c>
      <c r="C11804">
        <v>10.7173700332641</v>
      </c>
      <c r="D11804">
        <v>3.918701171875</v>
      </c>
      <c r="E11804">
        <v>32.018462951462503</v>
      </c>
      <c r="F11804">
        <v>245.30940436146199</v>
      </c>
      <c r="G11804">
        <v>138.64490000000001</v>
      </c>
    </row>
    <row r="11805" spans="1:7" x14ac:dyDescent="0.25">
      <c r="A11805">
        <v>118.13</v>
      </c>
      <c r="B11805">
        <v>3.91904592514038</v>
      </c>
      <c r="C11805">
        <v>10.716697692871</v>
      </c>
      <c r="D11805">
        <v>3.91904592514038</v>
      </c>
      <c r="E11805">
        <v>32.018807704727898</v>
      </c>
      <c r="F11805">
        <v>245.309749114727</v>
      </c>
      <c r="G11805">
        <v>138.654899999999</v>
      </c>
    </row>
    <row r="11806" spans="1:7" x14ac:dyDescent="0.25">
      <c r="A11806">
        <v>118.14</v>
      </c>
      <c r="B11806">
        <v>3.9193694591522199</v>
      </c>
      <c r="C11806">
        <v>10.716323852539</v>
      </c>
      <c r="D11806">
        <v>3.9193694591522199</v>
      </c>
      <c r="E11806">
        <v>32.019131238739703</v>
      </c>
      <c r="F11806">
        <v>245.31007264873901</v>
      </c>
      <c r="G11806">
        <v>138.66489999999999</v>
      </c>
    </row>
    <row r="11807" spans="1:7" x14ac:dyDescent="0.25">
      <c r="A11807">
        <v>118.15</v>
      </c>
      <c r="B11807">
        <v>3.9196829795837398</v>
      </c>
      <c r="C11807">
        <v>10.715708732604901</v>
      </c>
      <c r="D11807">
        <v>3.9196829795837398</v>
      </c>
      <c r="E11807">
        <v>32.0194447591713</v>
      </c>
      <c r="F11807">
        <v>245.31038616917101</v>
      </c>
      <c r="G11807">
        <v>138.67489999999901</v>
      </c>
    </row>
    <row r="11808" spans="1:7" x14ac:dyDescent="0.25">
      <c r="A11808">
        <v>118.16</v>
      </c>
      <c r="B11808">
        <v>3.9200096130371</v>
      </c>
      <c r="C11808">
        <v>10.7160377502441</v>
      </c>
      <c r="D11808">
        <v>3.9200096130371</v>
      </c>
      <c r="E11808">
        <v>32.019771392624598</v>
      </c>
      <c r="F11808">
        <v>245.31071280262401</v>
      </c>
      <c r="G11808">
        <v>138.6849</v>
      </c>
    </row>
    <row r="11809" spans="1:7" x14ac:dyDescent="0.25">
      <c r="A11809">
        <v>118.17</v>
      </c>
      <c r="B11809">
        <v>3.9203770160675</v>
      </c>
      <c r="C11809">
        <v>10.7153959274291</v>
      </c>
      <c r="D11809">
        <v>3.9203770160675</v>
      </c>
      <c r="E11809">
        <v>32.020138795655001</v>
      </c>
      <c r="F11809">
        <v>245.311080205655</v>
      </c>
      <c r="G11809">
        <v>138.694899999999</v>
      </c>
    </row>
    <row r="11810" spans="1:7" x14ac:dyDescent="0.25">
      <c r="A11810">
        <v>118.18</v>
      </c>
      <c r="B11810">
        <v>3.92070436477661</v>
      </c>
      <c r="C11810">
        <v>10.7157382965087</v>
      </c>
      <c r="D11810">
        <v>3.92070436477661</v>
      </c>
      <c r="E11810">
        <v>32.0204661443641</v>
      </c>
      <c r="F11810">
        <v>245.311407554364</v>
      </c>
      <c r="G11810">
        <v>138.70490000000001</v>
      </c>
    </row>
    <row r="11811" spans="1:7" x14ac:dyDescent="0.25">
      <c r="A11811">
        <v>118.19</v>
      </c>
      <c r="B11811">
        <v>3.92103052139282</v>
      </c>
      <c r="C11811">
        <v>10.7151899337768</v>
      </c>
      <c r="D11811">
        <v>3.92103052139282</v>
      </c>
      <c r="E11811">
        <v>32.020792300980297</v>
      </c>
      <c r="F11811">
        <v>245.31173371098001</v>
      </c>
      <c r="G11811">
        <v>138.71489999999901</v>
      </c>
    </row>
    <row r="11812" spans="1:7" x14ac:dyDescent="0.25">
      <c r="A11812">
        <v>118.2</v>
      </c>
      <c r="B11812">
        <v>3.9213478565215998</v>
      </c>
      <c r="C11812">
        <v>10.715333938598601</v>
      </c>
      <c r="D11812">
        <v>3.9213478565215998</v>
      </c>
      <c r="E11812">
        <v>32.021109636109102</v>
      </c>
      <c r="F11812">
        <v>245.31205104610899</v>
      </c>
      <c r="G11812">
        <v>138.72489999999999</v>
      </c>
    </row>
    <row r="11813" spans="1:7" x14ac:dyDescent="0.25">
      <c r="A11813">
        <v>118.21</v>
      </c>
      <c r="B11813">
        <v>3.9216847419738698</v>
      </c>
      <c r="C11813">
        <v>10.7152767181396</v>
      </c>
      <c r="D11813">
        <v>3.9216847419738698</v>
      </c>
      <c r="E11813">
        <v>32.021446521561401</v>
      </c>
      <c r="F11813">
        <v>245.31238793156101</v>
      </c>
      <c r="G11813">
        <v>138.73489999999899</v>
      </c>
    </row>
    <row r="11814" spans="1:7" x14ac:dyDescent="0.25">
      <c r="A11814">
        <v>118.22</v>
      </c>
      <c r="B11814">
        <v>3.92202448844909</v>
      </c>
      <c r="C11814">
        <v>10.7144680023193</v>
      </c>
      <c r="D11814">
        <v>3.92202448844909</v>
      </c>
      <c r="E11814">
        <v>32.0217862680366</v>
      </c>
      <c r="F11814">
        <v>245.312727678036</v>
      </c>
      <c r="G11814">
        <v>138.7449</v>
      </c>
    </row>
    <row r="11815" spans="1:7" x14ac:dyDescent="0.25">
      <c r="A11815">
        <v>118.23</v>
      </c>
      <c r="B11815">
        <v>3.9223556518554599</v>
      </c>
      <c r="C11815">
        <v>10.713035583496</v>
      </c>
      <c r="D11815">
        <v>3.9223556518554599</v>
      </c>
      <c r="E11815">
        <v>32.022117431443</v>
      </c>
      <c r="F11815">
        <v>245.313058841443</v>
      </c>
      <c r="G11815">
        <v>138.754899999999</v>
      </c>
    </row>
    <row r="11816" spans="1:7" x14ac:dyDescent="0.25">
      <c r="A11816">
        <v>118.24</v>
      </c>
      <c r="B11816">
        <v>3.9226598739624001</v>
      </c>
      <c r="C11816">
        <v>10.711703300476</v>
      </c>
      <c r="D11816">
        <v>3.9226598739624001</v>
      </c>
      <c r="E11816">
        <v>32.022421653549898</v>
      </c>
      <c r="F11816">
        <v>245.31336306354899</v>
      </c>
      <c r="G11816">
        <v>138.76490000000001</v>
      </c>
    </row>
    <row r="11817" spans="1:7" x14ac:dyDescent="0.25">
      <c r="A11817">
        <v>118.25</v>
      </c>
      <c r="B11817">
        <v>3.9229762554168701</v>
      </c>
      <c r="C11817">
        <v>10.710864067077599</v>
      </c>
      <c r="D11817">
        <v>3.9229762554168701</v>
      </c>
      <c r="E11817">
        <v>32.022738035004402</v>
      </c>
      <c r="F11817">
        <v>245.313679445004</v>
      </c>
      <c r="G11817">
        <v>138.77489999999901</v>
      </c>
    </row>
    <row r="11818" spans="1:7" x14ac:dyDescent="0.25">
      <c r="A11818">
        <v>118.26</v>
      </c>
      <c r="B11818">
        <v>3.9233429431915199</v>
      </c>
      <c r="C11818">
        <v>10.7092571258544</v>
      </c>
      <c r="D11818">
        <v>3.9233429431915199</v>
      </c>
      <c r="E11818">
        <v>32.023104722779003</v>
      </c>
      <c r="F11818">
        <v>245.314046132779</v>
      </c>
      <c r="G11818">
        <v>138.78489999999999</v>
      </c>
    </row>
    <row r="11819" spans="1:7" x14ac:dyDescent="0.25">
      <c r="A11819">
        <v>118.269999999999</v>
      </c>
      <c r="B11819">
        <v>3.9236798286437899</v>
      </c>
      <c r="C11819">
        <v>10.7090692520141</v>
      </c>
      <c r="D11819">
        <v>3.9236798286437899</v>
      </c>
      <c r="E11819">
        <v>32.023441608231302</v>
      </c>
      <c r="F11819">
        <v>245.31438301823101</v>
      </c>
      <c r="G11819">
        <v>138.79489999999899</v>
      </c>
    </row>
    <row r="11820" spans="1:7" x14ac:dyDescent="0.25">
      <c r="A11820">
        <v>118.28</v>
      </c>
      <c r="B11820">
        <v>3.9239866733550999</v>
      </c>
      <c r="C11820">
        <v>10.707205772399901</v>
      </c>
      <c r="D11820">
        <v>3.9239866733550999</v>
      </c>
      <c r="E11820">
        <v>32.023748452942598</v>
      </c>
      <c r="F11820">
        <v>245.314689862942</v>
      </c>
      <c r="G11820">
        <v>138.8049</v>
      </c>
    </row>
    <row r="11821" spans="1:7" x14ac:dyDescent="0.25">
      <c r="A11821">
        <v>118.29</v>
      </c>
      <c r="B11821">
        <v>3.9243049621582</v>
      </c>
      <c r="C11821">
        <v>10.7054033279418</v>
      </c>
      <c r="D11821">
        <v>3.9243049621582</v>
      </c>
      <c r="E11821">
        <v>32.024066741745699</v>
      </c>
      <c r="F11821">
        <v>245.31500815174499</v>
      </c>
      <c r="G11821">
        <v>138.81489999999999</v>
      </c>
    </row>
    <row r="11822" spans="1:7" x14ac:dyDescent="0.25">
      <c r="A11822">
        <v>118.3</v>
      </c>
      <c r="B11822">
        <v>3.9246461391448899</v>
      </c>
      <c r="C11822">
        <v>10.7043056488037</v>
      </c>
      <c r="D11822">
        <v>3.9246461391448899</v>
      </c>
      <c r="E11822">
        <v>32.0244079187324</v>
      </c>
      <c r="F11822">
        <v>245.315349328732</v>
      </c>
      <c r="G11822">
        <v>138.82490000000001</v>
      </c>
    </row>
    <row r="11823" spans="1:7" x14ac:dyDescent="0.25">
      <c r="A11823">
        <v>118.31</v>
      </c>
      <c r="B11823">
        <v>3.92497634887695</v>
      </c>
      <c r="C11823">
        <v>10.703244209289499</v>
      </c>
      <c r="D11823">
        <v>3.92497634887695</v>
      </c>
      <c r="E11823">
        <v>32.024738128464499</v>
      </c>
      <c r="F11823">
        <v>245.315679538464</v>
      </c>
      <c r="G11823">
        <v>138.8349</v>
      </c>
    </row>
    <row r="11824" spans="1:7" x14ac:dyDescent="0.25">
      <c r="A11824">
        <v>118.32</v>
      </c>
      <c r="B11824">
        <v>3.9252896308898899</v>
      </c>
      <c r="C11824">
        <v>10.703498840331999</v>
      </c>
      <c r="D11824">
        <v>3.9252896308898899</v>
      </c>
      <c r="E11824">
        <v>32.025051410477403</v>
      </c>
      <c r="F11824">
        <v>245.31599282047699</v>
      </c>
      <c r="G11824">
        <v>138.8449</v>
      </c>
    </row>
    <row r="11825" spans="1:7" x14ac:dyDescent="0.25">
      <c r="A11825">
        <v>118.33</v>
      </c>
      <c r="B11825">
        <v>3.9256358146667401</v>
      </c>
      <c r="C11825">
        <v>10.7034654617309</v>
      </c>
      <c r="D11825">
        <v>3.9256358146667401</v>
      </c>
      <c r="E11825">
        <v>32.025397594254301</v>
      </c>
      <c r="F11825">
        <v>245.31633900425399</v>
      </c>
      <c r="G11825">
        <v>138.85489999999999</v>
      </c>
    </row>
    <row r="11826" spans="1:7" x14ac:dyDescent="0.25">
      <c r="A11826">
        <v>118.34</v>
      </c>
      <c r="B11826">
        <v>3.92598128318786</v>
      </c>
      <c r="C11826">
        <v>10.703142166137599</v>
      </c>
      <c r="D11826">
        <v>3.92598128318786</v>
      </c>
      <c r="E11826">
        <v>32.025743062775398</v>
      </c>
      <c r="F11826">
        <v>245.31668447277499</v>
      </c>
      <c r="G11826">
        <v>138.86490000000001</v>
      </c>
    </row>
    <row r="11827" spans="1:7" x14ac:dyDescent="0.25">
      <c r="A11827">
        <v>118.35</v>
      </c>
      <c r="B11827">
        <v>3.9263169765472399</v>
      </c>
      <c r="C11827">
        <v>10.7020606994628</v>
      </c>
      <c r="D11827">
        <v>3.9263169765472399</v>
      </c>
      <c r="E11827">
        <v>32.026078756134801</v>
      </c>
      <c r="F11827">
        <v>245.317020166134</v>
      </c>
      <c r="G11827">
        <v>138.8749</v>
      </c>
    </row>
    <row r="11828" spans="1:7" x14ac:dyDescent="0.25">
      <c r="A11828">
        <v>118.36</v>
      </c>
      <c r="B11828">
        <v>3.92663049697875</v>
      </c>
      <c r="C11828">
        <v>10.7017374038696</v>
      </c>
      <c r="D11828">
        <v>3.92663049697875</v>
      </c>
      <c r="E11828">
        <v>32.026392276566298</v>
      </c>
      <c r="F11828">
        <v>245.317333686566</v>
      </c>
      <c r="G11828">
        <v>138.88489999999999</v>
      </c>
    </row>
    <row r="11829" spans="1:7" x14ac:dyDescent="0.25">
      <c r="A11829">
        <v>118.37</v>
      </c>
      <c r="B11829">
        <v>3.9269833564758301</v>
      </c>
      <c r="C11829">
        <v>10.7015075683593</v>
      </c>
      <c r="D11829">
        <v>3.9269833564758301</v>
      </c>
      <c r="E11829">
        <v>32.026745136063298</v>
      </c>
      <c r="F11829">
        <v>245.31768654606299</v>
      </c>
      <c r="G11829">
        <v>138.89490000000001</v>
      </c>
    </row>
    <row r="11830" spans="1:7" x14ac:dyDescent="0.25">
      <c r="A11830">
        <v>118.38</v>
      </c>
      <c r="B11830">
        <v>3.92734575271606</v>
      </c>
      <c r="C11830">
        <v>10.7016477584838</v>
      </c>
      <c r="D11830">
        <v>3.92734575271606</v>
      </c>
      <c r="E11830">
        <v>32.027107532303603</v>
      </c>
      <c r="F11830">
        <v>245.31804894230299</v>
      </c>
      <c r="G11830">
        <v>138.904899999999</v>
      </c>
    </row>
    <row r="11831" spans="1:7" x14ac:dyDescent="0.25">
      <c r="A11831">
        <v>118.39</v>
      </c>
      <c r="B11831">
        <v>3.92770028114318</v>
      </c>
      <c r="C11831">
        <v>10.7011623382568</v>
      </c>
      <c r="D11831">
        <v>3.92770028114318</v>
      </c>
      <c r="E11831">
        <v>32.027462060730699</v>
      </c>
      <c r="F11831">
        <v>245.31840347073</v>
      </c>
      <c r="G11831">
        <v>138.91489999999999</v>
      </c>
    </row>
    <row r="11832" spans="1:7" x14ac:dyDescent="0.25">
      <c r="A11832">
        <v>118.4</v>
      </c>
      <c r="B11832">
        <v>3.92804980278015</v>
      </c>
      <c r="C11832">
        <v>10.700368881225501</v>
      </c>
      <c r="D11832">
        <v>3.92804980278015</v>
      </c>
      <c r="E11832">
        <v>32.027811582367697</v>
      </c>
      <c r="F11832">
        <v>245.318752992367</v>
      </c>
      <c r="G11832">
        <v>138.92489999999901</v>
      </c>
    </row>
    <row r="11833" spans="1:7" x14ac:dyDescent="0.25">
      <c r="A11833">
        <v>118.41</v>
      </c>
      <c r="B11833">
        <v>3.9283924102783199</v>
      </c>
      <c r="C11833">
        <v>10.700299263000399</v>
      </c>
      <c r="D11833">
        <v>3.9283924102783199</v>
      </c>
      <c r="E11833">
        <v>32.028154189865802</v>
      </c>
      <c r="F11833">
        <v>245.31909559986499</v>
      </c>
      <c r="G11833">
        <v>138.9349</v>
      </c>
    </row>
    <row r="11834" spans="1:7" x14ac:dyDescent="0.25">
      <c r="A11834">
        <v>118.42</v>
      </c>
      <c r="B11834">
        <v>3.9287648200988698</v>
      </c>
      <c r="C11834">
        <v>10.699358940124499</v>
      </c>
      <c r="D11834">
        <v>3.9287648200988698</v>
      </c>
      <c r="E11834">
        <v>32.028526599686401</v>
      </c>
      <c r="F11834">
        <v>245.31946800968601</v>
      </c>
      <c r="G11834">
        <v>138.944899999999</v>
      </c>
    </row>
    <row r="11835" spans="1:7" x14ac:dyDescent="0.25">
      <c r="A11835">
        <v>118.43</v>
      </c>
      <c r="B11835">
        <v>3.9291186332702601</v>
      </c>
      <c r="C11835">
        <v>10.698305130004799</v>
      </c>
      <c r="D11835">
        <v>3.9291186332702601</v>
      </c>
      <c r="E11835">
        <v>32.028880412857802</v>
      </c>
      <c r="F11835">
        <v>245.31982182285699</v>
      </c>
      <c r="G11835">
        <v>138.95490000000001</v>
      </c>
    </row>
    <row r="11836" spans="1:7" x14ac:dyDescent="0.25">
      <c r="A11836">
        <v>118.44</v>
      </c>
      <c r="B11836">
        <v>3.9294834136962802</v>
      </c>
      <c r="C11836">
        <v>10.697276115417401</v>
      </c>
      <c r="D11836">
        <v>3.9294834136962802</v>
      </c>
      <c r="E11836">
        <v>32.029245193283799</v>
      </c>
      <c r="F11836">
        <v>245.32018660328299</v>
      </c>
      <c r="G11836">
        <v>138.96489999999901</v>
      </c>
    </row>
    <row r="11837" spans="1:7" x14ac:dyDescent="0.25">
      <c r="A11837">
        <v>118.45</v>
      </c>
      <c r="B11837">
        <v>3.92984938621521</v>
      </c>
      <c r="C11837">
        <v>10.696096420288001</v>
      </c>
      <c r="D11837">
        <v>3.92984938621521</v>
      </c>
      <c r="E11837">
        <v>32.029611165802699</v>
      </c>
      <c r="F11837">
        <v>245.320552575802</v>
      </c>
      <c r="G11837">
        <v>138.97489999999999</v>
      </c>
    </row>
    <row r="11838" spans="1:7" x14ac:dyDescent="0.25">
      <c r="A11838">
        <v>118.46</v>
      </c>
      <c r="B11838">
        <v>3.9302196502685498</v>
      </c>
      <c r="C11838">
        <v>10.694495201110801</v>
      </c>
      <c r="D11838">
        <v>3.9302196502685498</v>
      </c>
      <c r="E11838">
        <v>32.0299814298561</v>
      </c>
      <c r="F11838">
        <v>245.320922839856</v>
      </c>
      <c r="G11838">
        <v>138.98489999999899</v>
      </c>
    </row>
    <row r="11839" spans="1:7" x14ac:dyDescent="0.25">
      <c r="A11839">
        <v>118.47</v>
      </c>
      <c r="B11839">
        <v>3.9305825233459402</v>
      </c>
      <c r="C11839">
        <v>10.6936120986938</v>
      </c>
      <c r="D11839">
        <v>3.9305825233459402</v>
      </c>
      <c r="E11839">
        <v>32.0303443029335</v>
      </c>
      <c r="F11839">
        <v>245.32128571293299</v>
      </c>
      <c r="G11839">
        <v>138.9949</v>
      </c>
    </row>
    <row r="11840" spans="1:7" x14ac:dyDescent="0.25">
      <c r="A11840">
        <v>118.48</v>
      </c>
      <c r="B11840">
        <v>3.9309487342834402</v>
      </c>
      <c r="C11840">
        <v>10.6930265426635</v>
      </c>
      <c r="D11840">
        <v>3.9309487342834402</v>
      </c>
      <c r="E11840">
        <v>32.030710513871</v>
      </c>
      <c r="F11840">
        <v>245.321651923871</v>
      </c>
      <c r="G11840">
        <v>139.004899999999</v>
      </c>
    </row>
    <row r="11841" spans="1:7" x14ac:dyDescent="0.25">
      <c r="A11841">
        <v>118.49</v>
      </c>
      <c r="B11841">
        <v>3.9313180446624698</v>
      </c>
      <c r="C11841">
        <v>10.692176818847599</v>
      </c>
      <c r="D11841">
        <v>3.9313180446624698</v>
      </c>
      <c r="E11841">
        <v>32.03107982425</v>
      </c>
      <c r="F11841">
        <v>245.32202123425</v>
      </c>
      <c r="G11841">
        <v>139.01490000000001</v>
      </c>
    </row>
    <row r="11842" spans="1:7" x14ac:dyDescent="0.25">
      <c r="A11842">
        <v>118.5</v>
      </c>
      <c r="B11842">
        <v>3.9316327571868799</v>
      </c>
      <c r="C11842">
        <v>10.6939496994018</v>
      </c>
      <c r="D11842">
        <v>3.9316327571868799</v>
      </c>
      <c r="E11842">
        <v>32.0313945367744</v>
      </c>
      <c r="F11842">
        <v>245.32233594677399</v>
      </c>
      <c r="G11842">
        <v>139.02489999999901</v>
      </c>
    </row>
    <row r="11843" spans="1:7" x14ac:dyDescent="0.25">
      <c r="A11843">
        <v>118.51</v>
      </c>
      <c r="B11843">
        <v>3.9319801330566402</v>
      </c>
      <c r="C11843">
        <v>10.6938667297363</v>
      </c>
      <c r="D11843">
        <v>3.9319801330566402</v>
      </c>
      <c r="E11843">
        <v>32.0317419126442</v>
      </c>
      <c r="F11843">
        <v>245.322683322644</v>
      </c>
      <c r="G11843">
        <v>139.03489999999999</v>
      </c>
    </row>
    <row r="11844" spans="1:7" x14ac:dyDescent="0.25">
      <c r="A11844">
        <v>118.519999999999</v>
      </c>
      <c r="B11844">
        <v>3.9323644638061501</v>
      </c>
      <c r="C11844">
        <v>10.693073272705</v>
      </c>
      <c r="D11844">
        <v>3.9323644638061501</v>
      </c>
      <c r="E11844">
        <v>32.032126243393698</v>
      </c>
      <c r="F11844">
        <v>245.323067653393</v>
      </c>
      <c r="G11844">
        <v>139.04489999999899</v>
      </c>
    </row>
    <row r="11845" spans="1:7" x14ac:dyDescent="0.25">
      <c r="A11845">
        <v>118.53</v>
      </c>
      <c r="B11845">
        <v>3.9327836036682098</v>
      </c>
      <c r="C11845">
        <v>10.692358970641999</v>
      </c>
      <c r="D11845">
        <v>3.9327836036682098</v>
      </c>
      <c r="E11845">
        <v>32.032545383255702</v>
      </c>
      <c r="F11845">
        <v>245.323486793255</v>
      </c>
      <c r="G11845">
        <v>139.0549</v>
      </c>
    </row>
    <row r="11846" spans="1:7" x14ac:dyDescent="0.25">
      <c r="A11846">
        <v>118.54</v>
      </c>
      <c r="B11846">
        <v>3.9331905841827299</v>
      </c>
      <c r="C11846">
        <v>10.692065238952599</v>
      </c>
      <c r="D11846">
        <v>3.9331905841827299</v>
      </c>
      <c r="E11846">
        <v>32.032952363770299</v>
      </c>
      <c r="F11846">
        <v>245.32389377377001</v>
      </c>
      <c r="G11846">
        <v>139.06489999999999</v>
      </c>
    </row>
    <row r="11847" spans="1:7" x14ac:dyDescent="0.25">
      <c r="A11847">
        <v>118.55</v>
      </c>
      <c r="B11847">
        <v>3.93358159065246</v>
      </c>
      <c r="C11847">
        <v>10.6921014785766</v>
      </c>
      <c r="D11847">
        <v>3.93358159065246</v>
      </c>
      <c r="E11847">
        <v>32.033343370239997</v>
      </c>
      <c r="F11847">
        <v>245.32428478023999</v>
      </c>
      <c r="G11847">
        <v>139.07490000000001</v>
      </c>
    </row>
    <row r="11848" spans="1:7" x14ac:dyDescent="0.25">
      <c r="A11848">
        <v>118.56</v>
      </c>
      <c r="B11848">
        <v>3.9339532852172798</v>
      </c>
      <c r="C11848">
        <v>10.693111419677701</v>
      </c>
      <c r="D11848">
        <v>3.9339532852172798</v>
      </c>
      <c r="E11848">
        <v>32.033715064804802</v>
      </c>
      <c r="F11848">
        <v>245.32465647480399</v>
      </c>
      <c r="G11848">
        <v>139.0849</v>
      </c>
    </row>
    <row r="11849" spans="1:7" x14ac:dyDescent="0.25">
      <c r="A11849">
        <v>118.57</v>
      </c>
      <c r="B11849">
        <v>3.93431496620178</v>
      </c>
      <c r="C11849">
        <v>10.691704750061</v>
      </c>
      <c r="D11849">
        <v>3.93431496620178</v>
      </c>
      <c r="E11849">
        <v>32.034076745789299</v>
      </c>
      <c r="F11849">
        <v>245.325018155789</v>
      </c>
      <c r="G11849">
        <v>139.0949</v>
      </c>
    </row>
    <row r="11850" spans="1:7" x14ac:dyDescent="0.25">
      <c r="A11850">
        <v>118.58</v>
      </c>
      <c r="B11850">
        <v>3.9347033500671298</v>
      </c>
      <c r="C11850">
        <v>10.6900510787963</v>
      </c>
      <c r="D11850">
        <v>3.9347033500671298</v>
      </c>
      <c r="E11850">
        <v>32.034465129654699</v>
      </c>
      <c r="F11850">
        <v>245.32540653965401</v>
      </c>
      <c r="G11850">
        <v>139.10489999999999</v>
      </c>
    </row>
    <row r="11851" spans="1:7" x14ac:dyDescent="0.25">
      <c r="A11851">
        <v>118.59</v>
      </c>
      <c r="B11851">
        <v>3.9350612163543701</v>
      </c>
      <c r="C11851">
        <v>10.690801620483301</v>
      </c>
      <c r="D11851">
        <v>3.9350612163543701</v>
      </c>
      <c r="E11851">
        <v>32.034822995941902</v>
      </c>
      <c r="F11851">
        <v>245.32576440594099</v>
      </c>
      <c r="G11851">
        <v>139.11490000000001</v>
      </c>
    </row>
    <row r="11852" spans="1:7" x14ac:dyDescent="0.25">
      <c r="A11852">
        <v>118.6</v>
      </c>
      <c r="B11852">
        <v>3.9354150295257502</v>
      </c>
      <c r="C11852">
        <v>10.6876983642578</v>
      </c>
      <c r="D11852">
        <v>3.9354150295257502</v>
      </c>
      <c r="E11852">
        <v>32.035176809113302</v>
      </c>
      <c r="F11852">
        <v>245.326118219113</v>
      </c>
      <c r="G11852">
        <v>139.1249</v>
      </c>
    </row>
    <row r="11853" spans="1:7" x14ac:dyDescent="0.25">
      <c r="A11853">
        <v>118.61</v>
      </c>
      <c r="B11853">
        <v>3.9357519149780198</v>
      </c>
      <c r="C11853">
        <v>10.684734344482401</v>
      </c>
      <c r="D11853">
        <v>3.9357519149780198</v>
      </c>
      <c r="E11853">
        <v>32.035513694565502</v>
      </c>
      <c r="F11853">
        <v>245.32645510456501</v>
      </c>
      <c r="G11853">
        <v>139.13489999999999</v>
      </c>
    </row>
    <row r="11854" spans="1:7" x14ac:dyDescent="0.25">
      <c r="A11854">
        <v>118.62</v>
      </c>
      <c r="B11854">
        <v>3.93610215187072</v>
      </c>
      <c r="C11854">
        <v>10.683025360107401</v>
      </c>
      <c r="D11854">
        <v>3.93610215187072</v>
      </c>
      <c r="E11854">
        <v>32.035863931458202</v>
      </c>
      <c r="F11854">
        <v>245.326805341458</v>
      </c>
      <c r="G11854">
        <v>139.14490000000001</v>
      </c>
    </row>
    <row r="11855" spans="1:7" x14ac:dyDescent="0.25">
      <c r="A11855">
        <v>118.63</v>
      </c>
      <c r="B11855">
        <v>3.9364645481109601</v>
      </c>
      <c r="C11855">
        <v>10.682029724121</v>
      </c>
      <c r="D11855">
        <v>3.9364645481109601</v>
      </c>
      <c r="E11855">
        <v>32.0362263276985</v>
      </c>
      <c r="F11855">
        <v>245.32716773769801</v>
      </c>
      <c r="G11855">
        <v>139.154899999999</v>
      </c>
    </row>
    <row r="11856" spans="1:7" x14ac:dyDescent="0.25">
      <c r="A11856">
        <v>118.64</v>
      </c>
      <c r="B11856">
        <v>3.93678498268127</v>
      </c>
      <c r="C11856">
        <v>10.68173122406</v>
      </c>
      <c r="D11856">
        <v>3.93678498268127</v>
      </c>
      <c r="E11856">
        <v>32.036546762268799</v>
      </c>
      <c r="F11856">
        <v>245.327488172268</v>
      </c>
      <c r="G11856">
        <v>139.16489999999999</v>
      </c>
    </row>
    <row r="11857" spans="1:7" x14ac:dyDescent="0.25">
      <c r="A11857">
        <v>118.65</v>
      </c>
      <c r="B11857">
        <v>3.9371309280395499</v>
      </c>
      <c r="C11857">
        <v>10.6804857254028</v>
      </c>
      <c r="D11857">
        <v>3.9371309280395499</v>
      </c>
      <c r="E11857">
        <v>32.036892707627104</v>
      </c>
      <c r="F11857">
        <v>245.32783411762699</v>
      </c>
      <c r="G11857">
        <v>139.17489999999901</v>
      </c>
    </row>
    <row r="11858" spans="1:7" x14ac:dyDescent="0.25">
      <c r="A11858">
        <v>118.66</v>
      </c>
      <c r="B11858">
        <v>3.93748784065246</v>
      </c>
      <c r="C11858">
        <v>10.677186965942299</v>
      </c>
      <c r="D11858">
        <v>3.93748784065246</v>
      </c>
      <c r="E11858">
        <v>32.037249620239997</v>
      </c>
      <c r="F11858">
        <v>245.32819103023999</v>
      </c>
      <c r="G11858">
        <v>139.1849</v>
      </c>
    </row>
    <row r="11859" spans="1:7" x14ac:dyDescent="0.25">
      <c r="A11859">
        <v>118.67</v>
      </c>
      <c r="B11859">
        <v>3.9378383159637398</v>
      </c>
      <c r="C11859">
        <v>10.675710678100501</v>
      </c>
      <c r="D11859">
        <v>3.9378383159637398</v>
      </c>
      <c r="E11859">
        <v>32.037600095551298</v>
      </c>
      <c r="F11859">
        <v>245.32854150555099</v>
      </c>
      <c r="G11859">
        <v>139.194899999999</v>
      </c>
    </row>
    <row r="11860" spans="1:7" x14ac:dyDescent="0.25">
      <c r="A11860">
        <v>118.68</v>
      </c>
      <c r="B11860">
        <v>3.9382057189941402</v>
      </c>
      <c r="C11860">
        <v>10.674491882324199</v>
      </c>
      <c r="D11860">
        <v>3.9382057189941402</v>
      </c>
      <c r="E11860">
        <v>32.0379674985817</v>
      </c>
      <c r="F11860">
        <v>245.32890890858101</v>
      </c>
      <c r="G11860">
        <v>139.20490000000001</v>
      </c>
    </row>
    <row r="11861" spans="1:7" x14ac:dyDescent="0.25">
      <c r="A11861">
        <v>118.69</v>
      </c>
      <c r="B11861">
        <v>3.9385335445403999</v>
      </c>
      <c r="C11861">
        <v>10.6716613769531</v>
      </c>
      <c r="D11861">
        <v>3.9385335445403999</v>
      </c>
      <c r="E11861">
        <v>32.038295324127901</v>
      </c>
      <c r="F11861">
        <v>245.32923673412699</v>
      </c>
      <c r="G11861">
        <v>139.21489999999901</v>
      </c>
    </row>
    <row r="11862" spans="1:7" x14ac:dyDescent="0.25">
      <c r="A11862">
        <v>118.7</v>
      </c>
      <c r="B11862">
        <v>3.93885874748229</v>
      </c>
      <c r="C11862">
        <v>10.6707038879394</v>
      </c>
      <c r="D11862">
        <v>3.93885874748229</v>
      </c>
      <c r="E11862">
        <v>32.038620527069803</v>
      </c>
      <c r="F11862">
        <v>245.329561937069</v>
      </c>
      <c r="G11862">
        <v>139.22489999999999</v>
      </c>
    </row>
    <row r="11863" spans="1:7" x14ac:dyDescent="0.25">
      <c r="A11863">
        <v>118.71</v>
      </c>
      <c r="B11863">
        <v>3.9392030239105198</v>
      </c>
      <c r="C11863">
        <v>10.669894218444799</v>
      </c>
      <c r="D11863">
        <v>3.9392030239105198</v>
      </c>
      <c r="E11863">
        <v>32.038964803497997</v>
      </c>
      <c r="F11863">
        <v>245.32990621349799</v>
      </c>
      <c r="G11863">
        <v>139.23489999999899</v>
      </c>
    </row>
    <row r="11864" spans="1:7" x14ac:dyDescent="0.25">
      <c r="A11864">
        <v>118.72</v>
      </c>
      <c r="B11864">
        <v>3.93950915336608</v>
      </c>
      <c r="C11864">
        <v>10.6675405502319</v>
      </c>
      <c r="D11864">
        <v>3.93950915336608</v>
      </c>
      <c r="E11864">
        <v>32.039270932953599</v>
      </c>
      <c r="F11864">
        <v>245.33021234295299</v>
      </c>
      <c r="G11864">
        <v>139.2449</v>
      </c>
    </row>
    <row r="11865" spans="1:7" x14ac:dyDescent="0.25">
      <c r="A11865">
        <v>118.73</v>
      </c>
      <c r="B11865">
        <v>3.9398379325866602</v>
      </c>
      <c r="C11865">
        <v>10.6651544570922</v>
      </c>
      <c r="D11865">
        <v>3.9398379325866602</v>
      </c>
      <c r="E11865">
        <v>32.039599712174201</v>
      </c>
      <c r="F11865">
        <v>245.330541122174</v>
      </c>
      <c r="G11865">
        <v>139.254899999999</v>
      </c>
    </row>
    <row r="11866" spans="1:7" x14ac:dyDescent="0.25">
      <c r="A11866">
        <v>118.74</v>
      </c>
      <c r="B11866">
        <v>3.9401721954345699</v>
      </c>
      <c r="C11866">
        <v>10.6633195877075</v>
      </c>
      <c r="D11866">
        <v>3.9401721954345699</v>
      </c>
      <c r="E11866">
        <v>32.039933975022102</v>
      </c>
      <c r="F11866">
        <v>245.33087538502201</v>
      </c>
      <c r="G11866">
        <v>139.26490000000001</v>
      </c>
    </row>
    <row r="11867" spans="1:7" x14ac:dyDescent="0.25">
      <c r="A11867">
        <v>118.75</v>
      </c>
      <c r="B11867">
        <v>3.9404721260070801</v>
      </c>
      <c r="C11867">
        <v>10.660839080810501</v>
      </c>
      <c r="D11867">
        <v>3.9404721260070801</v>
      </c>
      <c r="E11867">
        <v>32.040233905594597</v>
      </c>
      <c r="F11867">
        <v>245.33117531559401</v>
      </c>
      <c r="G11867">
        <v>139.27489999999901</v>
      </c>
    </row>
    <row r="11868" spans="1:7" x14ac:dyDescent="0.25">
      <c r="A11868">
        <v>118.76</v>
      </c>
      <c r="B11868">
        <v>3.9407572746276802</v>
      </c>
      <c r="C11868">
        <v>10.6600894927978</v>
      </c>
      <c r="D11868">
        <v>3.9407572746276802</v>
      </c>
      <c r="E11868">
        <v>32.040519054215203</v>
      </c>
      <c r="F11868">
        <v>245.33146046421501</v>
      </c>
      <c r="G11868">
        <v>139.28489999999999</v>
      </c>
    </row>
    <row r="11869" spans="1:7" x14ac:dyDescent="0.25">
      <c r="A11869">
        <v>118.769999999999</v>
      </c>
      <c r="B11869">
        <v>3.94107985496521</v>
      </c>
      <c r="C11869">
        <v>10.6585216522216</v>
      </c>
      <c r="D11869">
        <v>3.94107985496521</v>
      </c>
      <c r="E11869">
        <v>32.040841634552699</v>
      </c>
      <c r="F11869">
        <v>245.331783044552</v>
      </c>
      <c r="G11869">
        <v>139.29489999999899</v>
      </c>
    </row>
    <row r="11870" spans="1:7" x14ac:dyDescent="0.25">
      <c r="A11870">
        <v>118.78</v>
      </c>
      <c r="B11870">
        <v>3.9414308071136399</v>
      </c>
      <c r="C11870">
        <v>10.657112121581999</v>
      </c>
      <c r="D11870">
        <v>3.9414308071136399</v>
      </c>
      <c r="E11870">
        <v>32.0411925867012</v>
      </c>
      <c r="F11870">
        <v>245.332133996701</v>
      </c>
      <c r="G11870">
        <v>139.3049</v>
      </c>
    </row>
    <row r="11871" spans="1:7" x14ac:dyDescent="0.25">
      <c r="A11871">
        <v>118.79</v>
      </c>
      <c r="B11871">
        <v>3.9417598247528001</v>
      </c>
      <c r="C11871">
        <v>10.655982971191399</v>
      </c>
      <c r="D11871">
        <v>3.9417598247528001</v>
      </c>
      <c r="E11871">
        <v>32.041521604340303</v>
      </c>
      <c r="F11871">
        <v>245.33246301433999</v>
      </c>
      <c r="G11871">
        <v>139.31489999999999</v>
      </c>
    </row>
    <row r="11872" spans="1:7" x14ac:dyDescent="0.25">
      <c r="A11872">
        <v>118.8</v>
      </c>
      <c r="B11872">
        <v>3.94204425811767</v>
      </c>
      <c r="C11872">
        <v>10.6533002853393</v>
      </c>
      <c r="D11872">
        <v>3.94204425811767</v>
      </c>
      <c r="E11872">
        <v>32.0418060377052</v>
      </c>
      <c r="F11872">
        <v>245.332747447705</v>
      </c>
      <c r="G11872">
        <v>139.32490000000001</v>
      </c>
    </row>
    <row r="11873" spans="1:7" x14ac:dyDescent="0.25">
      <c r="A11873">
        <v>118.81</v>
      </c>
      <c r="B11873">
        <v>3.9423091411590501</v>
      </c>
      <c r="C11873">
        <v>10.6510667800903</v>
      </c>
      <c r="D11873">
        <v>3.9423091411590501</v>
      </c>
      <c r="E11873">
        <v>32.042070920746603</v>
      </c>
      <c r="F11873">
        <v>245.33301233074599</v>
      </c>
      <c r="G11873">
        <v>139.3349</v>
      </c>
    </row>
    <row r="11874" spans="1:7" x14ac:dyDescent="0.25">
      <c r="A11874">
        <v>118.82</v>
      </c>
      <c r="B11874">
        <v>3.94262194633483</v>
      </c>
      <c r="C11874">
        <v>10.6497230529785</v>
      </c>
      <c r="D11874">
        <v>3.94262194633483</v>
      </c>
      <c r="E11874">
        <v>32.042383725922399</v>
      </c>
      <c r="F11874">
        <v>245.333325135922</v>
      </c>
      <c r="G11874">
        <v>139.3449</v>
      </c>
    </row>
    <row r="11875" spans="1:7" x14ac:dyDescent="0.25">
      <c r="A11875">
        <v>118.83</v>
      </c>
      <c r="B11875">
        <v>3.9429643154144198</v>
      </c>
      <c r="C11875">
        <v>10.6481485366821</v>
      </c>
      <c r="D11875">
        <v>3.9429643154144198</v>
      </c>
      <c r="E11875">
        <v>32.042726095001903</v>
      </c>
      <c r="F11875">
        <v>245.33366750500099</v>
      </c>
      <c r="G11875">
        <v>139.35489999999999</v>
      </c>
    </row>
    <row r="11876" spans="1:7" x14ac:dyDescent="0.25">
      <c r="A11876">
        <v>118.84</v>
      </c>
      <c r="B11876">
        <v>3.9432780742645201</v>
      </c>
      <c r="C11876">
        <v>10.644659042358301</v>
      </c>
      <c r="D11876">
        <v>3.9432780742645201</v>
      </c>
      <c r="E11876">
        <v>32.043039853852001</v>
      </c>
      <c r="F11876">
        <v>245.333981263852</v>
      </c>
      <c r="G11876">
        <v>139.36490000000001</v>
      </c>
    </row>
    <row r="11877" spans="1:7" x14ac:dyDescent="0.25">
      <c r="A11877">
        <v>118.85</v>
      </c>
      <c r="B11877">
        <v>3.9435870647430402</v>
      </c>
      <c r="C11877">
        <v>10.6422061920166</v>
      </c>
      <c r="D11877">
        <v>3.9435870647430402</v>
      </c>
      <c r="E11877">
        <v>32.043348844330602</v>
      </c>
      <c r="F11877">
        <v>245.33429025433</v>
      </c>
      <c r="G11877">
        <v>139.3749</v>
      </c>
    </row>
    <row r="11878" spans="1:7" x14ac:dyDescent="0.25">
      <c r="A11878">
        <v>118.86</v>
      </c>
      <c r="B11878">
        <v>3.9438936710357599</v>
      </c>
      <c r="C11878">
        <v>10.6394548416137</v>
      </c>
      <c r="D11878">
        <v>3.9438936710357599</v>
      </c>
      <c r="E11878">
        <v>32.043655450623298</v>
      </c>
      <c r="F11878">
        <v>245.33459686062301</v>
      </c>
      <c r="G11878">
        <v>139.38489999999999</v>
      </c>
    </row>
    <row r="11879" spans="1:7" x14ac:dyDescent="0.25">
      <c r="A11879">
        <v>118.87</v>
      </c>
      <c r="B11879">
        <v>3.9441943168640101</v>
      </c>
      <c r="C11879">
        <v>10.6367959976196</v>
      </c>
      <c r="D11879">
        <v>3.9441943168640101</v>
      </c>
      <c r="E11879">
        <v>32.043956096451502</v>
      </c>
      <c r="F11879">
        <v>245.334897506451</v>
      </c>
      <c r="G11879">
        <v>139.39490000000001</v>
      </c>
    </row>
    <row r="11880" spans="1:7" x14ac:dyDescent="0.25">
      <c r="A11880">
        <v>118.88</v>
      </c>
      <c r="B11880">
        <v>3.94448685646057</v>
      </c>
      <c r="C11880">
        <v>10.634578704833901</v>
      </c>
      <c r="D11880">
        <v>3.94448685646057</v>
      </c>
      <c r="E11880">
        <v>32.044248636048103</v>
      </c>
      <c r="F11880">
        <v>245.33519004604801</v>
      </c>
      <c r="G11880">
        <v>139.404899999999</v>
      </c>
    </row>
    <row r="11881" spans="1:7" x14ac:dyDescent="0.25">
      <c r="A11881">
        <v>118.89</v>
      </c>
      <c r="B11881">
        <v>3.9447746276855402</v>
      </c>
      <c r="C11881">
        <v>10.6315097808837</v>
      </c>
      <c r="D11881">
        <v>3.9447746276855402</v>
      </c>
      <c r="E11881">
        <v>32.0445364072731</v>
      </c>
      <c r="F11881">
        <v>245.33547781727299</v>
      </c>
      <c r="G11881">
        <v>139.41489999999999</v>
      </c>
    </row>
    <row r="11882" spans="1:7" x14ac:dyDescent="0.25">
      <c r="A11882">
        <v>118.9</v>
      </c>
      <c r="B11882">
        <v>3.9450662136077801</v>
      </c>
      <c r="C11882">
        <v>10.629844665527299</v>
      </c>
      <c r="D11882">
        <v>3.9450662136077801</v>
      </c>
      <c r="E11882">
        <v>32.044827993195298</v>
      </c>
      <c r="F11882">
        <v>245.335769403195</v>
      </c>
      <c r="G11882">
        <v>139.42489999999901</v>
      </c>
    </row>
    <row r="11883" spans="1:7" x14ac:dyDescent="0.25">
      <c r="A11883">
        <v>118.91</v>
      </c>
      <c r="B11883">
        <v>3.9454195499420099</v>
      </c>
      <c r="C11883">
        <v>10.6272792816162</v>
      </c>
      <c r="D11883">
        <v>3.9454195499420099</v>
      </c>
      <c r="E11883">
        <v>32.045181329529498</v>
      </c>
      <c r="F11883">
        <v>245.336122739529</v>
      </c>
      <c r="G11883">
        <v>139.4349</v>
      </c>
    </row>
    <row r="11884" spans="1:7" x14ac:dyDescent="0.25">
      <c r="A11884">
        <v>118.92</v>
      </c>
      <c r="B11884">
        <v>3.94573497772216</v>
      </c>
      <c r="C11884">
        <v>10.624880790710399</v>
      </c>
      <c r="D11884">
        <v>3.94573497772216</v>
      </c>
      <c r="E11884">
        <v>32.045496757309699</v>
      </c>
      <c r="F11884">
        <v>245.33643816730901</v>
      </c>
      <c r="G11884">
        <v>139.444899999999</v>
      </c>
    </row>
    <row r="11885" spans="1:7" x14ac:dyDescent="0.25">
      <c r="A11885">
        <v>118.93</v>
      </c>
      <c r="B11885">
        <v>3.9460408687591499</v>
      </c>
      <c r="C11885">
        <v>10.6224250793457</v>
      </c>
      <c r="D11885">
        <v>3.9460408687591499</v>
      </c>
      <c r="E11885">
        <v>32.045802648346701</v>
      </c>
      <c r="F11885">
        <v>245.336744058346</v>
      </c>
      <c r="G11885">
        <v>139.45490000000001</v>
      </c>
    </row>
    <row r="11886" spans="1:7" x14ac:dyDescent="0.25">
      <c r="A11886">
        <v>118.94</v>
      </c>
      <c r="B11886">
        <v>3.9463844299316402</v>
      </c>
      <c r="C11886">
        <v>10.6213359832763</v>
      </c>
      <c r="D11886">
        <v>3.9463844299316402</v>
      </c>
      <c r="E11886">
        <v>32.0461462095192</v>
      </c>
      <c r="F11886">
        <v>245.337087619519</v>
      </c>
      <c r="G11886">
        <v>139.46489999999901</v>
      </c>
    </row>
    <row r="11887" spans="1:7" x14ac:dyDescent="0.25">
      <c r="A11887">
        <v>118.95</v>
      </c>
      <c r="B11887">
        <v>3.9466969966888401</v>
      </c>
      <c r="C11887">
        <v>10.620826721191399</v>
      </c>
      <c r="D11887">
        <v>3.9466969966888401</v>
      </c>
      <c r="E11887">
        <v>32.046458776276403</v>
      </c>
      <c r="F11887">
        <v>245.337400186276</v>
      </c>
      <c r="G11887">
        <v>139.47489999999999</v>
      </c>
    </row>
    <row r="11888" spans="1:7" x14ac:dyDescent="0.25">
      <c r="A11888">
        <v>118.96</v>
      </c>
      <c r="B11888">
        <v>3.9470117092132502</v>
      </c>
      <c r="C11888">
        <v>10.619644165039</v>
      </c>
      <c r="D11888">
        <v>3.9470117092132502</v>
      </c>
      <c r="E11888">
        <v>32.046773488800802</v>
      </c>
      <c r="F11888">
        <v>245.33771489879999</v>
      </c>
      <c r="G11888">
        <v>139.48489999999899</v>
      </c>
    </row>
    <row r="11889" spans="1:7" x14ac:dyDescent="0.25">
      <c r="A11889">
        <v>118.97</v>
      </c>
      <c r="B11889">
        <v>3.9473237991332999</v>
      </c>
      <c r="C11889">
        <v>10.618912696838301</v>
      </c>
      <c r="D11889">
        <v>3.9473237991332999</v>
      </c>
      <c r="E11889">
        <v>32.047085578720797</v>
      </c>
      <c r="F11889">
        <v>245.33802698872</v>
      </c>
      <c r="G11889">
        <v>139.4949</v>
      </c>
    </row>
    <row r="11890" spans="1:7" x14ac:dyDescent="0.25">
      <c r="A11890">
        <v>118.98</v>
      </c>
      <c r="B11890">
        <v>3.9476110935211102</v>
      </c>
      <c r="C11890">
        <v>10.618226051330501</v>
      </c>
      <c r="D11890">
        <v>3.9476110935211102</v>
      </c>
      <c r="E11890">
        <v>32.0473728731086</v>
      </c>
      <c r="F11890">
        <v>245.33831428310799</v>
      </c>
      <c r="G11890">
        <v>139.504899999999</v>
      </c>
    </row>
    <row r="11891" spans="1:7" x14ac:dyDescent="0.25">
      <c r="A11891">
        <v>118.99</v>
      </c>
      <c r="B11891">
        <v>3.9478883743286102</v>
      </c>
      <c r="C11891">
        <v>10.6181869506835</v>
      </c>
      <c r="D11891">
        <v>3.9478883743286102</v>
      </c>
      <c r="E11891">
        <v>32.047650153916102</v>
      </c>
      <c r="F11891">
        <v>245.338591563916</v>
      </c>
      <c r="G11891">
        <v>139.51490000000001</v>
      </c>
    </row>
    <row r="11892" spans="1:7" x14ac:dyDescent="0.25">
      <c r="A11892">
        <v>119</v>
      </c>
      <c r="B11892">
        <v>3.94819831848144</v>
      </c>
      <c r="C11892">
        <v>10.616440773010201</v>
      </c>
      <c r="D11892">
        <v>3.94819831848144</v>
      </c>
      <c r="E11892">
        <v>32.047960098068998</v>
      </c>
      <c r="F11892">
        <v>245.338901508069</v>
      </c>
      <c r="G11892">
        <v>139.52489999999901</v>
      </c>
    </row>
    <row r="11893" spans="1:7" x14ac:dyDescent="0.25">
      <c r="A11893">
        <v>119.01</v>
      </c>
      <c r="B11893">
        <v>3.9485337734222399</v>
      </c>
      <c r="C11893">
        <v>10.616116523742599</v>
      </c>
      <c r="D11893">
        <v>3.9485337734222399</v>
      </c>
      <c r="E11893">
        <v>32.048295553009801</v>
      </c>
      <c r="F11893">
        <v>245.339236963009</v>
      </c>
      <c r="G11893">
        <v>139.53489999999999</v>
      </c>
    </row>
    <row r="11894" spans="1:7" x14ac:dyDescent="0.25">
      <c r="A11894">
        <v>119.019999999999</v>
      </c>
      <c r="B11894">
        <v>3.9488718509674001</v>
      </c>
      <c r="C11894">
        <v>10.615077018737701</v>
      </c>
      <c r="D11894">
        <v>3.9488718509674001</v>
      </c>
      <c r="E11894">
        <v>32.048633630554903</v>
      </c>
      <c r="F11894">
        <v>245.339575040554</v>
      </c>
      <c r="G11894">
        <v>139.54489999999899</v>
      </c>
    </row>
    <row r="11895" spans="1:7" x14ac:dyDescent="0.25">
      <c r="A11895">
        <v>119.03</v>
      </c>
      <c r="B11895">
        <v>3.9492011070251398</v>
      </c>
      <c r="C11895">
        <v>10.615569114685</v>
      </c>
      <c r="D11895">
        <v>3.9492011070251398</v>
      </c>
      <c r="E11895">
        <v>32.048962886612699</v>
      </c>
      <c r="F11895">
        <v>245.33990429661199</v>
      </c>
      <c r="G11895">
        <v>139.5549</v>
      </c>
    </row>
    <row r="11896" spans="1:7" x14ac:dyDescent="0.25">
      <c r="A11896">
        <v>119.04</v>
      </c>
      <c r="B11896">
        <v>3.94950222969055</v>
      </c>
      <c r="C11896">
        <v>10.6144676208496</v>
      </c>
      <c r="D11896">
        <v>3.94950222969055</v>
      </c>
      <c r="E11896">
        <v>32.049264009278097</v>
      </c>
      <c r="F11896">
        <v>245.34020541927799</v>
      </c>
      <c r="G11896">
        <v>139.56489999999999</v>
      </c>
    </row>
    <row r="11897" spans="1:7" x14ac:dyDescent="0.25">
      <c r="A11897">
        <v>119.05</v>
      </c>
      <c r="B11897">
        <v>3.9497902393340998</v>
      </c>
      <c r="C11897">
        <v>10.6125888824462</v>
      </c>
      <c r="D11897">
        <v>3.9497902393340998</v>
      </c>
      <c r="E11897">
        <v>32.049552018921602</v>
      </c>
      <c r="F11897">
        <v>245.34049342892101</v>
      </c>
      <c r="G11897">
        <v>139.57490000000001</v>
      </c>
    </row>
    <row r="11898" spans="1:7" x14ac:dyDescent="0.25">
      <c r="A11898">
        <v>119.06</v>
      </c>
      <c r="B11898">
        <v>3.9501199722289999</v>
      </c>
      <c r="C11898">
        <v>10.611120223999</v>
      </c>
      <c r="D11898">
        <v>3.9501199722289999</v>
      </c>
      <c r="E11898">
        <v>32.0498817518165</v>
      </c>
      <c r="F11898">
        <v>245.34082316181599</v>
      </c>
      <c r="G11898">
        <v>139.5849</v>
      </c>
    </row>
    <row r="11899" spans="1:7" x14ac:dyDescent="0.25">
      <c r="A11899">
        <v>119.07</v>
      </c>
      <c r="B11899">
        <v>3.9504444599151598</v>
      </c>
      <c r="C11899">
        <v>10.609509468078601</v>
      </c>
      <c r="D11899">
        <v>3.9504444599151598</v>
      </c>
      <c r="E11899">
        <v>32.0502062395027</v>
      </c>
      <c r="F11899">
        <v>245.34114764950201</v>
      </c>
      <c r="G11899">
        <v>139.5949</v>
      </c>
    </row>
    <row r="11900" spans="1:7" x14ac:dyDescent="0.25">
      <c r="A11900">
        <v>119.08</v>
      </c>
      <c r="B11900">
        <v>3.95075106620788</v>
      </c>
      <c r="C11900">
        <v>10.607569694519</v>
      </c>
      <c r="D11900">
        <v>3.95075106620788</v>
      </c>
      <c r="E11900">
        <v>32.050512845795403</v>
      </c>
      <c r="F11900">
        <v>245.34145425579499</v>
      </c>
      <c r="G11900">
        <v>139.60489999999999</v>
      </c>
    </row>
    <row r="11901" spans="1:7" x14ac:dyDescent="0.25">
      <c r="A11901">
        <v>119.09</v>
      </c>
      <c r="B11901">
        <v>3.9510641098022399</v>
      </c>
      <c r="C11901">
        <v>10.606874465942299</v>
      </c>
      <c r="D11901">
        <v>3.9510641098022399</v>
      </c>
      <c r="E11901">
        <v>32.050825889389799</v>
      </c>
      <c r="F11901">
        <v>245.34176729938901</v>
      </c>
      <c r="G11901">
        <v>139.61490000000001</v>
      </c>
    </row>
    <row r="11902" spans="1:7" x14ac:dyDescent="0.25">
      <c r="A11902">
        <v>119.1</v>
      </c>
      <c r="B11902">
        <v>3.95140528678894</v>
      </c>
      <c r="C11902">
        <v>10.6066217422485</v>
      </c>
      <c r="D11902">
        <v>3.95140528678894</v>
      </c>
      <c r="E11902">
        <v>32.0511670663765</v>
      </c>
      <c r="F11902">
        <v>245.34210847637601</v>
      </c>
      <c r="G11902">
        <v>139.6249</v>
      </c>
    </row>
    <row r="11903" spans="1:7" x14ac:dyDescent="0.25">
      <c r="A11903">
        <v>119.11</v>
      </c>
      <c r="B11903">
        <v>3.9517436027526802</v>
      </c>
      <c r="C11903">
        <v>10.606472969055099</v>
      </c>
      <c r="D11903">
        <v>3.9517436027526802</v>
      </c>
      <c r="E11903">
        <v>32.051505382340203</v>
      </c>
      <c r="F11903">
        <v>245.34244679234001</v>
      </c>
      <c r="G11903">
        <v>139.63489999999999</v>
      </c>
    </row>
    <row r="11904" spans="1:7" x14ac:dyDescent="0.25">
      <c r="A11904">
        <v>119.12</v>
      </c>
      <c r="B11904">
        <v>3.9520750045776301</v>
      </c>
      <c r="C11904">
        <v>10.607311248779199</v>
      </c>
      <c r="D11904">
        <v>3.9520750045776301</v>
      </c>
      <c r="E11904">
        <v>32.051836784165197</v>
      </c>
      <c r="F11904">
        <v>245.34277819416499</v>
      </c>
      <c r="G11904">
        <v>139.64490000000001</v>
      </c>
    </row>
    <row r="11905" spans="1:7" x14ac:dyDescent="0.25">
      <c r="A11905">
        <v>119.13</v>
      </c>
      <c r="B11905">
        <v>3.9523856639861998</v>
      </c>
      <c r="C11905">
        <v>10.606238365173301</v>
      </c>
      <c r="D11905">
        <v>3.9523856639861998</v>
      </c>
      <c r="E11905">
        <v>32.052147443573702</v>
      </c>
      <c r="F11905">
        <v>245.34308885357299</v>
      </c>
      <c r="G11905">
        <v>139.654899999999</v>
      </c>
    </row>
    <row r="11906" spans="1:7" x14ac:dyDescent="0.25">
      <c r="A11906">
        <v>119.14</v>
      </c>
      <c r="B11906">
        <v>3.9527015686035099</v>
      </c>
      <c r="C11906">
        <v>10.6057014465332</v>
      </c>
      <c r="D11906">
        <v>3.9527015686035099</v>
      </c>
      <c r="E11906">
        <v>32.052463348190997</v>
      </c>
      <c r="F11906">
        <v>245.34340475819101</v>
      </c>
      <c r="G11906">
        <v>139.66489999999999</v>
      </c>
    </row>
    <row r="11907" spans="1:7" x14ac:dyDescent="0.25">
      <c r="A11907">
        <v>119.15</v>
      </c>
      <c r="B11907">
        <v>3.95306324958801</v>
      </c>
      <c r="C11907">
        <v>10.6050148010253</v>
      </c>
      <c r="D11907">
        <v>3.95306324958801</v>
      </c>
      <c r="E11907">
        <v>32.052825029175501</v>
      </c>
      <c r="F11907">
        <v>245.343766439175</v>
      </c>
      <c r="G11907">
        <v>139.67489999999901</v>
      </c>
    </row>
    <row r="11908" spans="1:7" x14ac:dyDescent="0.25">
      <c r="A11908">
        <v>119.16</v>
      </c>
      <c r="B11908">
        <v>3.9534058570861799</v>
      </c>
      <c r="C11908">
        <v>10.604820251464799</v>
      </c>
      <c r="D11908">
        <v>3.9534058570861799</v>
      </c>
      <c r="E11908">
        <v>32.053167636673699</v>
      </c>
      <c r="F11908">
        <v>245.344109046673</v>
      </c>
      <c r="G11908">
        <v>139.6849</v>
      </c>
    </row>
    <row r="11909" spans="1:7" x14ac:dyDescent="0.25">
      <c r="A11909">
        <v>119.17</v>
      </c>
      <c r="B11909">
        <v>3.9537401199340798</v>
      </c>
      <c r="C11909">
        <v>10.6046285629272</v>
      </c>
      <c r="D11909">
        <v>3.9537401199340798</v>
      </c>
      <c r="E11909">
        <v>32.053501899521599</v>
      </c>
      <c r="F11909">
        <v>245.34444330952101</v>
      </c>
      <c r="G11909">
        <v>139.694899999999</v>
      </c>
    </row>
    <row r="11910" spans="1:7" x14ac:dyDescent="0.25">
      <c r="A11910">
        <v>119.18</v>
      </c>
      <c r="B11910">
        <v>3.9540512561797998</v>
      </c>
      <c r="C11910">
        <v>10.6043691635131</v>
      </c>
      <c r="D11910">
        <v>3.9540512561797998</v>
      </c>
      <c r="E11910">
        <v>32.053813035767298</v>
      </c>
      <c r="F11910">
        <v>245.34475444576699</v>
      </c>
      <c r="G11910">
        <v>139.70490000000001</v>
      </c>
    </row>
    <row r="11911" spans="1:7" x14ac:dyDescent="0.25">
      <c r="A11911">
        <v>119.19</v>
      </c>
      <c r="B11911">
        <v>3.9543499946594198</v>
      </c>
      <c r="C11911">
        <v>10.603284835815399</v>
      </c>
      <c r="D11911">
        <v>3.9543499946594198</v>
      </c>
      <c r="E11911">
        <v>32.054111774246898</v>
      </c>
      <c r="F11911">
        <v>245.34505318424601</v>
      </c>
      <c r="G11911">
        <v>139.71489999999901</v>
      </c>
    </row>
    <row r="11912" spans="1:7" x14ac:dyDescent="0.25">
      <c r="A11912">
        <v>119.2</v>
      </c>
      <c r="B11912">
        <v>3.95470070838928</v>
      </c>
      <c r="C11912">
        <v>10.602677345275801</v>
      </c>
      <c r="D11912">
        <v>3.95470070838928</v>
      </c>
      <c r="E11912">
        <v>32.054462487976799</v>
      </c>
      <c r="F11912">
        <v>245.34540389797601</v>
      </c>
      <c r="G11912">
        <v>139.72489999999999</v>
      </c>
    </row>
    <row r="11913" spans="1:7" x14ac:dyDescent="0.25">
      <c r="A11913">
        <v>119.21</v>
      </c>
      <c r="B11913">
        <v>3.95503401756286</v>
      </c>
      <c r="C11913">
        <v>10.6019325256347</v>
      </c>
      <c r="D11913">
        <v>3.95503401756286</v>
      </c>
      <c r="E11913">
        <v>32.054795797150398</v>
      </c>
      <c r="F11913">
        <v>245.34573720714999</v>
      </c>
      <c r="G11913">
        <v>139.73489999999899</v>
      </c>
    </row>
    <row r="11914" spans="1:7" x14ac:dyDescent="0.25">
      <c r="A11914">
        <v>119.22</v>
      </c>
      <c r="B11914">
        <v>3.9553444385528498</v>
      </c>
      <c r="C11914">
        <v>10.6005239486694</v>
      </c>
      <c r="D11914">
        <v>3.9553444385528498</v>
      </c>
      <c r="E11914">
        <v>32.055106218140402</v>
      </c>
      <c r="F11914">
        <v>245.34604762814001</v>
      </c>
      <c r="G11914">
        <v>139.7449</v>
      </c>
    </row>
    <row r="11915" spans="1:7" x14ac:dyDescent="0.25">
      <c r="A11915">
        <v>119.23</v>
      </c>
      <c r="B11915">
        <v>3.9556574821472101</v>
      </c>
      <c r="C11915">
        <v>10.5992422103881</v>
      </c>
      <c r="D11915">
        <v>3.9556574821472101</v>
      </c>
      <c r="E11915">
        <v>32.055419261734698</v>
      </c>
      <c r="F11915">
        <v>245.346360671734</v>
      </c>
      <c r="G11915">
        <v>139.754899999999</v>
      </c>
    </row>
    <row r="11916" spans="1:7" x14ac:dyDescent="0.25">
      <c r="A11916">
        <v>119.24</v>
      </c>
      <c r="B11916">
        <v>3.9559943675994802</v>
      </c>
      <c r="C11916">
        <v>10.598782539367599</v>
      </c>
      <c r="D11916">
        <v>3.9559943675994802</v>
      </c>
      <c r="E11916">
        <v>32.055756147186997</v>
      </c>
      <c r="F11916">
        <v>245.34669755718701</v>
      </c>
      <c r="G11916">
        <v>139.76490000000001</v>
      </c>
    </row>
    <row r="11917" spans="1:7" x14ac:dyDescent="0.25">
      <c r="A11917">
        <v>119.25</v>
      </c>
      <c r="B11917">
        <v>3.9563231468200599</v>
      </c>
      <c r="C11917">
        <v>10.598731994628899</v>
      </c>
      <c r="D11917">
        <v>3.9563231468200599</v>
      </c>
      <c r="E11917">
        <v>32.0560849264076</v>
      </c>
      <c r="F11917">
        <v>245.347026336407</v>
      </c>
      <c r="G11917">
        <v>139.77489999999901</v>
      </c>
    </row>
    <row r="11918" spans="1:7" x14ac:dyDescent="0.25">
      <c r="A11918">
        <v>119.26</v>
      </c>
      <c r="B11918">
        <v>3.9566283226013099</v>
      </c>
      <c r="C11918">
        <v>10.5989685058593</v>
      </c>
      <c r="D11918">
        <v>3.9566283226013099</v>
      </c>
      <c r="E11918">
        <v>32.0563901021888</v>
      </c>
      <c r="F11918">
        <v>245.34733151218799</v>
      </c>
      <c r="G11918">
        <v>139.78489999999999</v>
      </c>
    </row>
    <row r="11919" spans="1:7" x14ac:dyDescent="0.25">
      <c r="A11919">
        <v>119.269999999999</v>
      </c>
      <c r="B11919">
        <v>3.9569785594940101</v>
      </c>
      <c r="C11919">
        <v>10.5985202789306</v>
      </c>
      <c r="D11919">
        <v>3.9569785594940101</v>
      </c>
      <c r="E11919">
        <v>32.0567403390815</v>
      </c>
      <c r="F11919">
        <v>245.347681749081</v>
      </c>
      <c r="G11919">
        <v>139.79489999999899</v>
      </c>
    </row>
    <row r="11920" spans="1:7" x14ac:dyDescent="0.25">
      <c r="A11920">
        <v>119.28</v>
      </c>
      <c r="B11920">
        <v>3.9573307037353498</v>
      </c>
      <c r="C11920">
        <v>10.5983524322509</v>
      </c>
      <c r="D11920">
        <v>3.9573307037353498</v>
      </c>
      <c r="E11920">
        <v>32.057092483322897</v>
      </c>
      <c r="F11920">
        <v>245.348033893322</v>
      </c>
      <c r="G11920">
        <v>139.8049</v>
      </c>
    </row>
    <row r="11921" spans="1:7" x14ac:dyDescent="0.25">
      <c r="A11921">
        <v>119.29</v>
      </c>
      <c r="B11921">
        <v>3.9576709270477202</v>
      </c>
      <c r="C11921">
        <v>10.597099304199199</v>
      </c>
      <c r="D11921">
        <v>3.9576709270477202</v>
      </c>
      <c r="E11921">
        <v>32.057432706635197</v>
      </c>
      <c r="F11921">
        <v>245.348374116635</v>
      </c>
      <c r="G11921">
        <v>139.81489999999999</v>
      </c>
    </row>
    <row r="11922" spans="1:7" x14ac:dyDescent="0.25">
      <c r="A11922">
        <v>119.3</v>
      </c>
      <c r="B11922">
        <v>3.9579830169677699</v>
      </c>
      <c r="C11922">
        <v>10.5955257415771</v>
      </c>
      <c r="D11922">
        <v>3.9579830169677699</v>
      </c>
      <c r="E11922">
        <v>32.057744796555298</v>
      </c>
      <c r="F11922">
        <v>245.34868620655499</v>
      </c>
      <c r="G11922">
        <v>139.82490000000001</v>
      </c>
    </row>
    <row r="11923" spans="1:7" x14ac:dyDescent="0.25">
      <c r="A11923">
        <v>119.31</v>
      </c>
      <c r="B11923">
        <v>3.9582998752593901</v>
      </c>
      <c r="C11923">
        <v>10.5953207015991</v>
      </c>
      <c r="D11923">
        <v>3.9582998752593901</v>
      </c>
      <c r="E11923">
        <v>32.058061654846902</v>
      </c>
      <c r="F11923">
        <v>245.34900306484599</v>
      </c>
      <c r="G11923">
        <v>139.8349</v>
      </c>
    </row>
    <row r="11924" spans="1:7" x14ac:dyDescent="0.25">
      <c r="A11924">
        <v>119.32</v>
      </c>
      <c r="B11924">
        <v>3.9586439132690399</v>
      </c>
      <c r="C11924">
        <v>10.594854354858301</v>
      </c>
      <c r="D11924">
        <v>3.9586439132690399</v>
      </c>
      <c r="E11924">
        <v>32.058405692856603</v>
      </c>
      <c r="F11924">
        <v>245.349347102856</v>
      </c>
      <c r="G11924">
        <v>139.8449</v>
      </c>
    </row>
    <row r="11925" spans="1:7" x14ac:dyDescent="0.25">
      <c r="A11925">
        <v>119.33</v>
      </c>
      <c r="B11925">
        <v>3.9589958190917902</v>
      </c>
      <c r="C11925">
        <v>10.594214439391999</v>
      </c>
      <c r="D11925">
        <v>3.9589958190917902</v>
      </c>
      <c r="E11925">
        <v>32.0587575986793</v>
      </c>
      <c r="F11925">
        <v>245.34969900867901</v>
      </c>
      <c r="G11925">
        <v>139.85489999999999</v>
      </c>
    </row>
    <row r="11926" spans="1:7" x14ac:dyDescent="0.25">
      <c r="A11926">
        <v>119.34</v>
      </c>
      <c r="B11926">
        <v>3.9593305587768501</v>
      </c>
      <c r="C11926">
        <v>10.5943126678466</v>
      </c>
      <c r="D11926">
        <v>3.9593305587768501</v>
      </c>
      <c r="E11926">
        <v>32.059092338364401</v>
      </c>
      <c r="F11926">
        <v>245.35003374836401</v>
      </c>
      <c r="G11926">
        <v>139.86490000000001</v>
      </c>
    </row>
    <row r="11927" spans="1:7" x14ac:dyDescent="0.25">
      <c r="A11927">
        <v>119.35</v>
      </c>
      <c r="B11927">
        <v>3.9596517086028999</v>
      </c>
      <c r="C11927">
        <v>10.5945930480957</v>
      </c>
      <c r="D11927">
        <v>3.9596517086028999</v>
      </c>
      <c r="E11927">
        <v>32.059413488190401</v>
      </c>
      <c r="F11927">
        <v>245.35035489819001</v>
      </c>
      <c r="G11927">
        <v>139.8749</v>
      </c>
    </row>
    <row r="11928" spans="1:7" x14ac:dyDescent="0.25">
      <c r="A11928">
        <v>119.36</v>
      </c>
      <c r="B11928">
        <v>3.9600205421447701</v>
      </c>
      <c r="C11928">
        <v>10.5928993225097</v>
      </c>
      <c r="D11928">
        <v>3.9600205421447701</v>
      </c>
      <c r="E11928">
        <v>32.0597823217323</v>
      </c>
      <c r="F11928">
        <v>245.35072373173199</v>
      </c>
      <c r="G11928">
        <v>139.88489999999999</v>
      </c>
    </row>
    <row r="11929" spans="1:7" x14ac:dyDescent="0.25">
      <c r="A11929">
        <v>119.37</v>
      </c>
      <c r="B11929">
        <v>3.96037721633911</v>
      </c>
      <c r="C11929">
        <v>10.593624114990201</v>
      </c>
      <c r="D11929">
        <v>3.96037721633911</v>
      </c>
      <c r="E11929">
        <v>32.0601389959266</v>
      </c>
      <c r="F11929">
        <v>245.35108040592601</v>
      </c>
      <c r="G11929">
        <v>139.89490000000001</v>
      </c>
    </row>
    <row r="11930" spans="1:7" x14ac:dyDescent="0.25">
      <c r="A11930">
        <v>119.38</v>
      </c>
      <c r="B11930">
        <v>3.96072077751159</v>
      </c>
      <c r="C11930">
        <v>10.593269348144499</v>
      </c>
      <c r="D11930">
        <v>3.96072077751159</v>
      </c>
      <c r="E11930">
        <v>32.0604825570991</v>
      </c>
      <c r="F11930">
        <v>245.35142396709901</v>
      </c>
      <c r="G11930">
        <v>139.904899999999</v>
      </c>
    </row>
    <row r="11931" spans="1:7" x14ac:dyDescent="0.25">
      <c r="A11931">
        <v>119.39</v>
      </c>
      <c r="B11931">
        <v>3.9610524177551198</v>
      </c>
      <c r="C11931">
        <v>10.593253135681101</v>
      </c>
      <c r="D11931">
        <v>3.9610524177551198</v>
      </c>
      <c r="E11931">
        <v>32.060814197342602</v>
      </c>
      <c r="F11931">
        <v>245.351755607342</v>
      </c>
      <c r="G11931">
        <v>139.91489999999999</v>
      </c>
    </row>
    <row r="11932" spans="1:7" x14ac:dyDescent="0.25">
      <c r="A11932">
        <v>119.4</v>
      </c>
      <c r="B11932">
        <v>3.9613850116729701</v>
      </c>
      <c r="C11932">
        <v>10.5933723449707</v>
      </c>
      <c r="D11932">
        <v>3.9613850116729701</v>
      </c>
      <c r="E11932">
        <v>32.061146791260498</v>
      </c>
      <c r="F11932">
        <v>245.35208820125999</v>
      </c>
      <c r="G11932">
        <v>139.92489999999901</v>
      </c>
    </row>
    <row r="11933" spans="1:7" x14ac:dyDescent="0.25">
      <c r="A11933">
        <v>119.41</v>
      </c>
      <c r="B11933">
        <v>3.9617207050323402</v>
      </c>
      <c r="C11933">
        <v>10.5932817459106</v>
      </c>
      <c r="D11933">
        <v>3.9617207050323402</v>
      </c>
      <c r="E11933">
        <v>32.061482484619901</v>
      </c>
      <c r="F11933">
        <v>245.35242389461899</v>
      </c>
      <c r="G11933">
        <v>139.9349</v>
      </c>
    </row>
    <row r="11934" spans="1:7" x14ac:dyDescent="0.25">
      <c r="A11934">
        <v>119.42</v>
      </c>
      <c r="B11934">
        <v>3.9620599746704102</v>
      </c>
      <c r="C11934">
        <v>10.593345642089799</v>
      </c>
      <c r="D11934">
        <v>3.9620599746704102</v>
      </c>
      <c r="E11934">
        <v>32.061821754257899</v>
      </c>
      <c r="F11934">
        <v>245.352763164257</v>
      </c>
      <c r="G11934">
        <v>139.944899999999</v>
      </c>
    </row>
    <row r="11935" spans="1:7" x14ac:dyDescent="0.25">
      <c r="A11935">
        <v>119.43</v>
      </c>
      <c r="B11935">
        <v>3.9624354839324898</v>
      </c>
      <c r="C11935">
        <v>10.593686103820801</v>
      </c>
      <c r="D11935">
        <v>3.9624354839324898</v>
      </c>
      <c r="E11935">
        <v>32.062197263519998</v>
      </c>
      <c r="F11935">
        <v>245.35313867351999</v>
      </c>
      <c r="G11935">
        <v>139.95490000000001</v>
      </c>
    </row>
    <row r="11936" spans="1:7" x14ac:dyDescent="0.25">
      <c r="A11936">
        <v>119.44</v>
      </c>
      <c r="B11936">
        <v>3.9628033638000399</v>
      </c>
      <c r="C11936">
        <v>10.5933303833007</v>
      </c>
      <c r="D11936">
        <v>3.9628033638000399</v>
      </c>
      <c r="E11936">
        <v>32.062565143387602</v>
      </c>
      <c r="F11936">
        <v>245.35350655338701</v>
      </c>
      <c r="G11936">
        <v>139.96489999999901</v>
      </c>
    </row>
    <row r="11937" spans="1:7" x14ac:dyDescent="0.25">
      <c r="A11937">
        <v>119.45</v>
      </c>
      <c r="B11937">
        <v>3.9631497859954798</v>
      </c>
      <c r="C11937">
        <v>10.5929050445556</v>
      </c>
      <c r="D11937">
        <v>3.9631497859954798</v>
      </c>
      <c r="E11937">
        <v>32.062911565583001</v>
      </c>
      <c r="F11937">
        <v>245.35385297558301</v>
      </c>
      <c r="G11937">
        <v>139.97489999999999</v>
      </c>
    </row>
    <row r="11938" spans="1:7" x14ac:dyDescent="0.25">
      <c r="A11938">
        <v>119.46</v>
      </c>
      <c r="B11938">
        <v>3.9635062217712398</v>
      </c>
      <c r="C11938">
        <v>10.5938358306884</v>
      </c>
      <c r="D11938">
        <v>3.9635062217712398</v>
      </c>
      <c r="E11938">
        <v>32.0632680013588</v>
      </c>
      <c r="F11938">
        <v>245.354209411358</v>
      </c>
      <c r="G11938">
        <v>139.98489999999899</v>
      </c>
    </row>
    <row r="11939" spans="1:7" x14ac:dyDescent="0.25">
      <c r="A11939">
        <v>119.47</v>
      </c>
      <c r="B11939">
        <v>3.9638693332672101</v>
      </c>
      <c r="C11939">
        <v>10.593849182128899</v>
      </c>
      <c r="D11939">
        <v>3.9638693332672101</v>
      </c>
      <c r="E11939">
        <v>32.063631112854701</v>
      </c>
      <c r="F11939">
        <v>245.354572522854</v>
      </c>
      <c r="G11939">
        <v>139.9949</v>
      </c>
    </row>
    <row r="11940" spans="1:7" x14ac:dyDescent="0.25">
      <c r="A11940">
        <v>119.48</v>
      </c>
      <c r="B11940">
        <v>3.9642353057861301</v>
      </c>
      <c r="C11940">
        <v>10.593476295471101</v>
      </c>
      <c r="D11940">
        <v>3.9642353057861301</v>
      </c>
      <c r="E11940">
        <v>32.0639970853736</v>
      </c>
      <c r="F11940">
        <v>245.35493849537301</v>
      </c>
      <c r="G11940">
        <v>140.004899999999</v>
      </c>
    </row>
    <row r="11941" spans="1:7" x14ac:dyDescent="0.25">
      <c r="A11941">
        <v>119.49</v>
      </c>
      <c r="B11941">
        <v>3.9646081924438401</v>
      </c>
      <c r="C11941">
        <v>10.594657897949199</v>
      </c>
      <c r="D11941">
        <v>3.9646081924438401</v>
      </c>
      <c r="E11941">
        <v>32.0643699720314</v>
      </c>
      <c r="F11941">
        <v>245.355311382031</v>
      </c>
      <c r="G11941">
        <v>140.01490000000001</v>
      </c>
    </row>
    <row r="11942" spans="1:7" x14ac:dyDescent="0.25">
      <c r="A11942">
        <v>119.5</v>
      </c>
      <c r="B11942">
        <v>3.9650099277496298</v>
      </c>
      <c r="C11942">
        <v>10.5959873199462</v>
      </c>
      <c r="D11942">
        <v>3.9650099277496298</v>
      </c>
      <c r="E11942">
        <v>32.064771707337201</v>
      </c>
      <c r="F11942">
        <v>245.35571311733699</v>
      </c>
      <c r="G11942">
        <v>140.02489999999901</v>
      </c>
    </row>
    <row r="11943" spans="1:7" x14ac:dyDescent="0.25">
      <c r="A11943">
        <v>119.51</v>
      </c>
      <c r="B11943">
        <v>3.9653961658477699</v>
      </c>
      <c r="C11943">
        <v>10.5952615737915</v>
      </c>
      <c r="D11943">
        <v>3.9653961658477699</v>
      </c>
      <c r="E11943">
        <v>32.065157945435303</v>
      </c>
      <c r="F11943">
        <v>245.35609935543499</v>
      </c>
      <c r="G11943">
        <v>140.03489999999999</v>
      </c>
    </row>
    <row r="11944" spans="1:7" x14ac:dyDescent="0.25">
      <c r="A11944">
        <v>119.519999999999</v>
      </c>
      <c r="B11944">
        <v>3.96575474739074</v>
      </c>
      <c r="C11944">
        <v>10.595985412597599</v>
      </c>
      <c r="D11944">
        <v>3.96575474739074</v>
      </c>
      <c r="E11944">
        <v>32.0655165269783</v>
      </c>
      <c r="F11944">
        <v>245.35645793697799</v>
      </c>
      <c r="G11944">
        <v>140.04489999999899</v>
      </c>
    </row>
    <row r="11945" spans="1:7" x14ac:dyDescent="0.25">
      <c r="A11945">
        <v>119.53</v>
      </c>
      <c r="B11945">
        <v>3.9661455154418901</v>
      </c>
      <c r="C11945">
        <v>10.597911834716699</v>
      </c>
      <c r="D11945">
        <v>3.9661455154418901</v>
      </c>
      <c r="E11945">
        <v>32.065907295029398</v>
      </c>
      <c r="F11945">
        <v>245.35684870502899</v>
      </c>
      <c r="G11945">
        <v>140.0549</v>
      </c>
    </row>
    <row r="11946" spans="1:7" x14ac:dyDescent="0.25">
      <c r="A11946">
        <v>119.54</v>
      </c>
      <c r="B11946">
        <v>3.9665243625640798</v>
      </c>
      <c r="C11946">
        <v>10.5977067947387</v>
      </c>
      <c r="D11946">
        <v>3.9665243625640798</v>
      </c>
      <c r="E11946">
        <v>32.066286142151597</v>
      </c>
      <c r="F11946">
        <v>245.35722755215099</v>
      </c>
      <c r="G11946">
        <v>140.06489999999999</v>
      </c>
    </row>
    <row r="11947" spans="1:7" x14ac:dyDescent="0.25">
      <c r="A11947">
        <v>119.55</v>
      </c>
      <c r="B11947">
        <v>3.9668960571289</v>
      </c>
      <c r="C11947">
        <v>10.5986614227294</v>
      </c>
      <c r="D11947">
        <v>3.9668960571289</v>
      </c>
      <c r="E11947">
        <v>32.066657836716402</v>
      </c>
      <c r="F11947">
        <v>245.35759924671601</v>
      </c>
      <c r="G11947">
        <v>140.07490000000001</v>
      </c>
    </row>
    <row r="11948" spans="1:7" x14ac:dyDescent="0.25">
      <c r="A11948">
        <v>119.56</v>
      </c>
      <c r="B11948">
        <v>3.9672868251800502</v>
      </c>
      <c r="C11948">
        <v>10.5994758605957</v>
      </c>
      <c r="D11948">
        <v>3.9672868251800502</v>
      </c>
      <c r="E11948">
        <v>32.067048604767599</v>
      </c>
      <c r="F11948">
        <v>245.35799001476701</v>
      </c>
      <c r="G11948">
        <v>140.0849</v>
      </c>
    </row>
    <row r="11949" spans="1:7" x14ac:dyDescent="0.25">
      <c r="A11949">
        <v>119.57</v>
      </c>
      <c r="B11949">
        <v>3.9676516056060702</v>
      </c>
      <c r="C11949">
        <v>10.599378585815399</v>
      </c>
      <c r="D11949">
        <v>3.9676516056060702</v>
      </c>
      <c r="E11949">
        <v>32.067413385193603</v>
      </c>
      <c r="F11949">
        <v>245.35835479519301</v>
      </c>
      <c r="G11949">
        <v>140.0949</v>
      </c>
    </row>
    <row r="11950" spans="1:7" x14ac:dyDescent="0.25">
      <c r="A11950">
        <v>119.58</v>
      </c>
      <c r="B11950">
        <v>3.96799564361572</v>
      </c>
      <c r="C11950">
        <v>10.600281715393001</v>
      </c>
      <c r="D11950">
        <v>3.96799564361572</v>
      </c>
      <c r="E11950">
        <v>32.067757423203197</v>
      </c>
      <c r="F11950">
        <v>245.35869883320299</v>
      </c>
      <c r="G11950">
        <v>140.10489999999999</v>
      </c>
    </row>
    <row r="11951" spans="1:7" x14ac:dyDescent="0.25">
      <c r="A11951">
        <v>119.59</v>
      </c>
      <c r="B11951">
        <v>3.9683699607849099</v>
      </c>
      <c r="C11951">
        <v>10.5997619628906</v>
      </c>
      <c r="D11951">
        <v>3.9683699607849099</v>
      </c>
      <c r="E11951">
        <v>32.068131740372401</v>
      </c>
      <c r="F11951">
        <v>245.35907315037201</v>
      </c>
      <c r="G11951">
        <v>140.11490000000001</v>
      </c>
    </row>
    <row r="11952" spans="1:7" x14ac:dyDescent="0.25">
      <c r="A11952">
        <v>119.6</v>
      </c>
      <c r="B11952">
        <v>3.9687139987945499</v>
      </c>
      <c r="C11952">
        <v>10.5992784500122</v>
      </c>
      <c r="D11952">
        <v>3.9687139987945499</v>
      </c>
      <c r="E11952">
        <v>32.068475778382101</v>
      </c>
      <c r="F11952">
        <v>245.359417188382</v>
      </c>
      <c r="G11952">
        <v>140.1249</v>
      </c>
    </row>
    <row r="11953" spans="1:7" x14ac:dyDescent="0.25">
      <c r="A11953">
        <v>119.61</v>
      </c>
      <c r="B11953">
        <v>3.96906185150146</v>
      </c>
      <c r="C11953">
        <v>10.599494934081999</v>
      </c>
      <c r="D11953">
        <v>3.96906185150146</v>
      </c>
      <c r="E11953">
        <v>32.068823631089003</v>
      </c>
      <c r="F11953">
        <v>245.35976504108899</v>
      </c>
      <c r="G11953">
        <v>140.13489999999999</v>
      </c>
    </row>
    <row r="11954" spans="1:7" x14ac:dyDescent="0.25">
      <c r="A11954">
        <v>119.62</v>
      </c>
      <c r="B11954">
        <v>3.9694333076477002</v>
      </c>
      <c r="C11954">
        <v>10.5971412658691</v>
      </c>
      <c r="D11954">
        <v>3.9694333076477002</v>
      </c>
      <c r="E11954">
        <v>32.069195087235201</v>
      </c>
      <c r="F11954">
        <v>245.360136497235</v>
      </c>
      <c r="G11954">
        <v>140.14490000000001</v>
      </c>
    </row>
    <row r="11955" spans="1:7" x14ac:dyDescent="0.25">
      <c r="A11955">
        <v>119.63</v>
      </c>
      <c r="B11955">
        <v>3.9697949886321999</v>
      </c>
      <c r="C11955">
        <v>10.5948057174682</v>
      </c>
      <c r="D11955">
        <v>3.9697949886321999</v>
      </c>
      <c r="E11955">
        <v>32.069556768219698</v>
      </c>
      <c r="F11955">
        <v>245.36049817821899</v>
      </c>
      <c r="G11955">
        <v>140.154899999999</v>
      </c>
    </row>
    <row r="11956" spans="1:7" x14ac:dyDescent="0.25">
      <c r="A11956">
        <v>119.64</v>
      </c>
      <c r="B11956">
        <v>3.9701681137084899</v>
      </c>
      <c r="C11956">
        <v>10.593965530395501</v>
      </c>
      <c r="D11956">
        <v>3.9701681137084899</v>
      </c>
      <c r="E11956">
        <v>32.069929893295999</v>
      </c>
      <c r="F11956">
        <v>245.36087130329599</v>
      </c>
      <c r="G11956">
        <v>140.16489999999999</v>
      </c>
    </row>
    <row r="11957" spans="1:7" x14ac:dyDescent="0.25">
      <c r="A11957">
        <v>119.65</v>
      </c>
      <c r="B11957">
        <v>3.9705164432525599</v>
      </c>
      <c r="C11957">
        <v>10.593162536621</v>
      </c>
      <c r="D11957">
        <v>3.9705164432525599</v>
      </c>
      <c r="E11957">
        <v>32.070278222840102</v>
      </c>
      <c r="F11957">
        <v>245.36121963284</v>
      </c>
      <c r="G11957">
        <v>140.17489999999901</v>
      </c>
    </row>
    <row r="11958" spans="1:7" x14ac:dyDescent="0.25">
      <c r="A11958">
        <v>119.66</v>
      </c>
      <c r="B11958">
        <v>3.9708480834960902</v>
      </c>
      <c r="C11958">
        <v>10.591926574706999</v>
      </c>
      <c r="D11958">
        <v>3.9708480834960902</v>
      </c>
      <c r="E11958">
        <v>32.070609863083597</v>
      </c>
      <c r="F11958">
        <v>245.36155127308299</v>
      </c>
      <c r="G11958">
        <v>140.1849</v>
      </c>
    </row>
    <row r="11959" spans="1:7" x14ac:dyDescent="0.25">
      <c r="A11959">
        <v>119.67</v>
      </c>
      <c r="B11959">
        <v>3.9711351394653298</v>
      </c>
      <c r="C11959">
        <v>10.590424537658601</v>
      </c>
      <c r="D11959">
        <v>3.9711351394653298</v>
      </c>
      <c r="E11959">
        <v>32.070896919052799</v>
      </c>
      <c r="F11959">
        <v>245.36183832905201</v>
      </c>
      <c r="G11959">
        <v>140.194899999999</v>
      </c>
    </row>
    <row r="11960" spans="1:7" x14ac:dyDescent="0.25">
      <c r="A11960">
        <v>119.68</v>
      </c>
      <c r="B11960">
        <v>3.9714453220367401</v>
      </c>
      <c r="C11960">
        <v>10.5896739959716</v>
      </c>
      <c r="D11960">
        <v>3.9714453220367401</v>
      </c>
      <c r="E11960">
        <v>32.071207101624303</v>
      </c>
      <c r="F11960">
        <v>245.36214851162401</v>
      </c>
      <c r="G11960">
        <v>140.20490000000001</v>
      </c>
    </row>
    <row r="11961" spans="1:7" x14ac:dyDescent="0.25">
      <c r="A11961">
        <v>119.69</v>
      </c>
      <c r="B11961">
        <v>3.9718244075775102</v>
      </c>
      <c r="C11961">
        <v>10.5891828536987</v>
      </c>
      <c r="D11961">
        <v>3.9718244075775102</v>
      </c>
      <c r="E11961">
        <v>32.071586187165003</v>
      </c>
      <c r="F11961">
        <v>245.36252759716501</v>
      </c>
      <c r="G11961">
        <v>140.21489999999901</v>
      </c>
    </row>
    <row r="11962" spans="1:7" x14ac:dyDescent="0.25">
      <c r="A11962">
        <v>119.7</v>
      </c>
      <c r="B11962">
        <v>3.97220659255981</v>
      </c>
      <c r="C11962">
        <v>10.5881128311157</v>
      </c>
      <c r="D11962">
        <v>3.97220659255981</v>
      </c>
      <c r="E11962">
        <v>32.071968372147303</v>
      </c>
      <c r="F11962">
        <v>245.362909782147</v>
      </c>
      <c r="G11962">
        <v>140.22489999999999</v>
      </c>
    </row>
    <row r="11963" spans="1:7" x14ac:dyDescent="0.25">
      <c r="A11963">
        <v>119.71</v>
      </c>
      <c r="B11963">
        <v>3.9725379943847599</v>
      </c>
      <c r="C11963">
        <v>10.586731910705501</v>
      </c>
      <c r="D11963">
        <v>3.9725379943847599</v>
      </c>
      <c r="E11963">
        <v>32.072299773972297</v>
      </c>
      <c r="F11963">
        <v>245.36324118397201</v>
      </c>
      <c r="G11963">
        <v>140.23489999999899</v>
      </c>
    </row>
    <row r="11964" spans="1:7" x14ac:dyDescent="0.25">
      <c r="A11964">
        <v>119.72</v>
      </c>
      <c r="B11964">
        <v>3.9728775024414</v>
      </c>
      <c r="C11964">
        <v>10.585797309875399</v>
      </c>
      <c r="D11964">
        <v>3.9728775024414</v>
      </c>
      <c r="E11964">
        <v>32.072639282028902</v>
      </c>
      <c r="F11964">
        <v>245.36358069202799</v>
      </c>
      <c r="G11964">
        <v>140.2449</v>
      </c>
    </row>
    <row r="11965" spans="1:7" x14ac:dyDescent="0.25">
      <c r="A11965">
        <v>119.73</v>
      </c>
      <c r="B11965">
        <v>3.9732022285461399</v>
      </c>
      <c r="C11965">
        <v>10.584143638610801</v>
      </c>
      <c r="D11965">
        <v>3.9732022285461399</v>
      </c>
      <c r="E11965">
        <v>32.072964008133702</v>
      </c>
      <c r="F11965">
        <v>245.36390541813299</v>
      </c>
      <c r="G11965">
        <v>140.254899999999</v>
      </c>
    </row>
    <row r="11966" spans="1:7" x14ac:dyDescent="0.25">
      <c r="A11966">
        <v>119.74</v>
      </c>
      <c r="B11966">
        <v>3.9735293388366602</v>
      </c>
      <c r="C11966">
        <v>10.5831394195556</v>
      </c>
      <c r="D11966">
        <v>3.9735293388366602</v>
      </c>
      <c r="E11966">
        <v>32.073291118424201</v>
      </c>
      <c r="F11966">
        <v>245.364232528424</v>
      </c>
      <c r="G11966">
        <v>140.26490000000001</v>
      </c>
    </row>
    <row r="11967" spans="1:7" x14ac:dyDescent="0.25">
      <c r="A11967">
        <v>119.75</v>
      </c>
      <c r="B11967">
        <v>3.9738495349884002</v>
      </c>
      <c r="C11967">
        <v>10.582078933715801</v>
      </c>
      <c r="D11967">
        <v>3.9738495349884002</v>
      </c>
      <c r="E11967">
        <v>32.073611314575899</v>
      </c>
      <c r="F11967">
        <v>245.36455272457499</v>
      </c>
      <c r="G11967">
        <v>140.27489999999901</v>
      </c>
    </row>
    <row r="11968" spans="1:7" x14ac:dyDescent="0.25">
      <c r="A11968">
        <v>119.76</v>
      </c>
      <c r="B11968">
        <v>3.9741289615631099</v>
      </c>
      <c r="C11968">
        <v>10.580172538757299</v>
      </c>
      <c r="D11968">
        <v>3.9741289615631099</v>
      </c>
      <c r="E11968">
        <v>32.073890741150599</v>
      </c>
      <c r="F11968">
        <v>245.36483215115001</v>
      </c>
      <c r="G11968">
        <v>140.28489999999999</v>
      </c>
    </row>
    <row r="11969" spans="1:7" x14ac:dyDescent="0.25">
      <c r="A11969">
        <v>119.769999999999</v>
      </c>
      <c r="B11969">
        <v>3.97440457344055</v>
      </c>
      <c r="C11969">
        <v>10.577551841735801</v>
      </c>
      <c r="D11969">
        <v>3.97440457344055</v>
      </c>
      <c r="E11969">
        <v>32.074166353028097</v>
      </c>
      <c r="F11969">
        <v>245.36510776302799</v>
      </c>
      <c r="G11969">
        <v>140.29489999999899</v>
      </c>
    </row>
    <row r="11970" spans="1:7" x14ac:dyDescent="0.25">
      <c r="A11970">
        <v>119.78</v>
      </c>
      <c r="B11970">
        <v>3.9747078418731601</v>
      </c>
      <c r="C11970">
        <v>10.5753469467163</v>
      </c>
      <c r="D11970">
        <v>3.9747078418731601</v>
      </c>
      <c r="E11970">
        <v>32.0744696214607</v>
      </c>
      <c r="F11970">
        <v>245.36541103146001</v>
      </c>
      <c r="G11970">
        <v>140.3049</v>
      </c>
    </row>
    <row r="11971" spans="1:7" x14ac:dyDescent="0.25">
      <c r="A11971">
        <v>119.79</v>
      </c>
      <c r="B11971">
        <v>3.97503638267517</v>
      </c>
      <c r="C11971">
        <v>10.573876380920399</v>
      </c>
      <c r="D11971">
        <v>3.97503638267517</v>
      </c>
      <c r="E11971">
        <v>32.074798162262702</v>
      </c>
      <c r="F11971">
        <v>245.36573957226199</v>
      </c>
      <c r="G11971">
        <v>140.31489999999999</v>
      </c>
    </row>
    <row r="11972" spans="1:7" x14ac:dyDescent="0.25">
      <c r="A11972">
        <v>119.8</v>
      </c>
      <c r="B11972">
        <v>3.97537040710449</v>
      </c>
      <c r="C11972">
        <v>10.5719442367553</v>
      </c>
      <c r="D11972">
        <v>3.97537040710449</v>
      </c>
      <c r="E11972">
        <v>32.075132186692002</v>
      </c>
      <c r="F11972">
        <v>245.36607359669199</v>
      </c>
      <c r="G11972">
        <v>140.32490000000001</v>
      </c>
    </row>
    <row r="11973" spans="1:7" x14ac:dyDescent="0.25">
      <c r="A11973">
        <v>119.81</v>
      </c>
      <c r="B11973">
        <v>3.9757101535797101</v>
      </c>
      <c r="C11973">
        <v>10.571068763732899</v>
      </c>
      <c r="D11973">
        <v>3.9757101535797101</v>
      </c>
      <c r="E11973">
        <v>32.075471933167201</v>
      </c>
      <c r="F11973">
        <v>245.36641334316701</v>
      </c>
      <c r="G11973">
        <v>140.3349</v>
      </c>
    </row>
    <row r="11974" spans="1:7" x14ac:dyDescent="0.25">
      <c r="A11974">
        <v>119.82</v>
      </c>
      <c r="B11974">
        <v>3.9760210514068599</v>
      </c>
      <c r="C11974">
        <v>10.570018768310501</v>
      </c>
      <c r="D11974">
        <v>3.9760210514068599</v>
      </c>
      <c r="E11974">
        <v>32.075782830994399</v>
      </c>
      <c r="F11974">
        <v>245.36672424099399</v>
      </c>
      <c r="G11974">
        <v>140.3449</v>
      </c>
    </row>
    <row r="11975" spans="1:7" x14ac:dyDescent="0.25">
      <c r="A11975">
        <v>119.83</v>
      </c>
      <c r="B11975">
        <v>3.9763150215148899</v>
      </c>
      <c r="C11975">
        <v>10.5692987442016</v>
      </c>
      <c r="D11975">
        <v>3.9763150215148899</v>
      </c>
      <c r="E11975">
        <v>32.076076801102403</v>
      </c>
      <c r="F11975">
        <v>245.36701821110199</v>
      </c>
      <c r="G11975">
        <v>140.35489999999999</v>
      </c>
    </row>
    <row r="11976" spans="1:7" x14ac:dyDescent="0.25">
      <c r="A11976">
        <v>119.84</v>
      </c>
      <c r="B11976">
        <v>3.9766039848327601</v>
      </c>
      <c r="C11976">
        <v>10.5685625076293</v>
      </c>
      <c r="D11976">
        <v>3.9766039848327601</v>
      </c>
      <c r="E11976">
        <v>32.076365764420302</v>
      </c>
      <c r="F11976">
        <v>245.36730717442001</v>
      </c>
      <c r="G11976">
        <v>140.36490000000001</v>
      </c>
    </row>
    <row r="11977" spans="1:7" x14ac:dyDescent="0.25">
      <c r="A11977">
        <v>119.85</v>
      </c>
      <c r="B11977">
        <v>3.9769051074981601</v>
      </c>
      <c r="C11977">
        <v>10.5662879943847</v>
      </c>
      <c r="D11977">
        <v>3.9769051074981601</v>
      </c>
      <c r="E11977">
        <v>32.0766668870857</v>
      </c>
      <c r="F11977">
        <v>245.36760829708501</v>
      </c>
      <c r="G11977">
        <v>140.3749</v>
      </c>
    </row>
    <row r="11978" spans="1:7" x14ac:dyDescent="0.25">
      <c r="A11978">
        <v>119.86</v>
      </c>
      <c r="B11978">
        <v>3.9772410392761199</v>
      </c>
      <c r="C11978">
        <v>10.5649604797363</v>
      </c>
      <c r="D11978">
        <v>3.9772410392761199</v>
      </c>
      <c r="E11978">
        <v>32.077002818863598</v>
      </c>
      <c r="F11978">
        <v>245.367944228863</v>
      </c>
      <c r="G11978">
        <v>140.38489999999999</v>
      </c>
    </row>
    <row r="11979" spans="1:7" x14ac:dyDescent="0.25">
      <c r="A11979">
        <v>119.87</v>
      </c>
      <c r="B11979">
        <v>3.9775161743164</v>
      </c>
      <c r="C11979">
        <v>10.564526557922299</v>
      </c>
      <c r="D11979">
        <v>3.9775161743164</v>
      </c>
      <c r="E11979">
        <v>32.077277953903902</v>
      </c>
      <c r="F11979">
        <v>245.36821936390299</v>
      </c>
      <c r="G11979">
        <v>140.39490000000001</v>
      </c>
    </row>
    <row r="11980" spans="1:7" x14ac:dyDescent="0.25">
      <c r="A11980">
        <v>119.88</v>
      </c>
      <c r="B11980">
        <v>3.9778175354003902</v>
      </c>
      <c r="C11980">
        <v>10.5637454986572</v>
      </c>
      <c r="D11980">
        <v>3.9778175354003902</v>
      </c>
      <c r="E11980">
        <v>32.077579314987901</v>
      </c>
      <c r="F11980">
        <v>245.36852072498701</v>
      </c>
      <c r="G11980">
        <v>140.404899999999</v>
      </c>
    </row>
    <row r="11981" spans="1:7" x14ac:dyDescent="0.25">
      <c r="A11981">
        <v>119.89</v>
      </c>
      <c r="B11981">
        <v>3.9781570434570299</v>
      </c>
      <c r="C11981">
        <v>10.562394142150801</v>
      </c>
      <c r="D11981">
        <v>3.9781570434570299</v>
      </c>
      <c r="E11981">
        <v>32.077918823044499</v>
      </c>
      <c r="F11981">
        <v>245.36886023304399</v>
      </c>
      <c r="G11981">
        <v>140.41489999999999</v>
      </c>
    </row>
    <row r="11982" spans="1:7" x14ac:dyDescent="0.25">
      <c r="A11982">
        <v>119.9</v>
      </c>
      <c r="B11982">
        <v>3.9784739017486501</v>
      </c>
      <c r="C11982">
        <v>10.5608110427856</v>
      </c>
      <c r="D11982">
        <v>3.9784739017486501</v>
      </c>
      <c r="E11982">
        <v>32.078235681336203</v>
      </c>
      <c r="F11982">
        <v>245.36917709133601</v>
      </c>
      <c r="G11982">
        <v>140.42489999999901</v>
      </c>
    </row>
    <row r="11983" spans="1:7" x14ac:dyDescent="0.25">
      <c r="A11983">
        <v>119.91</v>
      </c>
      <c r="B11983">
        <v>3.9787704944610498</v>
      </c>
      <c r="C11983">
        <v>10.5593404769897</v>
      </c>
      <c r="D11983">
        <v>3.9787704944610498</v>
      </c>
      <c r="E11983">
        <v>32.078532274048598</v>
      </c>
      <c r="F11983">
        <v>245.36947368404799</v>
      </c>
      <c r="G11983">
        <v>140.4349</v>
      </c>
    </row>
    <row r="11984" spans="1:7" x14ac:dyDescent="0.25">
      <c r="A11984">
        <v>119.92</v>
      </c>
      <c r="B11984">
        <v>3.9790875911712602</v>
      </c>
      <c r="C11984">
        <v>10.558214187621999</v>
      </c>
      <c r="D11984">
        <v>3.9790875911712602</v>
      </c>
      <c r="E11984">
        <v>32.078849370758803</v>
      </c>
      <c r="F11984">
        <v>245.369790780758</v>
      </c>
      <c r="G11984">
        <v>140.444899999999</v>
      </c>
    </row>
    <row r="11985" spans="1:7" x14ac:dyDescent="0.25">
      <c r="A11985">
        <v>119.93</v>
      </c>
      <c r="B11985">
        <v>3.9794149398803702</v>
      </c>
      <c r="C11985">
        <v>10.557264328002899</v>
      </c>
      <c r="D11985">
        <v>3.9794149398803702</v>
      </c>
      <c r="E11985">
        <v>32.079176719467903</v>
      </c>
      <c r="F11985">
        <v>245.37011812946699</v>
      </c>
      <c r="G11985">
        <v>140.45490000000001</v>
      </c>
    </row>
    <row r="11986" spans="1:7" x14ac:dyDescent="0.25">
      <c r="A11986">
        <v>119.94</v>
      </c>
      <c r="B11986">
        <v>3.9797368049621502</v>
      </c>
      <c r="C11986">
        <v>10.555311203002899</v>
      </c>
      <c r="D11986">
        <v>3.9797368049621502</v>
      </c>
      <c r="E11986">
        <v>32.079498584549697</v>
      </c>
      <c r="F11986">
        <v>245.370439994549</v>
      </c>
      <c r="G11986">
        <v>140.46489999999901</v>
      </c>
    </row>
    <row r="11987" spans="1:7" x14ac:dyDescent="0.25">
      <c r="A11987">
        <v>119.95</v>
      </c>
      <c r="B11987">
        <v>3.98004746437072</v>
      </c>
      <c r="C11987">
        <v>10.554883003234799</v>
      </c>
      <c r="D11987">
        <v>3.98004746437072</v>
      </c>
      <c r="E11987">
        <v>32.079809243958202</v>
      </c>
      <c r="F11987">
        <v>245.370750653958</v>
      </c>
      <c r="G11987">
        <v>140.47489999999999</v>
      </c>
    </row>
    <row r="11988" spans="1:7" x14ac:dyDescent="0.25">
      <c r="A11988">
        <v>119.96</v>
      </c>
      <c r="B11988">
        <v>3.9803290367126398</v>
      </c>
      <c r="C11988">
        <v>10.5534105300903</v>
      </c>
      <c r="D11988">
        <v>3.9803290367126398</v>
      </c>
      <c r="E11988">
        <v>32.080090816300199</v>
      </c>
      <c r="F11988">
        <v>245.3710322263</v>
      </c>
      <c r="G11988">
        <v>140.48489999999899</v>
      </c>
    </row>
    <row r="11989" spans="1:7" x14ac:dyDescent="0.25">
      <c r="A11989">
        <v>119.97</v>
      </c>
      <c r="B11989">
        <v>3.98059678077697</v>
      </c>
      <c r="C11989">
        <v>10.553041458129799</v>
      </c>
      <c r="D11989">
        <v>3.98059678077697</v>
      </c>
      <c r="E11989">
        <v>32.080358560364502</v>
      </c>
      <c r="F11989">
        <v>245.37129997036399</v>
      </c>
      <c r="G11989">
        <v>140.4949</v>
      </c>
    </row>
    <row r="11990" spans="1:7" x14ac:dyDescent="0.25">
      <c r="A11990">
        <v>119.98</v>
      </c>
      <c r="B11990">
        <v>3.9808888435363698</v>
      </c>
      <c r="C11990">
        <v>10.5518188476562</v>
      </c>
      <c r="D11990">
        <v>3.9808888435363698</v>
      </c>
      <c r="E11990">
        <v>32.080650623123901</v>
      </c>
      <c r="F11990">
        <v>245.37159203312299</v>
      </c>
      <c r="G11990">
        <v>140.504899999999</v>
      </c>
    </row>
    <row r="11991" spans="1:7" x14ac:dyDescent="0.25">
      <c r="A11991">
        <v>119.99</v>
      </c>
      <c r="B11991">
        <v>3.9812242984771702</v>
      </c>
      <c r="C11991">
        <v>10.5509071350097</v>
      </c>
      <c r="D11991">
        <v>3.9812242984771702</v>
      </c>
      <c r="E11991">
        <v>32.080986078064697</v>
      </c>
      <c r="F11991">
        <v>245.37192748806399</v>
      </c>
      <c r="G11991">
        <v>140.51490000000001</v>
      </c>
    </row>
    <row r="11992" spans="1:7" x14ac:dyDescent="0.25">
      <c r="A11992">
        <v>120</v>
      </c>
      <c r="B11992">
        <v>3.9815406799316402</v>
      </c>
      <c r="C11992">
        <v>10.5514478683471</v>
      </c>
      <c r="D11992">
        <v>3.9815406799316402</v>
      </c>
      <c r="E11992">
        <v>32.0813024595192</v>
      </c>
      <c r="F11992">
        <v>245.372243869519</v>
      </c>
      <c r="G11992">
        <v>140.52489999999901</v>
      </c>
    </row>
    <row r="11993" spans="1:7" x14ac:dyDescent="0.25">
      <c r="A11993">
        <v>120.01</v>
      </c>
      <c r="B11993">
        <v>3.9818484783172599</v>
      </c>
      <c r="C11993">
        <v>10.5494470596313</v>
      </c>
      <c r="D11993">
        <v>3.9818484783172599</v>
      </c>
      <c r="E11993">
        <v>32.081610257904799</v>
      </c>
      <c r="F11993">
        <v>245.37255166790399</v>
      </c>
      <c r="G11993">
        <v>140.53489999999999</v>
      </c>
    </row>
    <row r="11994" spans="1:7" x14ac:dyDescent="0.25">
      <c r="A11994">
        <v>120.019999999999</v>
      </c>
      <c r="B11994">
        <v>3.9821603298187198</v>
      </c>
      <c r="C11994">
        <v>10.5481214523315</v>
      </c>
      <c r="D11994">
        <v>3.9821603298187198</v>
      </c>
      <c r="E11994">
        <v>32.0819221094062</v>
      </c>
      <c r="F11994">
        <v>245.372863519406</v>
      </c>
      <c r="G11994">
        <v>140.54489999999899</v>
      </c>
    </row>
    <row r="11995" spans="1:7" x14ac:dyDescent="0.25">
      <c r="A11995">
        <v>120.03</v>
      </c>
      <c r="B11995">
        <v>3.9824855327606201</v>
      </c>
      <c r="C11995">
        <v>10.546998977661101</v>
      </c>
      <c r="D11995">
        <v>3.9824855327606201</v>
      </c>
      <c r="E11995">
        <v>32.082247312348102</v>
      </c>
      <c r="F11995">
        <v>245.373188722348</v>
      </c>
      <c r="G11995">
        <v>140.5549</v>
      </c>
    </row>
    <row r="11996" spans="1:7" x14ac:dyDescent="0.25">
      <c r="A11996">
        <v>120.04</v>
      </c>
      <c r="B11996">
        <v>3.9828367233276301</v>
      </c>
      <c r="C11996">
        <v>10.546738624572701</v>
      </c>
      <c r="D11996">
        <v>3.9828367233276301</v>
      </c>
      <c r="E11996">
        <v>32.082598502915197</v>
      </c>
      <c r="F11996">
        <v>245.37353991291499</v>
      </c>
      <c r="G11996">
        <v>140.56489999999999</v>
      </c>
    </row>
    <row r="11997" spans="1:7" x14ac:dyDescent="0.25">
      <c r="A11997">
        <v>120.05</v>
      </c>
      <c r="B11997">
        <v>3.9831681251525799</v>
      </c>
      <c r="C11997">
        <v>10.5455102920532</v>
      </c>
      <c r="D11997">
        <v>3.9831681251525799</v>
      </c>
      <c r="E11997">
        <v>32.082929904740098</v>
      </c>
      <c r="F11997">
        <v>245.37387131474</v>
      </c>
      <c r="G11997">
        <v>140.57490000000001</v>
      </c>
    </row>
    <row r="11998" spans="1:7" x14ac:dyDescent="0.25">
      <c r="A11998">
        <v>120.06</v>
      </c>
      <c r="B11998">
        <v>3.9834845066070499</v>
      </c>
      <c r="C11998">
        <v>10.5448036193847</v>
      </c>
      <c r="D11998">
        <v>3.9834845066070499</v>
      </c>
      <c r="E11998">
        <v>32.083246286194601</v>
      </c>
      <c r="F11998">
        <v>245.37418769619401</v>
      </c>
      <c r="G11998">
        <v>140.5849</v>
      </c>
    </row>
    <row r="11999" spans="1:7" x14ac:dyDescent="0.25">
      <c r="A11999">
        <v>120.07</v>
      </c>
      <c r="B11999">
        <v>3.9837772846221902</v>
      </c>
      <c r="C11999">
        <v>10.5426425933837</v>
      </c>
      <c r="D11999">
        <v>3.9837772846221902</v>
      </c>
      <c r="E11999">
        <v>32.083539064209702</v>
      </c>
      <c r="F11999">
        <v>245.37448047420901</v>
      </c>
      <c r="G11999">
        <v>140.5949</v>
      </c>
    </row>
    <row r="12000" spans="1:7" x14ac:dyDescent="0.25">
      <c r="A12000">
        <v>120.08</v>
      </c>
      <c r="B12000">
        <v>3.9840748310089098</v>
      </c>
      <c r="C12000">
        <v>10.5409994125366</v>
      </c>
      <c r="D12000">
        <v>3.9840748310089098</v>
      </c>
      <c r="E12000">
        <v>32.0838366105964</v>
      </c>
      <c r="F12000">
        <v>245.37477802059601</v>
      </c>
      <c r="G12000">
        <v>140.60489999999999</v>
      </c>
    </row>
    <row r="12001" spans="1:7" x14ac:dyDescent="0.25">
      <c r="A12001">
        <v>120.09</v>
      </c>
      <c r="B12001">
        <v>3.98441457748413</v>
      </c>
      <c r="C12001">
        <v>10.540260314941399</v>
      </c>
      <c r="D12001">
        <v>3.98441457748413</v>
      </c>
      <c r="E12001">
        <v>32.084176357071598</v>
      </c>
      <c r="F12001">
        <v>245.375117767071</v>
      </c>
      <c r="G12001">
        <v>140.61490000000001</v>
      </c>
    </row>
    <row r="12002" spans="1:7" x14ac:dyDescent="0.25">
      <c r="A12002">
        <v>120.1</v>
      </c>
      <c r="B12002">
        <v>3.9847540855407702</v>
      </c>
      <c r="C12002">
        <v>10.5394945144653</v>
      </c>
      <c r="D12002">
        <v>3.9847540855407702</v>
      </c>
      <c r="E12002">
        <v>32.084515865128303</v>
      </c>
      <c r="F12002">
        <v>245.37545727512801</v>
      </c>
      <c r="G12002">
        <v>140.6249</v>
      </c>
    </row>
    <row r="12003" spans="1:7" x14ac:dyDescent="0.25">
      <c r="A12003">
        <v>120.11</v>
      </c>
      <c r="B12003">
        <v>3.9850785732269198</v>
      </c>
      <c r="C12003">
        <v>10.540184020996</v>
      </c>
      <c r="D12003">
        <v>3.9850785732269198</v>
      </c>
      <c r="E12003">
        <v>32.084840352814403</v>
      </c>
      <c r="F12003">
        <v>245.375781762814</v>
      </c>
      <c r="G12003">
        <v>140.63489999999999</v>
      </c>
    </row>
    <row r="12004" spans="1:7" x14ac:dyDescent="0.25">
      <c r="A12004">
        <v>120.12</v>
      </c>
      <c r="B12004">
        <v>3.9853825569152801</v>
      </c>
      <c r="C12004">
        <v>10.540335655212401</v>
      </c>
      <c r="D12004">
        <v>3.9853825569152801</v>
      </c>
      <c r="E12004">
        <v>32.0851443365028</v>
      </c>
      <c r="F12004">
        <v>245.37608574650201</v>
      </c>
      <c r="G12004">
        <v>140.64490000000001</v>
      </c>
    </row>
    <row r="12005" spans="1:7" x14ac:dyDescent="0.25">
      <c r="A12005">
        <v>120.13</v>
      </c>
      <c r="B12005">
        <v>3.9857122898101802</v>
      </c>
      <c r="C12005">
        <v>10.5400438308715</v>
      </c>
      <c r="D12005">
        <v>3.9857122898101802</v>
      </c>
      <c r="E12005">
        <v>32.085474069397698</v>
      </c>
      <c r="F12005">
        <v>245.376415479397</v>
      </c>
      <c r="G12005">
        <v>140.654899999999</v>
      </c>
    </row>
    <row r="12006" spans="1:7" x14ac:dyDescent="0.25">
      <c r="A12006">
        <v>120.14</v>
      </c>
      <c r="B12006">
        <v>3.9860599040985099</v>
      </c>
      <c r="C12006">
        <v>10.540187835693301</v>
      </c>
      <c r="D12006">
        <v>3.9860599040985099</v>
      </c>
      <c r="E12006">
        <v>32.085821683686</v>
      </c>
      <c r="F12006">
        <v>245.37676309368601</v>
      </c>
      <c r="G12006">
        <v>140.66489999999999</v>
      </c>
    </row>
    <row r="12007" spans="1:7" x14ac:dyDescent="0.25">
      <c r="A12007">
        <v>120.15</v>
      </c>
      <c r="B12007">
        <v>3.9863905906677202</v>
      </c>
      <c r="C12007">
        <v>10.5397844314575</v>
      </c>
      <c r="D12007">
        <v>3.9863905906677202</v>
      </c>
      <c r="E12007">
        <v>32.086152370255199</v>
      </c>
      <c r="F12007">
        <v>245.377093780255</v>
      </c>
      <c r="G12007">
        <v>140.67489999999901</v>
      </c>
    </row>
    <row r="12008" spans="1:7" x14ac:dyDescent="0.25">
      <c r="A12008">
        <v>120.16</v>
      </c>
      <c r="B12008">
        <v>3.9866888523101802</v>
      </c>
      <c r="C12008">
        <v>10.5405149459838</v>
      </c>
      <c r="D12008">
        <v>3.9866888523101802</v>
      </c>
      <c r="E12008">
        <v>32.086450631897698</v>
      </c>
      <c r="F12008">
        <v>245.377392041897</v>
      </c>
      <c r="G12008">
        <v>140.6849</v>
      </c>
    </row>
    <row r="12009" spans="1:7" x14ac:dyDescent="0.25">
      <c r="A12009">
        <v>120.17</v>
      </c>
      <c r="B12009">
        <v>3.9869971275329501</v>
      </c>
      <c r="C12009">
        <v>10.541672706604</v>
      </c>
      <c r="D12009">
        <v>3.9869971275329501</v>
      </c>
      <c r="E12009">
        <v>32.086758907120497</v>
      </c>
      <c r="F12009">
        <v>245.37770031712</v>
      </c>
      <c r="G12009">
        <v>140.694899999999</v>
      </c>
    </row>
    <row r="12010" spans="1:7" x14ac:dyDescent="0.25">
      <c r="A12010">
        <v>120.18</v>
      </c>
      <c r="B12010">
        <v>3.9873552322387602</v>
      </c>
      <c r="C12010">
        <v>10.542308807373001</v>
      </c>
      <c r="D12010">
        <v>3.9873552322387602</v>
      </c>
      <c r="E12010">
        <v>32.087117011826301</v>
      </c>
      <c r="F12010">
        <v>245.37805842182601</v>
      </c>
      <c r="G12010">
        <v>140.70490000000001</v>
      </c>
    </row>
    <row r="12011" spans="1:7" x14ac:dyDescent="0.25">
      <c r="A12011">
        <v>120.19</v>
      </c>
      <c r="B12011">
        <v>3.98769211769104</v>
      </c>
      <c r="C12011">
        <v>10.5415792465209</v>
      </c>
      <c r="D12011">
        <v>3.98769211769104</v>
      </c>
      <c r="E12011">
        <v>32.0874538972786</v>
      </c>
      <c r="F12011">
        <v>245.378395307278</v>
      </c>
      <c r="G12011">
        <v>140.71489999999901</v>
      </c>
    </row>
    <row r="12012" spans="1:7" x14ac:dyDescent="0.25">
      <c r="A12012">
        <v>120.2</v>
      </c>
      <c r="B12012">
        <v>3.9880099296569802</v>
      </c>
      <c r="C12012">
        <v>10.538810729980399</v>
      </c>
      <c r="D12012">
        <v>3.9880099296569802</v>
      </c>
      <c r="E12012">
        <v>32.0877717092445</v>
      </c>
      <c r="F12012">
        <v>245.378713119244</v>
      </c>
      <c r="G12012">
        <v>140.72489999999999</v>
      </c>
    </row>
    <row r="12013" spans="1:7" x14ac:dyDescent="0.25">
      <c r="A12013">
        <v>120.21</v>
      </c>
      <c r="B12013">
        <v>3.98833107948303</v>
      </c>
      <c r="C12013">
        <v>10.5381669998168</v>
      </c>
      <c r="D12013">
        <v>3.98833107948303</v>
      </c>
      <c r="E12013">
        <v>32.0880928590705</v>
      </c>
      <c r="F12013">
        <v>245.37903426906999</v>
      </c>
      <c r="G12013">
        <v>140.73489999999899</v>
      </c>
    </row>
    <row r="12014" spans="1:7" x14ac:dyDescent="0.25">
      <c r="A12014">
        <v>120.22</v>
      </c>
      <c r="B12014">
        <v>3.9886848926544101</v>
      </c>
      <c r="C12014">
        <v>10.5388975143432</v>
      </c>
      <c r="D12014">
        <v>3.9886848926544101</v>
      </c>
      <c r="E12014">
        <v>32.088446672241901</v>
      </c>
      <c r="F12014">
        <v>245.37938808224101</v>
      </c>
      <c r="G12014">
        <v>140.7449</v>
      </c>
    </row>
    <row r="12015" spans="1:7" x14ac:dyDescent="0.25">
      <c r="A12015">
        <v>120.23</v>
      </c>
      <c r="B12015">
        <v>3.9890232086181601</v>
      </c>
      <c r="C12015">
        <v>10.538291931152299</v>
      </c>
      <c r="D12015">
        <v>3.9890232086181601</v>
      </c>
      <c r="E12015">
        <v>32.088784988205703</v>
      </c>
      <c r="F12015">
        <v>245.37972639820501</v>
      </c>
      <c r="G12015">
        <v>140.754899999999</v>
      </c>
    </row>
    <row r="12016" spans="1:7" x14ac:dyDescent="0.25">
      <c r="A12016">
        <v>120.24</v>
      </c>
      <c r="B12016">
        <v>3.98933672904968</v>
      </c>
      <c r="C12016">
        <v>10.5370073318481</v>
      </c>
      <c r="D12016">
        <v>3.98933672904968</v>
      </c>
      <c r="E12016">
        <v>32.0890985086372</v>
      </c>
      <c r="F12016">
        <v>245.38003991863701</v>
      </c>
      <c r="G12016">
        <v>140.76490000000001</v>
      </c>
    </row>
    <row r="12017" spans="1:7" x14ac:dyDescent="0.25">
      <c r="A12017">
        <v>120.25</v>
      </c>
      <c r="B12017">
        <v>3.9896376132964999</v>
      </c>
      <c r="C12017">
        <v>10.536054611206</v>
      </c>
      <c r="D12017">
        <v>3.9896376132964999</v>
      </c>
      <c r="E12017">
        <v>32.089399392883998</v>
      </c>
      <c r="F12017">
        <v>245.38034080288401</v>
      </c>
      <c r="G12017">
        <v>140.77489999999901</v>
      </c>
    </row>
    <row r="12018" spans="1:7" x14ac:dyDescent="0.25">
      <c r="A12018">
        <v>120.26</v>
      </c>
      <c r="B12018">
        <v>3.9899711608886701</v>
      </c>
      <c r="C12018">
        <v>10.534317970275801</v>
      </c>
      <c r="D12018">
        <v>3.9899711608886701</v>
      </c>
      <c r="E12018">
        <v>32.089732940476203</v>
      </c>
      <c r="F12018">
        <v>245.380674350476</v>
      </c>
      <c r="G12018">
        <v>140.78489999999999</v>
      </c>
    </row>
    <row r="12019" spans="1:7" x14ac:dyDescent="0.25">
      <c r="A12019">
        <v>120.269999999999</v>
      </c>
      <c r="B12019">
        <v>3.9902961254119802</v>
      </c>
      <c r="C12019">
        <v>10.5338010787963</v>
      </c>
      <c r="D12019">
        <v>3.9902961254119802</v>
      </c>
      <c r="E12019">
        <v>32.090057904999497</v>
      </c>
      <c r="F12019">
        <v>245.380999314999</v>
      </c>
      <c r="G12019">
        <v>140.79489999999899</v>
      </c>
    </row>
    <row r="12020" spans="1:7" x14ac:dyDescent="0.25">
      <c r="A12020">
        <v>120.28</v>
      </c>
      <c r="B12020">
        <v>3.99061059951782</v>
      </c>
      <c r="C12020">
        <v>10.5342464447021</v>
      </c>
      <c r="D12020">
        <v>3.99061059951782</v>
      </c>
      <c r="E12020">
        <v>32.090372379105297</v>
      </c>
      <c r="F12020">
        <v>245.38131378910501</v>
      </c>
      <c r="G12020">
        <v>140.8049</v>
      </c>
    </row>
    <row r="12021" spans="1:7" x14ac:dyDescent="0.25">
      <c r="A12021">
        <v>120.29</v>
      </c>
      <c r="B12021">
        <v>3.9909543991088801</v>
      </c>
      <c r="C12021">
        <v>10.5343303680419</v>
      </c>
      <c r="D12021">
        <v>3.9909543991088801</v>
      </c>
      <c r="E12021">
        <v>32.090716178696397</v>
      </c>
      <c r="F12021">
        <v>245.38165758869599</v>
      </c>
      <c r="G12021">
        <v>140.81489999999999</v>
      </c>
    </row>
    <row r="12022" spans="1:7" x14ac:dyDescent="0.25">
      <c r="A12022">
        <v>120.3</v>
      </c>
      <c r="B12022">
        <v>3.9912831783294598</v>
      </c>
      <c r="C12022">
        <v>10.5362386703491</v>
      </c>
      <c r="D12022">
        <v>3.9912831783294598</v>
      </c>
      <c r="E12022">
        <v>32.091044957916999</v>
      </c>
      <c r="F12022">
        <v>245.38198636791699</v>
      </c>
      <c r="G12022">
        <v>140.82490000000001</v>
      </c>
    </row>
    <row r="12023" spans="1:7" x14ac:dyDescent="0.25">
      <c r="A12023">
        <v>120.31</v>
      </c>
      <c r="B12023">
        <v>3.9915995597839302</v>
      </c>
      <c r="C12023">
        <v>10.535825729370099</v>
      </c>
      <c r="D12023">
        <v>3.9915995597839302</v>
      </c>
      <c r="E12023">
        <v>32.091361339371502</v>
      </c>
      <c r="F12023">
        <v>245.38230274937101</v>
      </c>
      <c r="G12023">
        <v>140.8349</v>
      </c>
    </row>
    <row r="12024" spans="1:7" x14ac:dyDescent="0.25">
      <c r="A12024">
        <v>120.32</v>
      </c>
      <c r="B12024">
        <v>3.9919469356536799</v>
      </c>
      <c r="C12024">
        <v>10.5358438491821</v>
      </c>
      <c r="D12024">
        <v>3.9919469356536799</v>
      </c>
      <c r="E12024">
        <v>32.091708715241197</v>
      </c>
      <c r="F12024">
        <v>245.38265012524101</v>
      </c>
      <c r="G12024">
        <v>140.8449</v>
      </c>
    </row>
    <row r="12025" spans="1:7" x14ac:dyDescent="0.25">
      <c r="A12025">
        <v>120.33</v>
      </c>
      <c r="B12025">
        <v>3.9922950267791699</v>
      </c>
      <c r="C12025">
        <v>10.535036087036101</v>
      </c>
      <c r="D12025">
        <v>3.9922950267791699</v>
      </c>
      <c r="E12025">
        <v>32.092056806366699</v>
      </c>
      <c r="F12025">
        <v>245.38299821636599</v>
      </c>
      <c r="G12025">
        <v>140.85489999999999</v>
      </c>
    </row>
    <row r="12026" spans="1:7" x14ac:dyDescent="0.25">
      <c r="A12026">
        <v>120.34</v>
      </c>
      <c r="B12026">
        <v>3.9926512241363499</v>
      </c>
      <c r="C12026">
        <v>10.534597396850501</v>
      </c>
      <c r="D12026">
        <v>3.9926512241363499</v>
      </c>
      <c r="E12026">
        <v>32.092413003723898</v>
      </c>
      <c r="F12026">
        <v>245.383354413723</v>
      </c>
      <c r="G12026">
        <v>140.86490000000001</v>
      </c>
    </row>
    <row r="12027" spans="1:7" x14ac:dyDescent="0.25">
      <c r="A12027">
        <v>120.35</v>
      </c>
      <c r="B12027">
        <v>3.9929859638214098</v>
      </c>
      <c r="C12027">
        <v>10.5357656478881</v>
      </c>
      <c r="D12027">
        <v>3.9929859638214098</v>
      </c>
      <c r="E12027">
        <v>32.0927477434089</v>
      </c>
      <c r="F12027">
        <v>245.383689153408</v>
      </c>
      <c r="G12027">
        <v>140.8749</v>
      </c>
    </row>
    <row r="12028" spans="1:7" x14ac:dyDescent="0.25">
      <c r="A12028">
        <v>120.36</v>
      </c>
      <c r="B12028">
        <v>3.9932992458343501</v>
      </c>
      <c r="C12028">
        <v>10.536053657531699</v>
      </c>
      <c r="D12028">
        <v>3.9932992458343501</v>
      </c>
      <c r="E12028">
        <v>32.093061025421903</v>
      </c>
      <c r="F12028">
        <v>245.384002435421</v>
      </c>
      <c r="G12028">
        <v>140.88489999999999</v>
      </c>
    </row>
    <row r="12029" spans="1:7" x14ac:dyDescent="0.25">
      <c r="A12029">
        <v>120.37</v>
      </c>
      <c r="B12029">
        <v>3.9936356544494598</v>
      </c>
      <c r="C12029">
        <v>10.5361280441284</v>
      </c>
      <c r="D12029">
        <v>3.9936356544494598</v>
      </c>
      <c r="E12029">
        <v>32.093397434037001</v>
      </c>
      <c r="F12029">
        <v>245.38433884403699</v>
      </c>
      <c r="G12029">
        <v>140.89490000000001</v>
      </c>
    </row>
    <row r="12030" spans="1:7" x14ac:dyDescent="0.25">
      <c r="A12030">
        <v>120.38</v>
      </c>
      <c r="B12030">
        <v>3.9939999580383301</v>
      </c>
      <c r="C12030">
        <v>10.5357646942138</v>
      </c>
      <c r="D12030">
        <v>3.9939999580383301</v>
      </c>
      <c r="E12030">
        <v>32.093761737625798</v>
      </c>
      <c r="F12030">
        <v>245.384703147625</v>
      </c>
      <c r="G12030">
        <v>140.904899999999</v>
      </c>
    </row>
    <row r="12031" spans="1:7" x14ac:dyDescent="0.25">
      <c r="A12031">
        <v>120.39</v>
      </c>
      <c r="B12031">
        <v>3.9943828582763601</v>
      </c>
      <c r="C12031">
        <v>10.535141944885201</v>
      </c>
      <c r="D12031">
        <v>3.9943828582763601</v>
      </c>
      <c r="E12031">
        <v>32.094144637863899</v>
      </c>
      <c r="F12031">
        <v>245.38508604786301</v>
      </c>
      <c r="G12031">
        <v>140.91489999999999</v>
      </c>
    </row>
    <row r="12032" spans="1:7" x14ac:dyDescent="0.25">
      <c r="A12032">
        <v>120.4</v>
      </c>
      <c r="B12032">
        <v>3.9947395324707</v>
      </c>
      <c r="C12032">
        <v>10.534374237060501</v>
      </c>
      <c r="D12032">
        <v>3.9947395324707</v>
      </c>
      <c r="E12032">
        <v>32.094501312058199</v>
      </c>
      <c r="F12032">
        <v>245.385442722058</v>
      </c>
      <c r="G12032">
        <v>140.92489999999901</v>
      </c>
    </row>
    <row r="12033" spans="1:7" x14ac:dyDescent="0.25">
      <c r="A12033">
        <v>120.41</v>
      </c>
      <c r="B12033">
        <v>3.9950790405273402</v>
      </c>
      <c r="C12033">
        <v>10.5346012115478</v>
      </c>
      <c r="D12033">
        <v>3.9950790405273402</v>
      </c>
      <c r="E12033">
        <v>32.094840820114896</v>
      </c>
      <c r="F12033">
        <v>245.38578223011399</v>
      </c>
      <c r="G12033">
        <v>140.9349</v>
      </c>
    </row>
    <row r="12034" spans="1:7" x14ac:dyDescent="0.25">
      <c r="A12034">
        <v>120.42</v>
      </c>
      <c r="B12034">
        <v>3.99542832374572</v>
      </c>
      <c r="C12034">
        <v>10.5337371826171</v>
      </c>
      <c r="D12034">
        <v>3.99542832374572</v>
      </c>
      <c r="E12034">
        <v>32.095190103333202</v>
      </c>
      <c r="F12034">
        <v>245.386131513333</v>
      </c>
      <c r="G12034">
        <v>140.944899999999</v>
      </c>
    </row>
    <row r="12035" spans="1:7" x14ac:dyDescent="0.25">
      <c r="A12035">
        <v>120.43</v>
      </c>
      <c r="B12035">
        <v>3.9957602024078298</v>
      </c>
      <c r="C12035">
        <v>10.5338287353515</v>
      </c>
      <c r="D12035">
        <v>3.9957602024078298</v>
      </c>
      <c r="E12035">
        <v>32.095521981995397</v>
      </c>
      <c r="F12035">
        <v>245.38646339199499</v>
      </c>
      <c r="G12035">
        <v>140.95490000000001</v>
      </c>
    </row>
    <row r="12036" spans="1:7" x14ac:dyDescent="0.25">
      <c r="A12036">
        <v>120.44</v>
      </c>
      <c r="B12036">
        <v>3.99608159065246</v>
      </c>
      <c r="C12036">
        <v>10.5344190597534</v>
      </c>
      <c r="D12036">
        <v>3.99608159065246</v>
      </c>
      <c r="E12036">
        <v>32.095843370239997</v>
      </c>
      <c r="F12036">
        <v>245.38678478023999</v>
      </c>
      <c r="G12036">
        <v>140.96489999999901</v>
      </c>
    </row>
    <row r="12037" spans="1:7" x14ac:dyDescent="0.25">
      <c r="A12037">
        <v>120.45</v>
      </c>
      <c r="B12037">
        <v>3.9964430332183798</v>
      </c>
      <c r="C12037">
        <v>10.5345964431762</v>
      </c>
      <c r="D12037">
        <v>3.9964430332183798</v>
      </c>
      <c r="E12037">
        <v>32.096204812805901</v>
      </c>
      <c r="F12037">
        <v>245.387146222805</v>
      </c>
      <c r="G12037">
        <v>140.97489999999999</v>
      </c>
    </row>
    <row r="12038" spans="1:7" x14ac:dyDescent="0.25">
      <c r="A12038">
        <v>120.46</v>
      </c>
      <c r="B12038">
        <v>3.99682593345642</v>
      </c>
      <c r="C12038">
        <v>10.5362176895141</v>
      </c>
      <c r="D12038">
        <v>3.99682593345642</v>
      </c>
      <c r="E12038">
        <v>32.096587713043903</v>
      </c>
      <c r="F12038">
        <v>245.38752912304301</v>
      </c>
      <c r="G12038">
        <v>140.98489999999899</v>
      </c>
    </row>
    <row r="12039" spans="1:7" x14ac:dyDescent="0.25">
      <c r="A12039">
        <v>120.47</v>
      </c>
      <c r="B12039">
        <v>3.99720287322998</v>
      </c>
      <c r="C12039">
        <v>10.5369062423706</v>
      </c>
      <c r="D12039">
        <v>3.99720287322998</v>
      </c>
      <c r="E12039">
        <v>32.096964652817498</v>
      </c>
      <c r="F12039">
        <v>245.387906062817</v>
      </c>
      <c r="G12039">
        <v>140.9949</v>
      </c>
    </row>
    <row r="12040" spans="1:7" x14ac:dyDescent="0.25">
      <c r="A12040">
        <v>120.48</v>
      </c>
      <c r="B12040">
        <v>3.99758648872375</v>
      </c>
      <c r="C12040">
        <v>10.5373525619506</v>
      </c>
      <c r="D12040">
        <v>3.99758648872375</v>
      </c>
      <c r="E12040">
        <v>32.097348268311301</v>
      </c>
      <c r="F12040">
        <v>245.388289678311</v>
      </c>
      <c r="G12040">
        <v>141.004899999999</v>
      </c>
    </row>
    <row r="12041" spans="1:7" x14ac:dyDescent="0.25">
      <c r="A12041">
        <v>120.49</v>
      </c>
      <c r="B12041">
        <v>3.99799180030822</v>
      </c>
      <c r="C12041">
        <v>10.538989067077599</v>
      </c>
      <c r="D12041">
        <v>3.99799180030822</v>
      </c>
      <c r="E12041">
        <v>32.097753579895702</v>
      </c>
      <c r="F12041">
        <v>245.38869498989499</v>
      </c>
      <c r="G12041">
        <v>141.01490000000001</v>
      </c>
    </row>
    <row r="12042" spans="1:7" x14ac:dyDescent="0.25">
      <c r="A12042">
        <v>120.5</v>
      </c>
      <c r="B12042">
        <v>3.9983596801757799</v>
      </c>
      <c r="C12042">
        <v>10.5400648117065</v>
      </c>
      <c r="D12042">
        <v>3.9983596801757799</v>
      </c>
      <c r="E12042">
        <v>32.098121459763298</v>
      </c>
      <c r="F12042">
        <v>245.38906286976299</v>
      </c>
      <c r="G12042">
        <v>141.02489999999901</v>
      </c>
    </row>
    <row r="12043" spans="1:7" x14ac:dyDescent="0.25">
      <c r="A12043">
        <v>120.51</v>
      </c>
      <c r="B12043">
        <v>3.9987032413482599</v>
      </c>
      <c r="C12043">
        <v>10.5404500961303</v>
      </c>
      <c r="D12043">
        <v>3.9987032413482599</v>
      </c>
      <c r="E12043">
        <v>32.098465020935798</v>
      </c>
      <c r="F12043">
        <v>245.389406430935</v>
      </c>
      <c r="G12043">
        <v>141.03489999999999</v>
      </c>
    </row>
    <row r="12044" spans="1:7" x14ac:dyDescent="0.25">
      <c r="A12044">
        <v>120.519999999999</v>
      </c>
      <c r="B12044">
        <v>3.9990596771240199</v>
      </c>
      <c r="C12044">
        <v>10.541387557983301</v>
      </c>
      <c r="D12044">
        <v>3.9990596771240199</v>
      </c>
      <c r="E12044">
        <v>32.098821456711498</v>
      </c>
      <c r="F12044">
        <v>245.38976286671101</v>
      </c>
      <c r="G12044">
        <v>141.04489999999899</v>
      </c>
    </row>
    <row r="12045" spans="1:7" x14ac:dyDescent="0.25">
      <c r="A12045">
        <v>120.53</v>
      </c>
      <c r="B12045">
        <v>3.9994513988494802</v>
      </c>
      <c r="C12045">
        <v>10.5431518554687</v>
      </c>
      <c r="D12045">
        <v>3.9994513988494802</v>
      </c>
      <c r="E12045">
        <v>32.099213178436997</v>
      </c>
      <c r="F12045">
        <v>245.39015458843701</v>
      </c>
      <c r="G12045">
        <v>141.0549</v>
      </c>
    </row>
    <row r="12046" spans="1:7" x14ac:dyDescent="0.25">
      <c r="A12046">
        <v>120.54</v>
      </c>
      <c r="B12046">
        <v>3.9998497962951598</v>
      </c>
      <c r="C12046">
        <v>10.5441370010375</v>
      </c>
      <c r="D12046">
        <v>3.9998497962951598</v>
      </c>
      <c r="E12046">
        <v>32.099611575882697</v>
      </c>
      <c r="F12046">
        <v>245.39055298588201</v>
      </c>
      <c r="G12046">
        <v>141.06489999999999</v>
      </c>
    </row>
    <row r="12047" spans="1:7" x14ac:dyDescent="0.25">
      <c r="A12047">
        <v>120.55</v>
      </c>
      <c r="B12047">
        <v>4.0002360343933097</v>
      </c>
      <c r="C12047">
        <v>10.5442247390747</v>
      </c>
      <c r="D12047">
        <v>4.0002360343933097</v>
      </c>
      <c r="E12047">
        <v>32.099997813980799</v>
      </c>
      <c r="F12047">
        <v>245.39093922398001</v>
      </c>
      <c r="G12047">
        <v>141.07490000000001</v>
      </c>
    </row>
    <row r="12048" spans="1:7" x14ac:dyDescent="0.25">
      <c r="A12048">
        <v>120.56</v>
      </c>
      <c r="B12048">
        <v>4.0006384849548304</v>
      </c>
      <c r="C12048">
        <v>10.544785499572701</v>
      </c>
      <c r="D12048">
        <v>4.0006384849548304</v>
      </c>
      <c r="E12048">
        <v>32.100400264542401</v>
      </c>
      <c r="F12048">
        <v>245.39134167454199</v>
      </c>
      <c r="G12048">
        <v>141.0849</v>
      </c>
    </row>
    <row r="12049" spans="1:7" x14ac:dyDescent="0.25">
      <c r="A12049">
        <v>120.57</v>
      </c>
      <c r="B12049">
        <v>4.0010032653808496</v>
      </c>
      <c r="C12049">
        <v>10.544816017150801</v>
      </c>
      <c r="D12049">
        <v>4.0010032653808496</v>
      </c>
      <c r="E12049">
        <v>32.100765044968398</v>
      </c>
      <c r="F12049">
        <v>245.39170645496799</v>
      </c>
      <c r="G12049">
        <v>141.0949</v>
      </c>
    </row>
    <row r="12050" spans="1:7" x14ac:dyDescent="0.25">
      <c r="A12050">
        <v>120.58</v>
      </c>
      <c r="B12050">
        <v>4.0013842582702601</v>
      </c>
      <c r="C12050">
        <v>10.5455617904663</v>
      </c>
      <c r="D12050">
        <v>4.0013842582702601</v>
      </c>
      <c r="E12050">
        <v>32.101146037857802</v>
      </c>
      <c r="F12050">
        <v>245.39208744785699</v>
      </c>
      <c r="G12050">
        <v>141.10489999999999</v>
      </c>
    </row>
    <row r="12051" spans="1:7" x14ac:dyDescent="0.25">
      <c r="A12051">
        <v>120.59</v>
      </c>
      <c r="B12051">
        <v>4.0017356872558496</v>
      </c>
      <c r="C12051">
        <v>10.5457859039306</v>
      </c>
      <c r="D12051">
        <v>4.0017356872558496</v>
      </c>
      <c r="E12051">
        <v>32.101497466843398</v>
      </c>
      <c r="F12051">
        <v>245.39243887684299</v>
      </c>
      <c r="G12051">
        <v>141.11490000000001</v>
      </c>
    </row>
    <row r="12052" spans="1:7" x14ac:dyDescent="0.25">
      <c r="A12052">
        <v>120.6</v>
      </c>
      <c r="B12052">
        <v>4.0020847320556596</v>
      </c>
      <c r="C12052">
        <v>10.5462284088134</v>
      </c>
      <c r="D12052">
        <v>4.0020847320556596</v>
      </c>
      <c r="E12052">
        <v>32.101846511643203</v>
      </c>
      <c r="F12052">
        <v>245.39278792164299</v>
      </c>
      <c r="G12052">
        <v>141.1249</v>
      </c>
    </row>
    <row r="12053" spans="1:7" x14ac:dyDescent="0.25">
      <c r="A12053">
        <v>120.61</v>
      </c>
      <c r="B12053">
        <v>4.0024318695068297</v>
      </c>
      <c r="C12053">
        <v>10.546796798706</v>
      </c>
      <c r="D12053">
        <v>4.0024318695068297</v>
      </c>
      <c r="E12053">
        <v>32.102193649094403</v>
      </c>
      <c r="F12053">
        <v>245.39313505909399</v>
      </c>
      <c r="G12053">
        <v>141.13489999999999</v>
      </c>
    </row>
    <row r="12054" spans="1:7" x14ac:dyDescent="0.25">
      <c r="A12054">
        <v>120.62</v>
      </c>
      <c r="B12054">
        <v>4.0027546882629297</v>
      </c>
      <c r="C12054">
        <v>10.545269012451101</v>
      </c>
      <c r="D12054">
        <v>4.0027546882629297</v>
      </c>
      <c r="E12054">
        <v>32.102516467850499</v>
      </c>
      <c r="F12054">
        <v>245.39345787785001</v>
      </c>
      <c r="G12054">
        <v>141.14490000000001</v>
      </c>
    </row>
    <row r="12055" spans="1:7" x14ac:dyDescent="0.25">
      <c r="A12055">
        <v>120.63</v>
      </c>
      <c r="B12055">
        <v>4.0031175613403303</v>
      </c>
      <c r="C12055">
        <v>10.544612884521401</v>
      </c>
      <c r="D12055">
        <v>4.0031175613403303</v>
      </c>
      <c r="E12055">
        <v>32.102879340927799</v>
      </c>
      <c r="F12055">
        <v>245.39382075092701</v>
      </c>
      <c r="G12055">
        <v>141.154899999999</v>
      </c>
    </row>
    <row r="12056" spans="1:7" x14ac:dyDescent="0.25">
      <c r="A12056">
        <v>120.64</v>
      </c>
      <c r="B12056">
        <v>4.0034718513488698</v>
      </c>
      <c r="C12056">
        <v>10.5442686080932</v>
      </c>
      <c r="D12056">
        <v>4.0034718513488698</v>
      </c>
      <c r="E12056">
        <v>32.103233630936401</v>
      </c>
      <c r="F12056">
        <v>245.39417504093601</v>
      </c>
      <c r="G12056">
        <v>141.16489999999999</v>
      </c>
    </row>
    <row r="12057" spans="1:7" x14ac:dyDescent="0.25">
      <c r="A12057">
        <v>120.65</v>
      </c>
      <c r="B12057">
        <v>4.0038027763366602</v>
      </c>
      <c r="C12057">
        <v>10.542675018310501</v>
      </c>
      <c r="D12057">
        <v>4.0038027763366602</v>
      </c>
      <c r="E12057">
        <v>32.103564555924201</v>
      </c>
      <c r="F12057">
        <v>245.394505965924</v>
      </c>
      <c r="G12057">
        <v>141.17489999999901</v>
      </c>
    </row>
    <row r="12058" spans="1:7" x14ac:dyDescent="0.25">
      <c r="A12058">
        <v>120.66</v>
      </c>
      <c r="B12058">
        <v>4.0041480064392001</v>
      </c>
      <c r="C12058">
        <v>10.5414638519287</v>
      </c>
      <c r="D12058">
        <v>4.0041480064392001</v>
      </c>
      <c r="E12058">
        <v>32.103909786026698</v>
      </c>
      <c r="F12058">
        <v>245.394851196026</v>
      </c>
      <c r="G12058">
        <v>141.1849</v>
      </c>
    </row>
    <row r="12059" spans="1:7" x14ac:dyDescent="0.25">
      <c r="A12059">
        <v>120.67</v>
      </c>
      <c r="B12059">
        <v>4.0044755935668901</v>
      </c>
      <c r="C12059">
        <v>10.5407857894897</v>
      </c>
      <c r="D12059">
        <v>4.0044755935668901</v>
      </c>
      <c r="E12059">
        <v>32.104237373154398</v>
      </c>
      <c r="F12059">
        <v>245.39517878315399</v>
      </c>
      <c r="G12059">
        <v>141.194899999999</v>
      </c>
    </row>
    <row r="12060" spans="1:7" x14ac:dyDescent="0.25">
      <c r="A12060">
        <v>120.68</v>
      </c>
      <c r="B12060">
        <v>4.0048289299011204</v>
      </c>
      <c r="C12060">
        <v>10.539714813232401</v>
      </c>
      <c r="D12060">
        <v>4.0048289299011204</v>
      </c>
      <c r="E12060">
        <v>32.104590709488598</v>
      </c>
      <c r="F12060">
        <v>245.395532119488</v>
      </c>
      <c r="G12060">
        <v>141.20490000000001</v>
      </c>
    </row>
    <row r="12061" spans="1:7" x14ac:dyDescent="0.25">
      <c r="A12061">
        <v>120.69</v>
      </c>
      <c r="B12061">
        <v>4.00518798828125</v>
      </c>
      <c r="C12061">
        <v>10.5382738113403</v>
      </c>
      <c r="D12061">
        <v>4.00518798828125</v>
      </c>
      <c r="E12061">
        <v>32.104949767868803</v>
      </c>
      <c r="F12061">
        <v>245.39589117786801</v>
      </c>
      <c r="G12061">
        <v>141.21489999999901</v>
      </c>
    </row>
    <row r="12062" spans="1:7" x14ac:dyDescent="0.25">
      <c r="A12062">
        <v>120.7</v>
      </c>
      <c r="B12062">
        <v>4.0055127143859801</v>
      </c>
      <c r="C12062">
        <v>10.537147521972599</v>
      </c>
      <c r="D12062">
        <v>4.0055127143859801</v>
      </c>
      <c r="E12062">
        <v>32.105274493973504</v>
      </c>
      <c r="F12062">
        <v>245.396215903973</v>
      </c>
      <c r="G12062">
        <v>141.22489999999999</v>
      </c>
    </row>
    <row r="12063" spans="1:7" x14ac:dyDescent="0.25">
      <c r="A12063">
        <v>120.71</v>
      </c>
      <c r="B12063">
        <v>4.0058574676513601</v>
      </c>
      <c r="C12063">
        <v>10.5371236801147</v>
      </c>
      <c r="D12063">
        <v>4.0058574676513601</v>
      </c>
      <c r="E12063">
        <v>32.105619247238899</v>
      </c>
      <c r="F12063">
        <v>245.39656065723801</v>
      </c>
      <c r="G12063">
        <v>141.23489999999899</v>
      </c>
    </row>
    <row r="12064" spans="1:7" x14ac:dyDescent="0.25">
      <c r="A12064">
        <v>120.72</v>
      </c>
      <c r="B12064">
        <v>4.0061893463134703</v>
      </c>
      <c r="C12064">
        <v>10.538427352905201</v>
      </c>
      <c r="D12064">
        <v>4.0061893463134703</v>
      </c>
      <c r="E12064">
        <v>32.105951125901001</v>
      </c>
      <c r="F12064">
        <v>245.396892535901</v>
      </c>
      <c r="G12064">
        <v>141.2449</v>
      </c>
    </row>
    <row r="12065" spans="1:7" x14ac:dyDescent="0.25">
      <c r="A12065">
        <v>120.73</v>
      </c>
      <c r="B12065">
        <v>4.0065064430236799</v>
      </c>
      <c r="C12065">
        <v>10.538042068481399</v>
      </c>
      <c r="D12065">
        <v>4.0065064430236799</v>
      </c>
      <c r="E12065">
        <v>32.106268222611199</v>
      </c>
      <c r="F12065">
        <v>245.39720963261101</v>
      </c>
      <c r="G12065">
        <v>141.254899999999</v>
      </c>
    </row>
    <row r="12066" spans="1:7" x14ac:dyDescent="0.25">
      <c r="A12066">
        <v>120.74</v>
      </c>
      <c r="B12066">
        <v>4.0068435668945304</v>
      </c>
      <c r="C12066">
        <v>10.536600112915</v>
      </c>
      <c r="D12066">
        <v>4.0068435668945304</v>
      </c>
      <c r="E12066">
        <v>32.106605346481999</v>
      </c>
      <c r="F12066">
        <v>245.397546756482</v>
      </c>
      <c r="G12066">
        <v>141.26490000000001</v>
      </c>
    </row>
    <row r="12067" spans="1:7" x14ac:dyDescent="0.25">
      <c r="A12067">
        <v>120.75</v>
      </c>
      <c r="B12067">
        <v>4.0071625709533603</v>
      </c>
      <c r="C12067">
        <v>10.537029266357401</v>
      </c>
      <c r="D12067">
        <v>4.0071625709533603</v>
      </c>
      <c r="E12067">
        <v>32.106924350540901</v>
      </c>
      <c r="F12067">
        <v>245.39786576053999</v>
      </c>
      <c r="G12067">
        <v>141.27489999999901</v>
      </c>
    </row>
    <row r="12068" spans="1:7" x14ac:dyDescent="0.25">
      <c r="A12068">
        <v>120.76</v>
      </c>
      <c r="B12068">
        <v>4.0074663162231401</v>
      </c>
      <c r="C12068">
        <v>10.536658287048301</v>
      </c>
      <c r="D12068">
        <v>4.0074663162231401</v>
      </c>
      <c r="E12068">
        <v>32.107228095810697</v>
      </c>
      <c r="F12068">
        <v>245.39816950580999</v>
      </c>
      <c r="G12068">
        <v>141.28489999999999</v>
      </c>
    </row>
    <row r="12069" spans="1:7" x14ac:dyDescent="0.25">
      <c r="A12069">
        <v>120.769999999999</v>
      </c>
      <c r="B12069">
        <v>4.0077795982360804</v>
      </c>
      <c r="C12069">
        <v>10.5353116989135</v>
      </c>
      <c r="D12069">
        <v>4.0077795982360804</v>
      </c>
      <c r="E12069">
        <v>32.107541377823601</v>
      </c>
      <c r="F12069">
        <v>245.39848278782301</v>
      </c>
      <c r="G12069">
        <v>141.29489999999899</v>
      </c>
    </row>
    <row r="12070" spans="1:7" x14ac:dyDescent="0.25">
      <c r="A12070">
        <v>120.78</v>
      </c>
      <c r="B12070">
        <v>4.00809574127197</v>
      </c>
      <c r="C12070">
        <v>10.533617973327599</v>
      </c>
      <c r="D12070">
        <v>4.00809574127197</v>
      </c>
      <c r="E12070">
        <v>32.107857520859497</v>
      </c>
      <c r="F12070">
        <v>245.39879893085899</v>
      </c>
      <c r="G12070">
        <v>141.3049</v>
      </c>
    </row>
    <row r="12071" spans="1:7" x14ac:dyDescent="0.25">
      <c r="A12071">
        <v>120.79</v>
      </c>
      <c r="B12071">
        <v>4.0084257125854403</v>
      </c>
      <c r="C12071">
        <v>10.5319318771362</v>
      </c>
      <c r="D12071">
        <v>4.0084257125854403</v>
      </c>
      <c r="E12071">
        <v>32.108187492173002</v>
      </c>
      <c r="F12071">
        <v>245.399128902173</v>
      </c>
      <c r="G12071">
        <v>141.31489999999999</v>
      </c>
    </row>
    <row r="12072" spans="1:7" x14ac:dyDescent="0.25">
      <c r="A12072">
        <v>120.8</v>
      </c>
      <c r="B12072">
        <v>4.0087308883666903</v>
      </c>
      <c r="C12072">
        <v>10.5306682586669</v>
      </c>
      <c r="D12072">
        <v>4.0087308883666903</v>
      </c>
      <c r="E12072">
        <v>32.108492667954202</v>
      </c>
      <c r="F12072">
        <v>245.399434077954</v>
      </c>
      <c r="G12072">
        <v>141.32490000000001</v>
      </c>
    </row>
    <row r="12073" spans="1:7" x14ac:dyDescent="0.25">
      <c r="A12073">
        <v>120.81</v>
      </c>
      <c r="B12073">
        <v>4.0090193748474103</v>
      </c>
      <c r="C12073">
        <v>10.528222084045399</v>
      </c>
      <c r="D12073">
        <v>4.0090193748474103</v>
      </c>
      <c r="E12073">
        <v>32.108781154434901</v>
      </c>
      <c r="F12073">
        <v>245.399722564434</v>
      </c>
      <c r="G12073">
        <v>141.3349</v>
      </c>
    </row>
    <row r="12074" spans="1:7" x14ac:dyDescent="0.25">
      <c r="A12074">
        <v>120.82</v>
      </c>
      <c r="B12074">
        <v>4.0093226432800204</v>
      </c>
      <c r="C12074">
        <v>10.525987625121999</v>
      </c>
      <c r="D12074">
        <v>4.0093226432800204</v>
      </c>
      <c r="E12074">
        <v>32.109084422867497</v>
      </c>
      <c r="F12074">
        <v>245.40002583286699</v>
      </c>
      <c r="G12074">
        <v>141.3449</v>
      </c>
    </row>
    <row r="12075" spans="1:7" x14ac:dyDescent="0.25">
      <c r="A12075">
        <v>120.83</v>
      </c>
      <c r="B12075">
        <v>4.0096306800842196</v>
      </c>
      <c r="C12075">
        <v>10.5246057510375</v>
      </c>
      <c r="D12075">
        <v>4.0096306800842196</v>
      </c>
      <c r="E12075">
        <v>32.109392459671703</v>
      </c>
      <c r="F12075">
        <v>245.40033386967099</v>
      </c>
      <c r="G12075">
        <v>141.35489999999999</v>
      </c>
    </row>
    <row r="12076" spans="1:7" x14ac:dyDescent="0.25">
      <c r="A12076">
        <v>120.84</v>
      </c>
      <c r="B12076">
        <v>4.0099344253540004</v>
      </c>
      <c r="C12076">
        <v>10.523337364196699</v>
      </c>
      <c r="D12076">
        <v>4.0099344253540004</v>
      </c>
      <c r="E12076">
        <v>32.1096962049415</v>
      </c>
      <c r="F12076">
        <v>245.40063761494099</v>
      </c>
      <c r="G12076">
        <v>141.36490000000001</v>
      </c>
    </row>
    <row r="12077" spans="1:7" x14ac:dyDescent="0.25">
      <c r="A12077">
        <v>120.85</v>
      </c>
      <c r="B12077">
        <v>4.0102500915527299</v>
      </c>
      <c r="C12077">
        <v>10.522131919860801</v>
      </c>
      <c r="D12077">
        <v>4.0102500915527299</v>
      </c>
      <c r="E12077">
        <v>32.110011871140301</v>
      </c>
      <c r="F12077">
        <v>245.40095328114</v>
      </c>
      <c r="G12077">
        <v>141.3749</v>
      </c>
    </row>
    <row r="12078" spans="1:7" x14ac:dyDescent="0.25">
      <c r="A12078">
        <v>120.86</v>
      </c>
      <c r="B12078">
        <v>4.0105667114257804</v>
      </c>
      <c r="C12078">
        <v>10.521023750305099</v>
      </c>
      <c r="D12078">
        <v>4.0105667114257804</v>
      </c>
      <c r="E12078">
        <v>32.110328491013298</v>
      </c>
      <c r="F12078">
        <v>245.40126990101299</v>
      </c>
      <c r="G12078">
        <v>141.38489999999999</v>
      </c>
    </row>
    <row r="12079" spans="1:7" x14ac:dyDescent="0.25">
      <c r="A12079">
        <v>120.87</v>
      </c>
      <c r="B12079">
        <v>4.0108785629272399</v>
      </c>
      <c r="C12079">
        <v>10.521337509155201</v>
      </c>
      <c r="D12079">
        <v>4.0108785629272399</v>
      </c>
      <c r="E12079">
        <v>32.110640342514799</v>
      </c>
      <c r="F12079">
        <v>245.40158175251401</v>
      </c>
      <c r="G12079">
        <v>141.39490000000001</v>
      </c>
    </row>
    <row r="12080" spans="1:7" x14ac:dyDescent="0.25">
      <c r="A12080">
        <v>120.88</v>
      </c>
      <c r="B12080">
        <v>4.0111699104309002</v>
      </c>
      <c r="C12080">
        <v>10.5208368301391</v>
      </c>
      <c r="D12080">
        <v>4.0111699104309002</v>
      </c>
      <c r="E12080">
        <v>32.110931690018397</v>
      </c>
      <c r="F12080">
        <v>245.40187310001801</v>
      </c>
      <c r="G12080">
        <v>141.404899999999</v>
      </c>
    </row>
    <row r="12081" spans="1:7" x14ac:dyDescent="0.25">
      <c r="A12081">
        <v>120.89</v>
      </c>
      <c r="B12081">
        <v>4.0114459991454998</v>
      </c>
      <c r="C12081">
        <v>10.519751548766999</v>
      </c>
      <c r="D12081">
        <v>4.0114459991454998</v>
      </c>
      <c r="E12081">
        <v>32.111207778732997</v>
      </c>
      <c r="F12081">
        <v>245.40214918873301</v>
      </c>
      <c r="G12081">
        <v>141.41489999999999</v>
      </c>
    </row>
    <row r="12082" spans="1:7" x14ac:dyDescent="0.25">
      <c r="A12082">
        <v>120.9</v>
      </c>
      <c r="B12082">
        <v>4.0117201805114702</v>
      </c>
      <c r="C12082">
        <v>10.5181865692138</v>
      </c>
      <c r="D12082">
        <v>4.0117201805114702</v>
      </c>
      <c r="E12082">
        <v>32.111481960098999</v>
      </c>
      <c r="F12082">
        <v>245.402423370099</v>
      </c>
      <c r="G12082">
        <v>141.42489999999901</v>
      </c>
    </row>
    <row r="12083" spans="1:7" x14ac:dyDescent="0.25">
      <c r="A12083">
        <v>120.91</v>
      </c>
      <c r="B12083">
        <v>4.0120787620544398</v>
      </c>
      <c r="C12083">
        <v>10.518136024475</v>
      </c>
      <c r="D12083">
        <v>4.0120787620544398</v>
      </c>
      <c r="E12083">
        <v>32.111840541642003</v>
      </c>
      <c r="F12083">
        <v>245.402781951641</v>
      </c>
      <c r="G12083">
        <v>141.4349</v>
      </c>
    </row>
    <row r="12084" spans="1:7" x14ac:dyDescent="0.25">
      <c r="A12084">
        <v>120.92</v>
      </c>
      <c r="B12084">
        <v>4.0124106407165501</v>
      </c>
      <c r="C12084">
        <v>10.5173330307006</v>
      </c>
      <c r="D12084">
        <v>4.0124106407165501</v>
      </c>
      <c r="E12084">
        <v>32.112172420304098</v>
      </c>
      <c r="F12084">
        <v>245.40311383030399</v>
      </c>
      <c r="G12084">
        <v>141.444899999999</v>
      </c>
    </row>
    <row r="12085" spans="1:7" x14ac:dyDescent="0.25">
      <c r="A12085">
        <v>120.93</v>
      </c>
      <c r="B12085">
        <v>4.0127000808715803</v>
      </c>
      <c r="C12085">
        <v>10.5162305831909</v>
      </c>
      <c r="D12085">
        <v>4.0127000808715803</v>
      </c>
      <c r="E12085">
        <v>32.112461860459099</v>
      </c>
      <c r="F12085">
        <v>245.40340327045899</v>
      </c>
      <c r="G12085">
        <v>141.45490000000001</v>
      </c>
    </row>
    <row r="12086" spans="1:7" x14ac:dyDescent="0.25">
      <c r="A12086">
        <v>120.94</v>
      </c>
      <c r="B12086">
        <v>4.0130519866943297</v>
      </c>
      <c r="C12086">
        <v>10.515976905822701</v>
      </c>
      <c r="D12086">
        <v>4.0130519866943297</v>
      </c>
      <c r="E12086">
        <v>32.112813766281903</v>
      </c>
      <c r="F12086">
        <v>245.40375517628101</v>
      </c>
      <c r="G12086">
        <v>141.46489999999901</v>
      </c>
    </row>
    <row r="12087" spans="1:7" x14ac:dyDescent="0.25">
      <c r="A12087">
        <v>120.95</v>
      </c>
      <c r="B12087">
        <v>4.0133881568908603</v>
      </c>
      <c r="C12087">
        <v>10.5155391693115</v>
      </c>
      <c r="D12087">
        <v>4.0133881568908603</v>
      </c>
      <c r="E12087">
        <v>32.113149936478401</v>
      </c>
      <c r="F12087">
        <v>245.404091346478</v>
      </c>
      <c r="G12087">
        <v>141.47489999999999</v>
      </c>
    </row>
    <row r="12088" spans="1:7" x14ac:dyDescent="0.25">
      <c r="A12088">
        <v>120.96</v>
      </c>
      <c r="B12088">
        <v>4.0136966705322203</v>
      </c>
      <c r="C12088">
        <v>10.514097213745099</v>
      </c>
      <c r="D12088">
        <v>4.0136966705322203</v>
      </c>
      <c r="E12088">
        <v>32.113458450119701</v>
      </c>
      <c r="F12088">
        <v>245.40439986011901</v>
      </c>
      <c r="G12088">
        <v>141.48489999999899</v>
      </c>
    </row>
    <row r="12089" spans="1:7" x14ac:dyDescent="0.25">
      <c r="A12089">
        <v>120.97</v>
      </c>
      <c r="B12089">
        <v>4.0140280723571697</v>
      </c>
      <c r="C12089">
        <v>10.512764930725</v>
      </c>
      <c r="D12089">
        <v>4.0140280723571697</v>
      </c>
      <c r="E12089">
        <v>32.113789851944702</v>
      </c>
      <c r="F12089">
        <v>245.40473126194399</v>
      </c>
      <c r="G12089">
        <v>141.4949</v>
      </c>
    </row>
    <row r="12090" spans="1:7" x14ac:dyDescent="0.25">
      <c r="A12090">
        <v>120.98</v>
      </c>
      <c r="B12090">
        <v>4.01433897018432</v>
      </c>
      <c r="C12090">
        <v>10.511628150939901</v>
      </c>
      <c r="D12090">
        <v>4.01433897018432</v>
      </c>
      <c r="E12090">
        <v>32.114100749771801</v>
      </c>
      <c r="F12090">
        <v>245.405042159771</v>
      </c>
      <c r="G12090">
        <v>141.504899999999</v>
      </c>
    </row>
    <row r="12091" spans="1:7" x14ac:dyDescent="0.25">
      <c r="A12091">
        <v>120.99</v>
      </c>
      <c r="B12091">
        <v>4.0146455764770499</v>
      </c>
      <c r="C12091">
        <v>10.51105594635</v>
      </c>
      <c r="D12091">
        <v>4.0146455764770499</v>
      </c>
      <c r="E12091">
        <v>32.114407356064604</v>
      </c>
      <c r="F12091">
        <v>245.40534876606401</v>
      </c>
      <c r="G12091">
        <v>141.51490000000001</v>
      </c>
    </row>
    <row r="12092" spans="1:7" x14ac:dyDescent="0.25">
      <c r="A12092">
        <v>121</v>
      </c>
      <c r="B12092">
        <v>4.0149326324462802</v>
      </c>
      <c r="C12092">
        <v>10.511490821838301</v>
      </c>
      <c r="D12092">
        <v>4.0149326324462802</v>
      </c>
      <c r="E12092">
        <v>32.114694412033799</v>
      </c>
      <c r="F12092">
        <v>245.40563582203299</v>
      </c>
      <c r="G12092">
        <v>141.52489999999901</v>
      </c>
    </row>
    <row r="12093" spans="1:7" x14ac:dyDescent="0.25">
      <c r="A12093">
        <v>121.01</v>
      </c>
      <c r="B12093">
        <v>4.0152087211608798</v>
      </c>
      <c r="C12093">
        <v>10.510174751281699</v>
      </c>
      <c r="D12093">
        <v>4.0152087211608798</v>
      </c>
      <c r="E12093">
        <v>32.114970500748399</v>
      </c>
      <c r="F12093">
        <v>245.40591191074799</v>
      </c>
      <c r="G12093">
        <v>141.53489999999999</v>
      </c>
    </row>
    <row r="12094" spans="1:7" x14ac:dyDescent="0.25">
      <c r="A12094">
        <v>121.019999999999</v>
      </c>
      <c r="B12094">
        <v>4.0155215263366602</v>
      </c>
      <c r="C12094">
        <v>10.508957862854</v>
      </c>
      <c r="D12094">
        <v>4.0155215263366602</v>
      </c>
      <c r="E12094">
        <v>32.115283305924201</v>
      </c>
      <c r="F12094">
        <v>245.406224715924</v>
      </c>
      <c r="G12094">
        <v>141.54489999999899</v>
      </c>
    </row>
    <row r="12095" spans="1:7" x14ac:dyDescent="0.25">
      <c r="A12095">
        <v>121.03</v>
      </c>
      <c r="B12095">
        <v>4.0158677101135201</v>
      </c>
      <c r="C12095">
        <v>10.5089120864868</v>
      </c>
      <c r="D12095">
        <v>4.0158677101135201</v>
      </c>
      <c r="E12095">
        <v>32.115629489701</v>
      </c>
      <c r="F12095">
        <v>245.40657089970099</v>
      </c>
      <c r="G12095">
        <v>141.5549</v>
      </c>
    </row>
    <row r="12096" spans="1:7" x14ac:dyDescent="0.25">
      <c r="A12096">
        <v>121.04</v>
      </c>
      <c r="B12096">
        <v>4.0161929130554102</v>
      </c>
      <c r="C12096">
        <v>10.5073537826538</v>
      </c>
      <c r="D12096">
        <v>4.0161929130554102</v>
      </c>
      <c r="E12096">
        <v>32.115954692642902</v>
      </c>
      <c r="F12096">
        <v>245.40689610264201</v>
      </c>
      <c r="G12096">
        <v>141.56489999999999</v>
      </c>
    </row>
    <row r="12097" spans="1:7" x14ac:dyDescent="0.25">
      <c r="A12097">
        <v>121.05</v>
      </c>
      <c r="B12097">
        <v>4.0164980888366602</v>
      </c>
      <c r="C12097">
        <v>10.5061445236206</v>
      </c>
      <c r="D12097">
        <v>4.0164980888366602</v>
      </c>
      <c r="E12097">
        <v>32.116259868424201</v>
      </c>
      <c r="F12097">
        <v>245.407201278424</v>
      </c>
      <c r="G12097">
        <v>141.57490000000001</v>
      </c>
    </row>
    <row r="12098" spans="1:7" x14ac:dyDescent="0.25">
      <c r="A12098">
        <v>121.06</v>
      </c>
      <c r="B12098">
        <v>4.0167889595031703</v>
      </c>
      <c r="C12098">
        <v>10.5055932998657</v>
      </c>
      <c r="D12098">
        <v>4.0167889595031703</v>
      </c>
      <c r="E12098">
        <v>32.116550739090698</v>
      </c>
      <c r="F12098">
        <v>245.40749214908999</v>
      </c>
      <c r="G12098">
        <v>141.5849</v>
      </c>
    </row>
    <row r="12099" spans="1:7" x14ac:dyDescent="0.25">
      <c r="A12099">
        <v>121.07</v>
      </c>
      <c r="B12099">
        <v>4.0170922279357901</v>
      </c>
      <c r="C12099">
        <v>10.503957748413001</v>
      </c>
      <c r="D12099">
        <v>4.0170922279357901</v>
      </c>
      <c r="E12099">
        <v>32.116854007523301</v>
      </c>
      <c r="F12099">
        <v>245.407795417523</v>
      </c>
      <c r="G12099">
        <v>141.5949</v>
      </c>
    </row>
    <row r="12100" spans="1:7" x14ac:dyDescent="0.25">
      <c r="A12100">
        <v>121.08</v>
      </c>
      <c r="B12100">
        <v>4.0174455642700098</v>
      </c>
      <c r="C12100">
        <v>10.5025434494018</v>
      </c>
      <c r="D12100">
        <v>4.0174455642700098</v>
      </c>
      <c r="E12100">
        <v>32.117207343857501</v>
      </c>
      <c r="F12100">
        <v>245.40814875385701</v>
      </c>
      <c r="G12100">
        <v>141.60489999999999</v>
      </c>
    </row>
    <row r="12101" spans="1:7" x14ac:dyDescent="0.25">
      <c r="A12101">
        <v>121.09</v>
      </c>
      <c r="B12101">
        <v>4.0177860260009703</v>
      </c>
      <c r="C12101">
        <v>10.502831459045399</v>
      </c>
      <c r="D12101">
        <v>4.0177860260009703</v>
      </c>
      <c r="E12101">
        <v>32.117547805588501</v>
      </c>
      <c r="F12101">
        <v>245.40848921558799</v>
      </c>
      <c r="G12101">
        <v>141.61490000000001</v>
      </c>
    </row>
    <row r="12102" spans="1:7" x14ac:dyDescent="0.25">
      <c r="A12102">
        <v>121.1</v>
      </c>
      <c r="B12102">
        <v>4.0180964469909597</v>
      </c>
      <c r="C12102">
        <v>10.502625465393001</v>
      </c>
      <c r="D12102">
        <v>4.0180964469909597</v>
      </c>
      <c r="E12102">
        <v>32.117858226578498</v>
      </c>
      <c r="F12102">
        <v>245.40879963657801</v>
      </c>
      <c r="G12102">
        <v>141.6249</v>
      </c>
    </row>
    <row r="12103" spans="1:7" x14ac:dyDescent="0.25">
      <c r="A12103">
        <v>121.11</v>
      </c>
      <c r="B12103">
        <v>4.0183820724487296</v>
      </c>
      <c r="C12103">
        <v>10.5028171539306</v>
      </c>
      <c r="D12103">
        <v>4.0183820724487296</v>
      </c>
      <c r="E12103">
        <v>32.118143852036198</v>
      </c>
      <c r="F12103">
        <v>245.409085262036</v>
      </c>
      <c r="G12103">
        <v>141.63489999999999</v>
      </c>
    </row>
    <row r="12104" spans="1:7" x14ac:dyDescent="0.25">
      <c r="A12104">
        <v>121.12</v>
      </c>
      <c r="B12104">
        <v>4.0187253952026296</v>
      </c>
      <c r="C12104">
        <v>10.503868103027299</v>
      </c>
      <c r="D12104">
        <v>4.0187253952026296</v>
      </c>
      <c r="E12104">
        <v>32.118487174790197</v>
      </c>
      <c r="F12104">
        <v>245.40942858478999</v>
      </c>
      <c r="G12104">
        <v>141.64490000000001</v>
      </c>
    </row>
    <row r="12105" spans="1:7" x14ac:dyDescent="0.25">
      <c r="A12105">
        <v>121.13</v>
      </c>
      <c r="B12105">
        <v>4.0190916061401296</v>
      </c>
      <c r="C12105">
        <v>10.503077507019</v>
      </c>
      <c r="D12105">
        <v>4.0190916061401296</v>
      </c>
      <c r="E12105">
        <v>32.118853385727697</v>
      </c>
      <c r="F12105">
        <v>245.40979479572701</v>
      </c>
      <c r="G12105">
        <v>141.654899999999</v>
      </c>
    </row>
    <row r="12106" spans="1:7" x14ac:dyDescent="0.25">
      <c r="A12106">
        <v>121.14</v>
      </c>
      <c r="B12106">
        <v>4.0194244384765598</v>
      </c>
      <c r="C12106">
        <v>10.5032844543457</v>
      </c>
      <c r="D12106">
        <v>4.0194244384765598</v>
      </c>
      <c r="E12106">
        <v>32.119186218064101</v>
      </c>
      <c r="F12106">
        <v>245.410127628064</v>
      </c>
      <c r="G12106">
        <v>141.66489999999999</v>
      </c>
    </row>
    <row r="12107" spans="1:7" x14ac:dyDescent="0.25">
      <c r="A12107">
        <v>121.15</v>
      </c>
      <c r="B12107">
        <v>4.0197367668151802</v>
      </c>
      <c r="C12107">
        <v>10.503144264221101</v>
      </c>
      <c r="D12107">
        <v>4.0197367668151802</v>
      </c>
      <c r="E12107">
        <v>32.119498546402703</v>
      </c>
      <c r="F12107">
        <v>245.410439956402</v>
      </c>
      <c r="G12107">
        <v>141.67489999999901</v>
      </c>
    </row>
    <row r="12108" spans="1:7" x14ac:dyDescent="0.25">
      <c r="A12108">
        <v>121.16</v>
      </c>
      <c r="B12108">
        <v>4.0200428962707502</v>
      </c>
      <c r="C12108">
        <v>10.503232955932599</v>
      </c>
      <c r="D12108">
        <v>4.0200428962707502</v>
      </c>
      <c r="E12108">
        <v>32.119804675858298</v>
      </c>
      <c r="F12108">
        <v>245.41074608585799</v>
      </c>
      <c r="G12108">
        <v>141.6849</v>
      </c>
    </row>
    <row r="12109" spans="1:7" x14ac:dyDescent="0.25">
      <c r="A12109">
        <v>121.17</v>
      </c>
      <c r="B12109">
        <v>4.0203824043273899</v>
      </c>
      <c r="C12109">
        <v>10.5045518875122</v>
      </c>
      <c r="D12109">
        <v>4.0203824043273899</v>
      </c>
      <c r="E12109">
        <v>32.120144183914903</v>
      </c>
      <c r="F12109">
        <v>245.41108559391401</v>
      </c>
      <c r="G12109">
        <v>141.694899999999</v>
      </c>
    </row>
    <row r="12110" spans="1:7" x14ac:dyDescent="0.25">
      <c r="A12110">
        <v>121.18</v>
      </c>
      <c r="B12110">
        <v>4.0207276344299299</v>
      </c>
      <c r="C12110">
        <v>10.504975318908601</v>
      </c>
      <c r="D12110">
        <v>4.0207276344299299</v>
      </c>
      <c r="E12110">
        <v>32.120489414017399</v>
      </c>
      <c r="F12110">
        <v>245.411430824017</v>
      </c>
      <c r="G12110">
        <v>141.70490000000001</v>
      </c>
    </row>
    <row r="12111" spans="1:7" x14ac:dyDescent="0.25">
      <c r="A12111">
        <v>121.19</v>
      </c>
      <c r="B12111">
        <v>4.0210456848144496</v>
      </c>
      <c r="C12111">
        <v>10.503643989562899</v>
      </c>
      <c r="D12111">
        <v>4.0210456848144496</v>
      </c>
      <c r="E12111">
        <v>32.120807464401999</v>
      </c>
      <c r="F12111">
        <v>245.41174887440201</v>
      </c>
      <c r="G12111">
        <v>141.71489999999901</v>
      </c>
    </row>
    <row r="12112" spans="1:7" x14ac:dyDescent="0.25">
      <c r="A12112">
        <v>121.2</v>
      </c>
      <c r="B12112">
        <v>4.0213418006896902</v>
      </c>
      <c r="C12112">
        <v>10.502866744995099</v>
      </c>
      <c r="D12112">
        <v>4.0213418006896902</v>
      </c>
      <c r="E12112">
        <v>32.1211035802772</v>
      </c>
      <c r="F12112">
        <v>245.412044990277</v>
      </c>
      <c r="G12112">
        <v>141.72489999999999</v>
      </c>
    </row>
    <row r="12113" spans="1:7" x14ac:dyDescent="0.25">
      <c r="A12113">
        <v>121.21</v>
      </c>
      <c r="B12113">
        <v>4.02168846130371</v>
      </c>
      <c r="C12113">
        <v>10.5019931793212</v>
      </c>
      <c r="D12113">
        <v>4.02168846130371</v>
      </c>
      <c r="E12113">
        <v>32.1214502408912</v>
      </c>
      <c r="F12113">
        <v>245.41239165089101</v>
      </c>
      <c r="G12113">
        <v>141.73489999999899</v>
      </c>
    </row>
    <row r="12114" spans="1:7" x14ac:dyDescent="0.25">
      <c r="A12114">
        <v>121.22</v>
      </c>
      <c r="B12114">
        <v>4.0220432281494096</v>
      </c>
      <c r="C12114">
        <v>10.5007419586181</v>
      </c>
      <c r="D12114">
        <v>4.0220432281494096</v>
      </c>
      <c r="E12114">
        <v>32.121805007736903</v>
      </c>
      <c r="F12114">
        <v>245.412746417736</v>
      </c>
      <c r="G12114">
        <v>141.7449</v>
      </c>
    </row>
    <row r="12115" spans="1:7" x14ac:dyDescent="0.25">
      <c r="A12115">
        <v>121.23</v>
      </c>
      <c r="B12115">
        <v>4.0223751068115199</v>
      </c>
      <c r="C12115">
        <v>10.499883651733301</v>
      </c>
      <c r="D12115">
        <v>4.0223751068115199</v>
      </c>
      <c r="E12115">
        <v>32.122136886398998</v>
      </c>
      <c r="F12115">
        <v>245.41307829639899</v>
      </c>
      <c r="G12115">
        <v>141.754899999999</v>
      </c>
    </row>
    <row r="12116" spans="1:7" x14ac:dyDescent="0.25">
      <c r="A12116">
        <v>121.24</v>
      </c>
      <c r="B12116">
        <v>4.0226774215698198</v>
      </c>
      <c r="C12116">
        <v>10.499283790588301</v>
      </c>
      <c r="D12116">
        <v>4.0226774215698198</v>
      </c>
      <c r="E12116">
        <v>32.122439201157299</v>
      </c>
      <c r="F12116">
        <v>245.41338061115701</v>
      </c>
      <c r="G12116">
        <v>141.76490000000001</v>
      </c>
    </row>
    <row r="12117" spans="1:7" x14ac:dyDescent="0.25">
      <c r="A12117">
        <v>121.25</v>
      </c>
      <c r="B12117">
        <v>4.0229916572570801</v>
      </c>
      <c r="C12117">
        <v>10.4999389648437</v>
      </c>
      <c r="D12117">
        <v>4.0229916572570801</v>
      </c>
      <c r="E12117">
        <v>32.122753436844597</v>
      </c>
      <c r="F12117">
        <v>245.41369484684401</v>
      </c>
      <c r="G12117">
        <v>141.77489999999901</v>
      </c>
    </row>
    <row r="12118" spans="1:7" x14ac:dyDescent="0.25">
      <c r="A12118">
        <v>121.26</v>
      </c>
      <c r="B12118">
        <v>4.0233163833618102</v>
      </c>
      <c r="C12118">
        <v>10.5002450942993</v>
      </c>
      <c r="D12118">
        <v>4.0233163833618102</v>
      </c>
      <c r="E12118">
        <v>32.123078162949298</v>
      </c>
      <c r="F12118">
        <v>245.414019572949</v>
      </c>
      <c r="G12118">
        <v>141.78489999999999</v>
      </c>
    </row>
    <row r="12119" spans="1:7" x14ac:dyDescent="0.25">
      <c r="A12119">
        <v>121.269999999999</v>
      </c>
      <c r="B12119">
        <v>4.0236315727233798</v>
      </c>
      <c r="C12119">
        <v>10.499882698059</v>
      </c>
      <c r="D12119">
        <v>4.0236315727233798</v>
      </c>
      <c r="E12119">
        <v>32.123393352310899</v>
      </c>
      <c r="F12119">
        <v>245.41433476231001</v>
      </c>
      <c r="G12119">
        <v>141.79489999999899</v>
      </c>
    </row>
    <row r="12120" spans="1:7" x14ac:dyDescent="0.25">
      <c r="A12120">
        <v>121.28</v>
      </c>
      <c r="B12120">
        <v>4.0239415168762198</v>
      </c>
      <c r="C12120">
        <v>10.4995861053466</v>
      </c>
      <c r="D12120">
        <v>4.0239415168762198</v>
      </c>
      <c r="E12120">
        <v>32.123703296463702</v>
      </c>
      <c r="F12120">
        <v>245.41464470646301</v>
      </c>
      <c r="G12120">
        <v>141.8049</v>
      </c>
    </row>
    <row r="12121" spans="1:7" x14ac:dyDescent="0.25">
      <c r="A12121">
        <v>121.29</v>
      </c>
      <c r="B12121">
        <v>4.0242891311645499</v>
      </c>
      <c r="C12121">
        <v>10.4996013641357</v>
      </c>
      <c r="D12121">
        <v>4.0242891311645499</v>
      </c>
      <c r="E12121">
        <v>32.124050910752104</v>
      </c>
      <c r="F12121">
        <v>245.41499232075199</v>
      </c>
      <c r="G12121">
        <v>141.81489999999999</v>
      </c>
    </row>
    <row r="12122" spans="1:7" x14ac:dyDescent="0.25">
      <c r="A12122">
        <v>121.3</v>
      </c>
      <c r="B12122">
        <v>4.0246295928954998</v>
      </c>
      <c r="C12122">
        <v>10.500519752502401</v>
      </c>
      <c r="D12122">
        <v>4.0246295928954998</v>
      </c>
      <c r="E12122">
        <v>32.124391372482997</v>
      </c>
      <c r="F12122">
        <v>245.41533278248301</v>
      </c>
      <c r="G12122">
        <v>141.82490000000001</v>
      </c>
    </row>
    <row r="12123" spans="1:7" x14ac:dyDescent="0.25">
      <c r="A12123">
        <v>121.31</v>
      </c>
      <c r="B12123">
        <v>4.0249457359313903</v>
      </c>
      <c r="C12123">
        <v>10.5001964569091</v>
      </c>
      <c r="D12123">
        <v>4.0249457359313903</v>
      </c>
      <c r="E12123">
        <v>32.124707515518899</v>
      </c>
      <c r="F12123">
        <v>245.41564892551801</v>
      </c>
      <c r="G12123">
        <v>141.8349</v>
      </c>
    </row>
    <row r="12124" spans="1:7" x14ac:dyDescent="0.25">
      <c r="A12124">
        <v>121.32</v>
      </c>
      <c r="B12124">
        <v>4.0252819061279199</v>
      </c>
      <c r="C12124">
        <v>10.4996976852416</v>
      </c>
      <c r="D12124">
        <v>4.0252819061279199</v>
      </c>
      <c r="E12124">
        <v>32.125043685715397</v>
      </c>
      <c r="F12124">
        <v>245.415985095715</v>
      </c>
      <c r="G12124">
        <v>141.8449</v>
      </c>
    </row>
    <row r="12125" spans="1:7" x14ac:dyDescent="0.25">
      <c r="A12125">
        <v>121.33</v>
      </c>
      <c r="B12125">
        <v>4.0256242752075098</v>
      </c>
      <c r="C12125">
        <v>10.5007200241088</v>
      </c>
      <c r="D12125">
        <v>4.0256242752075098</v>
      </c>
      <c r="E12125">
        <v>32.125386054795001</v>
      </c>
      <c r="F12125">
        <v>245.41632746479499</v>
      </c>
      <c r="G12125">
        <v>141.85489999999999</v>
      </c>
    </row>
    <row r="12126" spans="1:7" x14ac:dyDescent="0.25">
      <c r="A12126">
        <v>121.34</v>
      </c>
      <c r="B12126">
        <v>4.0259552001953098</v>
      </c>
      <c r="C12126">
        <v>10.501206398010201</v>
      </c>
      <c r="D12126">
        <v>4.0259552001953098</v>
      </c>
      <c r="E12126">
        <v>32.125716979782801</v>
      </c>
      <c r="F12126">
        <v>245.41665838978199</v>
      </c>
      <c r="G12126">
        <v>141.86490000000001</v>
      </c>
    </row>
    <row r="12127" spans="1:7" x14ac:dyDescent="0.25">
      <c r="A12127">
        <v>121.35</v>
      </c>
      <c r="B12127">
        <v>4.0262899398803702</v>
      </c>
      <c r="C12127">
        <v>10.500173568725501</v>
      </c>
      <c r="D12127">
        <v>4.0262899398803702</v>
      </c>
      <c r="E12127">
        <v>32.126051719467903</v>
      </c>
      <c r="F12127">
        <v>245.41699312946699</v>
      </c>
      <c r="G12127">
        <v>141.8749</v>
      </c>
    </row>
    <row r="12128" spans="1:7" x14ac:dyDescent="0.25">
      <c r="A12128">
        <v>121.36</v>
      </c>
      <c r="B12128">
        <v>4.0266561508178702</v>
      </c>
      <c r="C12128">
        <v>10.499493598937899</v>
      </c>
      <c r="D12128">
        <v>4.0266561508178702</v>
      </c>
      <c r="E12128">
        <v>32.126417930405403</v>
      </c>
      <c r="F12128">
        <v>245.417359340405</v>
      </c>
      <c r="G12128">
        <v>141.88489999999999</v>
      </c>
    </row>
    <row r="12129" spans="1:7" x14ac:dyDescent="0.25">
      <c r="A12129">
        <v>121.37</v>
      </c>
      <c r="B12129">
        <v>4.0270180702209402</v>
      </c>
      <c r="C12129">
        <v>10.498914718627899</v>
      </c>
      <c r="D12129">
        <v>4.0270180702209402</v>
      </c>
      <c r="E12129">
        <v>32.1267798498085</v>
      </c>
      <c r="F12129">
        <v>245.41772125980799</v>
      </c>
      <c r="G12129">
        <v>141.89490000000001</v>
      </c>
    </row>
    <row r="12130" spans="1:7" x14ac:dyDescent="0.25">
      <c r="A12130">
        <v>121.38</v>
      </c>
      <c r="B12130">
        <v>4.0273756980895898</v>
      </c>
      <c r="C12130">
        <v>10.499167442321699</v>
      </c>
      <c r="D12130">
        <v>4.0273756980895898</v>
      </c>
      <c r="E12130">
        <v>32.127137477677103</v>
      </c>
      <c r="F12130">
        <v>245.41807888767701</v>
      </c>
      <c r="G12130">
        <v>141.904899999999</v>
      </c>
    </row>
    <row r="12131" spans="1:7" x14ac:dyDescent="0.25">
      <c r="A12131">
        <v>121.39</v>
      </c>
      <c r="B12131">
        <v>4.02772665023803</v>
      </c>
      <c r="C12131">
        <v>10.499402999877899</v>
      </c>
      <c r="D12131">
        <v>4.02772665023803</v>
      </c>
      <c r="E12131">
        <v>32.127488429825597</v>
      </c>
      <c r="F12131">
        <v>245.418429839825</v>
      </c>
      <c r="G12131">
        <v>141.91489999999999</v>
      </c>
    </row>
    <row r="12132" spans="1:7" x14ac:dyDescent="0.25">
      <c r="A12132">
        <v>121.4</v>
      </c>
      <c r="B12132">
        <v>4.0280766487121502</v>
      </c>
      <c r="C12132">
        <v>10.498332977294901</v>
      </c>
      <c r="D12132">
        <v>4.0280766487121502</v>
      </c>
      <c r="E12132">
        <v>32.127838428299697</v>
      </c>
      <c r="F12132">
        <v>245.418779838299</v>
      </c>
      <c r="G12132">
        <v>141.92489999999901</v>
      </c>
    </row>
    <row r="12133" spans="1:7" x14ac:dyDescent="0.25">
      <c r="A12133">
        <v>121.41</v>
      </c>
      <c r="B12133">
        <v>4.0284352302551198</v>
      </c>
      <c r="C12133">
        <v>10.499117851257299</v>
      </c>
      <c r="D12133">
        <v>4.0284352302551198</v>
      </c>
      <c r="E12133">
        <v>32.128197009842602</v>
      </c>
      <c r="F12133">
        <v>245.419138419842</v>
      </c>
      <c r="G12133">
        <v>141.9349</v>
      </c>
    </row>
    <row r="12134" spans="1:7" x14ac:dyDescent="0.25">
      <c r="A12134">
        <v>121.42</v>
      </c>
      <c r="B12134">
        <v>4.0287833213806099</v>
      </c>
      <c r="C12134">
        <v>10.500261306762599</v>
      </c>
      <c r="D12134">
        <v>4.0287833213806099</v>
      </c>
      <c r="E12134">
        <v>32.128545100968097</v>
      </c>
      <c r="F12134">
        <v>245.419486510968</v>
      </c>
      <c r="G12134">
        <v>141.944899999999</v>
      </c>
    </row>
    <row r="12135" spans="1:7" x14ac:dyDescent="0.25">
      <c r="A12135">
        <v>121.43</v>
      </c>
      <c r="B12135">
        <v>4.0291237831115696</v>
      </c>
      <c r="C12135">
        <v>10.5000553131103</v>
      </c>
      <c r="D12135">
        <v>4.0291237831115696</v>
      </c>
      <c r="E12135">
        <v>32.128885562699097</v>
      </c>
      <c r="F12135">
        <v>245.41982697269901</v>
      </c>
      <c r="G12135">
        <v>141.95490000000001</v>
      </c>
    </row>
    <row r="12136" spans="1:7" x14ac:dyDescent="0.25">
      <c r="A12136">
        <v>121.44</v>
      </c>
      <c r="B12136">
        <v>4.0294528007507298</v>
      </c>
      <c r="C12136">
        <v>10.5003004074096</v>
      </c>
      <c r="D12136">
        <v>4.0294528007507298</v>
      </c>
      <c r="E12136">
        <v>32.1292145803382</v>
      </c>
      <c r="F12136">
        <v>245.420155990338</v>
      </c>
      <c r="G12136">
        <v>141.96489999999901</v>
      </c>
    </row>
    <row r="12137" spans="1:7" x14ac:dyDescent="0.25">
      <c r="A12137">
        <v>121.45</v>
      </c>
      <c r="B12137">
        <v>4.0298008918762198</v>
      </c>
      <c r="C12137">
        <v>10.501559257507299</v>
      </c>
      <c r="D12137">
        <v>4.0298008918762198</v>
      </c>
      <c r="E12137">
        <v>32.129562671463702</v>
      </c>
      <c r="F12137">
        <v>245.42050408146301</v>
      </c>
      <c r="G12137">
        <v>141.97489999999999</v>
      </c>
    </row>
    <row r="12138" spans="1:7" x14ac:dyDescent="0.25">
      <c r="A12138">
        <v>121.46</v>
      </c>
      <c r="B12138">
        <v>4.0301637649536097</v>
      </c>
      <c r="C12138">
        <v>10.5017442703247</v>
      </c>
      <c r="D12138">
        <v>4.0301637649536097</v>
      </c>
      <c r="E12138">
        <v>32.129925544541102</v>
      </c>
      <c r="F12138">
        <v>245.420866954541</v>
      </c>
      <c r="G12138">
        <v>141.98489999999899</v>
      </c>
    </row>
    <row r="12139" spans="1:7" x14ac:dyDescent="0.25">
      <c r="A12139">
        <v>121.47</v>
      </c>
      <c r="B12139">
        <v>4.030517578125</v>
      </c>
      <c r="C12139">
        <v>10.501654624938899</v>
      </c>
      <c r="D12139">
        <v>4.030517578125</v>
      </c>
      <c r="E12139">
        <v>32.130279357712503</v>
      </c>
      <c r="F12139">
        <v>245.42122076771199</v>
      </c>
      <c r="G12139">
        <v>141.9949</v>
      </c>
    </row>
    <row r="12140" spans="1:7" x14ac:dyDescent="0.25">
      <c r="A12140">
        <v>121.48</v>
      </c>
      <c r="B12140">
        <v>4.0308923721313397</v>
      </c>
      <c r="C12140">
        <v>10.5032091140747</v>
      </c>
      <c r="D12140">
        <v>4.0308923721313397</v>
      </c>
      <c r="E12140">
        <v>32.1306541517189</v>
      </c>
      <c r="F12140">
        <v>245.42159556171799</v>
      </c>
      <c r="G12140">
        <v>142.004899999999</v>
      </c>
    </row>
    <row r="12141" spans="1:7" x14ac:dyDescent="0.25">
      <c r="A12141">
        <v>121.49</v>
      </c>
      <c r="B12141">
        <v>4.0312905311584402</v>
      </c>
      <c r="C12141">
        <v>10.5044507980346</v>
      </c>
      <c r="D12141">
        <v>4.0312905311584402</v>
      </c>
      <c r="E12141">
        <v>32.131052310746</v>
      </c>
      <c r="F12141">
        <v>245.421993720746</v>
      </c>
      <c r="G12141">
        <v>142.01490000000001</v>
      </c>
    </row>
    <row r="12142" spans="1:7" x14ac:dyDescent="0.25">
      <c r="A12142">
        <v>121.5</v>
      </c>
      <c r="B12142">
        <v>4.0317010879516602</v>
      </c>
      <c r="C12142">
        <v>10.5050611495971</v>
      </c>
      <c r="D12142">
        <v>4.0317010879516602</v>
      </c>
      <c r="E12142">
        <v>32.131462867539199</v>
      </c>
      <c r="F12142">
        <v>245.42240427753899</v>
      </c>
      <c r="G12142">
        <v>142.02489999999901</v>
      </c>
    </row>
    <row r="12143" spans="1:7" x14ac:dyDescent="0.25">
      <c r="A12143">
        <v>121.51</v>
      </c>
      <c r="B12143">
        <v>4.0320787429809499</v>
      </c>
      <c r="C12143">
        <v>10.506115913391101</v>
      </c>
      <c r="D12143">
        <v>4.0320787429809499</v>
      </c>
      <c r="E12143">
        <v>32.131840522568503</v>
      </c>
      <c r="F12143">
        <v>245.422781932568</v>
      </c>
      <c r="G12143">
        <v>142.03489999999999</v>
      </c>
    </row>
    <row r="12144" spans="1:7" x14ac:dyDescent="0.25">
      <c r="A12144">
        <v>121.519999999999</v>
      </c>
      <c r="B12144">
        <v>4.0324583053588796</v>
      </c>
      <c r="C12144">
        <v>10.506599426269499</v>
      </c>
      <c r="D12144">
        <v>4.0324583053588796</v>
      </c>
      <c r="E12144">
        <v>32.132220084946397</v>
      </c>
      <c r="F12144">
        <v>245.42316149494599</v>
      </c>
      <c r="G12144">
        <v>142.04489999999899</v>
      </c>
    </row>
    <row r="12145" spans="1:7" x14ac:dyDescent="0.25">
      <c r="A12145">
        <v>121.53</v>
      </c>
      <c r="B12145">
        <v>4.0328450202941797</v>
      </c>
      <c r="C12145">
        <v>10.507803916931101</v>
      </c>
      <c r="D12145">
        <v>4.0328450202941797</v>
      </c>
      <c r="E12145">
        <v>32.1326067998817</v>
      </c>
      <c r="F12145">
        <v>245.42354820988101</v>
      </c>
      <c r="G12145">
        <v>142.0549</v>
      </c>
    </row>
    <row r="12146" spans="1:7" x14ac:dyDescent="0.25">
      <c r="A12146">
        <v>121.54</v>
      </c>
      <c r="B12146">
        <v>4.0331945419311497</v>
      </c>
      <c r="C12146">
        <v>10.5086965560913</v>
      </c>
      <c r="D12146">
        <v>4.0331945419311497</v>
      </c>
      <c r="E12146">
        <v>32.132956321518698</v>
      </c>
      <c r="F12146">
        <v>245.423897731518</v>
      </c>
      <c r="G12146">
        <v>142.06489999999999</v>
      </c>
    </row>
    <row r="12147" spans="1:7" x14ac:dyDescent="0.25">
      <c r="A12147">
        <v>121.55</v>
      </c>
      <c r="B12147">
        <v>4.0335783958434996</v>
      </c>
      <c r="C12147">
        <v>10.5081319808959</v>
      </c>
      <c r="D12147">
        <v>4.0335783958434996</v>
      </c>
      <c r="E12147">
        <v>32.133340175431002</v>
      </c>
      <c r="F12147">
        <v>245.424281585431</v>
      </c>
      <c r="G12147">
        <v>142.07490000000001</v>
      </c>
    </row>
    <row r="12148" spans="1:7" x14ac:dyDescent="0.25">
      <c r="A12148">
        <v>121.56</v>
      </c>
      <c r="B12148">
        <v>4.03395175933837</v>
      </c>
      <c r="C12148">
        <v>10.5089120864868</v>
      </c>
      <c r="D12148">
        <v>4.03395175933837</v>
      </c>
      <c r="E12148">
        <v>32.133713538925903</v>
      </c>
      <c r="F12148">
        <v>245.424654948925</v>
      </c>
      <c r="G12148">
        <v>142.0849</v>
      </c>
    </row>
    <row r="12149" spans="1:7" x14ac:dyDescent="0.25">
      <c r="A12149">
        <v>121.57</v>
      </c>
      <c r="B12149">
        <v>4.0342955589294398</v>
      </c>
      <c r="C12149">
        <v>10.5104761123657</v>
      </c>
      <c r="D12149">
        <v>4.0342955589294398</v>
      </c>
      <c r="E12149">
        <v>32.134057338517003</v>
      </c>
      <c r="F12149">
        <v>245.424998748516</v>
      </c>
      <c r="G12149">
        <v>142.0949</v>
      </c>
    </row>
    <row r="12150" spans="1:7" x14ac:dyDescent="0.25">
      <c r="A12150">
        <v>121.58</v>
      </c>
      <c r="B12150">
        <v>4.03466272354125</v>
      </c>
      <c r="C12150">
        <v>10.510663986206</v>
      </c>
      <c r="D12150">
        <v>4.03466272354125</v>
      </c>
      <c r="E12150">
        <v>32.134424503128798</v>
      </c>
      <c r="F12150">
        <v>245.42536591312799</v>
      </c>
      <c r="G12150">
        <v>142.10489999999999</v>
      </c>
    </row>
    <row r="12151" spans="1:7" x14ac:dyDescent="0.25">
      <c r="A12151">
        <v>121.59</v>
      </c>
      <c r="B12151">
        <v>4.0350232124328604</v>
      </c>
      <c r="C12151">
        <v>10.511134147644</v>
      </c>
      <c r="D12151">
        <v>4.0350232124328604</v>
      </c>
      <c r="E12151">
        <v>32.1347849920204</v>
      </c>
      <c r="F12151">
        <v>245.42572640201999</v>
      </c>
      <c r="G12151">
        <v>142.11490000000001</v>
      </c>
    </row>
    <row r="12152" spans="1:7" x14ac:dyDescent="0.25">
      <c r="A12152">
        <v>121.6</v>
      </c>
      <c r="B12152">
        <v>4.03537845611572</v>
      </c>
      <c r="C12152">
        <v>10.5120525360107</v>
      </c>
      <c r="D12152">
        <v>4.03537845611572</v>
      </c>
      <c r="E12152">
        <v>32.135140235703197</v>
      </c>
      <c r="F12152">
        <v>245.42608164570299</v>
      </c>
      <c r="G12152">
        <v>142.1249</v>
      </c>
    </row>
    <row r="12153" spans="1:7" x14ac:dyDescent="0.25">
      <c r="A12153">
        <v>121.61</v>
      </c>
      <c r="B12153">
        <v>4.0357427597045801</v>
      </c>
      <c r="C12153">
        <v>10.5116367340087</v>
      </c>
      <c r="D12153">
        <v>4.0357427597045801</v>
      </c>
      <c r="E12153">
        <v>32.1355045392921</v>
      </c>
      <c r="F12153">
        <v>245.426445949292</v>
      </c>
      <c r="G12153">
        <v>142.13489999999999</v>
      </c>
    </row>
    <row r="12154" spans="1:7" x14ac:dyDescent="0.25">
      <c r="A12154">
        <v>121.62</v>
      </c>
      <c r="B12154">
        <v>4.0361022949218697</v>
      </c>
      <c r="C12154">
        <v>10.5112752914428</v>
      </c>
      <c r="D12154">
        <v>4.0361022949218697</v>
      </c>
      <c r="E12154">
        <v>32.135864074509399</v>
      </c>
      <c r="F12154">
        <v>245.426805484509</v>
      </c>
      <c r="G12154">
        <v>142.14490000000001</v>
      </c>
    </row>
    <row r="12155" spans="1:7" x14ac:dyDescent="0.25">
      <c r="A12155">
        <v>121.63</v>
      </c>
      <c r="B12155">
        <v>4.0364656448364196</v>
      </c>
      <c r="C12155">
        <v>10.510769844055099</v>
      </c>
      <c r="D12155">
        <v>4.0364656448364196</v>
      </c>
      <c r="E12155">
        <v>32.1362274244239</v>
      </c>
      <c r="F12155">
        <v>245.42716883442299</v>
      </c>
      <c r="G12155">
        <v>142.154899999999</v>
      </c>
    </row>
    <row r="12156" spans="1:7" x14ac:dyDescent="0.25">
      <c r="A12156">
        <v>121.64</v>
      </c>
      <c r="B12156">
        <v>4.0367941856384197</v>
      </c>
      <c r="C12156">
        <v>10.510779380798301</v>
      </c>
      <c r="D12156">
        <v>4.0367941856384197</v>
      </c>
      <c r="E12156">
        <v>32.136555965225902</v>
      </c>
      <c r="F12156">
        <v>245.42749737522499</v>
      </c>
      <c r="G12156">
        <v>142.16489999999999</v>
      </c>
    </row>
    <row r="12157" spans="1:7" x14ac:dyDescent="0.25">
      <c r="A12157">
        <v>121.65</v>
      </c>
      <c r="B12157">
        <v>4.0371174812316797</v>
      </c>
      <c r="C12157">
        <v>10.5116872787475</v>
      </c>
      <c r="D12157">
        <v>4.0371174812316797</v>
      </c>
      <c r="E12157">
        <v>32.1368792608192</v>
      </c>
      <c r="F12157">
        <v>245.42782067081899</v>
      </c>
      <c r="G12157">
        <v>142.17489999999901</v>
      </c>
    </row>
    <row r="12158" spans="1:7" x14ac:dyDescent="0.25">
      <c r="A12158">
        <v>121.66</v>
      </c>
      <c r="B12158">
        <v>4.03747463226318</v>
      </c>
      <c r="C12158">
        <v>10.510809898376399</v>
      </c>
      <c r="D12158">
        <v>4.03747463226318</v>
      </c>
      <c r="E12158">
        <v>32.137236411850701</v>
      </c>
      <c r="F12158">
        <v>245.42817782185</v>
      </c>
      <c r="G12158">
        <v>142.1849</v>
      </c>
    </row>
    <row r="12159" spans="1:7" x14ac:dyDescent="0.25">
      <c r="A12159">
        <v>121.67</v>
      </c>
      <c r="B12159">
        <v>4.0378165245056099</v>
      </c>
      <c r="C12159">
        <v>10.509976387023899</v>
      </c>
      <c r="D12159">
        <v>4.0378165245056099</v>
      </c>
      <c r="E12159">
        <v>32.137578304093097</v>
      </c>
      <c r="F12159">
        <v>245.428519714093</v>
      </c>
      <c r="G12159">
        <v>142.194899999999</v>
      </c>
    </row>
    <row r="12160" spans="1:7" x14ac:dyDescent="0.25">
      <c r="A12160">
        <v>121.68</v>
      </c>
      <c r="B12160">
        <v>4.0381321907043404</v>
      </c>
      <c r="C12160">
        <v>10.509084701538001</v>
      </c>
      <c r="D12160">
        <v>4.0381321907043404</v>
      </c>
      <c r="E12160">
        <v>32.137893970291898</v>
      </c>
      <c r="F12160">
        <v>245.42883538029099</v>
      </c>
      <c r="G12160">
        <v>142.20490000000001</v>
      </c>
    </row>
    <row r="12161" spans="1:7" x14ac:dyDescent="0.25">
      <c r="A12161">
        <v>121.69</v>
      </c>
      <c r="B12161">
        <v>4.0384659767150799</v>
      </c>
      <c r="C12161">
        <v>10.507660865783601</v>
      </c>
      <c r="D12161">
        <v>4.0384659767150799</v>
      </c>
      <c r="E12161">
        <v>32.138227756302598</v>
      </c>
      <c r="F12161">
        <v>245.42916916630199</v>
      </c>
      <c r="G12161">
        <v>142.21489999999901</v>
      </c>
    </row>
    <row r="12162" spans="1:7" x14ac:dyDescent="0.25">
      <c r="A12162">
        <v>121.7</v>
      </c>
      <c r="B12162">
        <v>4.0388212203979403</v>
      </c>
      <c r="C12162">
        <v>10.506267547607401</v>
      </c>
      <c r="D12162">
        <v>4.0388212203979403</v>
      </c>
      <c r="E12162">
        <v>32.138582999985502</v>
      </c>
      <c r="F12162">
        <v>245.42952440998499</v>
      </c>
      <c r="G12162">
        <v>142.22489999999999</v>
      </c>
    </row>
    <row r="12163" spans="1:7" x14ac:dyDescent="0.25">
      <c r="A12163">
        <v>121.71</v>
      </c>
      <c r="B12163">
        <v>4.0391659736633301</v>
      </c>
      <c r="C12163">
        <v>10.505037307739199</v>
      </c>
      <c r="D12163">
        <v>4.0391659736633301</v>
      </c>
      <c r="E12163">
        <v>32.138927753250798</v>
      </c>
      <c r="F12163">
        <v>245.42986916325</v>
      </c>
      <c r="G12163">
        <v>142.23489999999899</v>
      </c>
    </row>
    <row r="12164" spans="1:7" x14ac:dyDescent="0.25">
      <c r="A12164">
        <v>121.72</v>
      </c>
      <c r="B12164">
        <v>4.0395321846008301</v>
      </c>
      <c r="C12164">
        <v>10.5042562484741</v>
      </c>
      <c r="D12164">
        <v>4.0395321846008301</v>
      </c>
      <c r="E12164">
        <v>32.139293964188298</v>
      </c>
      <c r="F12164">
        <v>245.43023537418799</v>
      </c>
      <c r="G12164">
        <v>142.2449</v>
      </c>
    </row>
    <row r="12165" spans="1:7" x14ac:dyDescent="0.25">
      <c r="A12165">
        <v>121.73</v>
      </c>
      <c r="B12165">
        <v>4.0398459434509197</v>
      </c>
      <c r="C12165">
        <v>10.5013332366943</v>
      </c>
      <c r="D12165">
        <v>4.0398459434509197</v>
      </c>
      <c r="E12165">
        <v>32.139607723038402</v>
      </c>
      <c r="F12165">
        <v>245.430549133038</v>
      </c>
      <c r="G12165">
        <v>142.254899999999</v>
      </c>
    </row>
    <row r="12166" spans="1:7" x14ac:dyDescent="0.25">
      <c r="A12166">
        <v>121.74</v>
      </c>
      <c r="B12166">
        <v>4.0401582717895499</v>
      </c>
      <c r="C12166">
        <v>10.499547958374</v>
      </c>
      <c r="D12166">
        <v>4.0401582717895499</v>
      </c>
      <c r="E12166">
        <v>32.139920051377104</v>
      </c>
      <c r="F12166">
        <v>245.43086146137699</v>
      </c>
      <c r="G12166">
        <v>142.26490000000001</v>
      </c>
    </row>
    <row r="12167" spans="1:7" x14ac:dyDescent="0.25">
      <c r="A12167">
        <v>121.75</v>
      </c>
      <c r="B12167">
        <v>4.0404934883117596</v>
      </c>
      <c r="C12167">
        <v>10.497541427612299</v>
      </c>
      <c r="D12167">
        <v>4.0404934883117596</v>
      </c>
      <c r="E12167">
        <v>32.140255267899299</v>
      </c>
      <c r="F12167">
        <v>245.43119667789901</v>
      </c>
      <c r="G12167">
        <v>142.27489999999901</v>
      </c>
    </row>
    <row r="12168" spans="1:7" x14ac:dyDescent="0.25">
      <c r="A12168">
        <v>121.76</v>
      </c>
      <c r="B12168">
        <v>4.0407958030700604</v>
      </c>
      <c r="C12168">
        <v>10.4963665008544</v>
      </c>
      <c r="D12168">
        <v>4.0407958030700604</v>
      </c>
      <c r="E12168">
        <v>32.1405575826576</v>
      </c>
      <c r="F12168">
        <v>245.431498992657</v>
      </c>
      <c r="G12168">
        <v>142.28489999999999</v>
      </c>
    </row>
    <row r="12169" spans="1:7" x14ac:dyDescent="0.25">
      <c r="A12169">
        <v>121.769999999999</v>
      </c>
      <c r="B12169">
        <v>4.0410871505737296</v>
      </c>
      <c r="C12169">
        <v>10.4946546554565</v>
      </c>
      <c r="D12169">
        <v>4.0410871505737296</v>
      </c>
      <c r="E12169">
        <v>32.140848930161198</v>
      </c>
      <c r="F12169">
        <v>245.431790340161</v>
      </c>
      <c r="G12169">
        <v>142.29489999999899</v>
      </c>
    </row>
    <row r="12170" spans="1:7" x14ac:dyDescent="0.25">
      <c r="A12170">
        <v>121.78</v>
      </c>
      <c r="B12170">
        <v>4.04138088226318</v>
      </c>
      <c r="C12170">
        <v>10.493953704833901</v>
      </c>
      <c r="D12170">
        <v>4.04138088226318</v>
      </c>
      <c r="E12170">
        <v>32.141142661850701</v>
      </c>
      <c r="F12170">
        <v>245.43208407185</v>
      </c>
      <c r="G12170">
        <v>142.3049</v>
      </c>
    </row>
    <row r="12171" spans="1:7" x14ac:dyDescent="0.25">
      <c r="A12171">
        <v>121.79</v>
      </c>
      <c r="B12171">
        <v>4.0416941642761204</v>
      </c>
      <c r="C12171">
        <v>10.4932498931884</v>
      </c>
      <c r="D12171">
        <v>4.0416941642761204</v>
      </c>
      <c r="E12171">
        <v>32.141455943863598</v>
      </c>
      <c r="F12171">
        <v>245.432397353863</v>
      </c>
      <c r="G12171">
        <v>142.31489999999999</v>
      </c>
    </row>
    <row r="12172" spans="1:7" x14ac:dyDescent="0.25">
      <c r="A12172">
        <v>121.8</v>
      </c>
      <c r="B12172">
        <v>4.0420403480529696</v>
      </c>
      <c r="C12172">
        <v>10.491925239562899</v>
      </c>
      <c r="D12172">
        <v>4.0420403480529696</v>
      </c>
      <c r="E12172">
        <v>32.141802127640503</v>
      </c>
      <c r="F12172">
        <v>245.43274353763999</v>
      </c>
      <c r="G12172">
        <v>142.32490000000001</v>
      </c>
    </row>
    <row r="12173" spans="1:7" x14ac:dyDescent="0.25">
      <c r="A12173">
        <v>121.81</v>
      </c>
      <c r="B12173">
        <v>4.0423817634582502</v>
      </c>
      <c r="C12173">
        <v>10.490882873535099</v>
      </c>
      <c r="D12173">
        <v>4.0423817634582502</v>
      </c>
      <c r="E12173">
        <v>32.142143543045798</v>
      </c>
      <c r="F12173">
        <v>245.43308495304501</v>
      </c>
      <c r="G12173">
        <v>142.3349</v>
      </c>
    </row>
    <row r="12174" spans="1:7" x14ac:dyDescent="0.25">
      <c r="A12174">
        <v>121.82</v>
      </c>
      <c r="B12174">
        <v>4.0426888465881303</v>
      </c>
      <c r="C12174">
        <v>10.489616394042899</v>
      </c>
      <c r="D12174">
        <v>4.0426888465881303</v>
      </c>
      <c r="E12174">
        <v>32.142450626175702</v>
      </c>
      <c r="F12174">
        <v>245.43339203617501</v>
      </c>
      <c r="G12174">
        <v>142.3449</v>
      </c>
    </row>
    <row r="12175" spans="1:7" x14ac:dyDescent="0.25">
      <c r="A12175">
        <v>121.83</v>
      </c>
      <c r="B12175">
        <v>4.0429606437683097</v>
      </c>
      <c r="C12175">
        <v>10.490265846252401</v>
      </c>
      <c r="D12175">
        <v>4.0429606437683097</v>
      </c>
      <c r="E12175">
        <v>32.142722423355799</v>
      </c>
      <c r="F12175">
        <v>245.43366383335501</v>
      </c>
      <c r="G12175">
        <v>142.35489999999999</v>
      </c>
    </row>
    <row r="12176" spans="1:7" x14ac:dyDescent="0.25">
      <c r="A12176">
        <v>121.84</v>
      </c>
      <c r="B12176">
        <v>4.0432648658752397</v>
      </c>
      <c r="C12176">
        <v>10.489621162414499</v>
      </c>
      <c r="D12176">
        <v>4.0432648658752397</v>
      </c>
      <c r="E12176">
        <v>32.143026645462797</v>
      </c>
      <c r="F12176">
        <v>245.433968055462</v>
      </c>
      <c r="G12176">
        <v>142.36490000000001</v>
      </c>
    </row>
    <row r="12177" spans="1:7" x14ac:dyDescent="0.25">
      <c r="A12177">
        <v>121.85</v>
      </c>
      <c r="B12177">
        <v>4.0435814857482901</v>
      </c>
      <c r="C12177">
        <v>10.487648010253899</v>
      </c>
      <c r="D12177">
        <v>4.0435814857482901</v>
      </c>
      <c r="E12177">
        <v>32.143343265335801</v>
      </c>
      <c r="F12177">
        <v>245.43428467533499</v>
      </c>
      <c r="G12177">
        <v>142.3749</v>
      </c>
    </row>
    <row r="12178" spans="1:7" x14ac:dyDescent="0.25">
      <c r="A12178">
        <v>121.86</v>
      </c>
      <c r="B12178">
        <v>4.0438451766967702</v>
      </c>
      <c r="C12178">
        <v>10.487352371215801</v>
      </c>
      <c r="D12178">
        <v>4.0438451766967702</v>
      </c>
      <c r="E12178">
        <v>32.143606956284302</v>
      </c>
      <c r="F12178">
        <v>245.43454836628399</v>
      </c>
      <c r="G12178">
        <v>142.38489999999999</v>
      </c>
    </row>
    <row r="12179" spans="1:7" x14ac:dyDescent="0.25">
      <c r="A12179">
        <v>121.87</v>
      </c>
      <c r="B12179">
        <v>4.0441756248474103</v>
      </c>
      <c r="C12179">
        <v>10.4857482910156</v>
      </c>
      <c r="D12179">
        <v>4.0441756248474103</v>
      </c>
      <c r="E12179">
        <v>32.143937404434901</v>
      </c>
      <c r="F12179">
        <v>245.434878814434</v>
      </c>
      <c r="G12179">
        <v>142.39490000000001</v>
      </c>
    </row>
    <row r="12180" spans="1:7" x14ac:dyDescent="0.25">
      <c r="A12180">
        <v>121.88</v>
      </c>
      <c r="B12180">
        <v>4.04449367523193</v>
      </c>
      <c r="C12180">
        <v>10.4830522537231</v>
      </c>
      <c r="D12180">
        <v>4.04449367523193</v>
      </c>
      <c r="E12180">
        <v>32.144255454819501</v>
      </c>
      <c r="F12180">
        <v>245.43519686481901</v>
      </c>
      <c r="G12180">
        <v>142.404899999999</v>
      </c>
    </row>
    <row r="12181" spans="1:7" x14ac:dyDescent="0.25">
      <c r="A12181">
        <v>121.89</v>
      </c>
      <c r="B12181">
        <v>4.0447888374328604</v>
      </c>
      <c r="C12181">
        <v>10.4818830490112</v>
      </c>
      <c r="D12181">
        <v>4.0447888374328604</v>
      </c>
      <c r="E12181">
        <v>32.1445506170204</v>
      </c>
      <c r="F12181">
        <v>245.43549202701999</v>
      </c>
      <c r="G12181">
        <v>142.41489999999999</v>
      </c>
    </row>
    <row r="12182" spans="1:7" x14ac:dyDescent="0.25">
      <c r="A12182">
        <v>121.9</v>
      </c>
      <c r="B12182">
        <v>4.0451130867004297</v>
      </c>
      <c r="C12182">
        <v>10.4806699752807</v>
      </c>
      <c r="D12182">
        <v>4.0451130867004297</v>
      </c>
      <c r="E12182">
        <v>32.144874866287999</v>
      </c>
      <c r="F12182">
        <v>245.435816276287</v>
      </c>
      <c r="G12182">
        <v>142.42489999999901</v>
      </c>
    </row>
    <row r="12183" spans="1:7" x14ac:dyDescent="0.25">
      <c r="A12183">
        <v>121.91</v>
      </c>
      <c r="B12183">
        <v>4.0454359054565403</v>
      </c>
      <c r="C12183">
        <v>10.479727745056101</v>
      </c>
      <c r="D12183">
        <v>4.0454359054565403</v>
      </c>
      <c r="E12183">
        <v>32.145197685044103</v>
      </c>
      <c r="F12183">
        <v>245.43613909504401</v>
      </c>
      <c r="G12183">
        <v>142.4349</v>
      </c>
    </row>
    <row r="12184" spans="1:7" x14ac:dyDescent="0.25">
      <c r="A12184">
        <v>121.92</v>
      </c>
      <c r="B12184">
        <v>4.0457596778869602</v>
      </c>
      <c r="C12184">
        <v>10.4789724349975</v>
      </c>
      <c r="D12184">
        <v>4.0457596778869602</v>
      </c>
      <c r="E12184">
        <v>32.145521457474501</v>
      </c>
      <c r="F12184">
        <v>245.43646286747401</v>
      </c>
      <c r="G12184">
        <v>142.444899999999</v>
      </c>
    </row>
    <row r="12185" spans="1:7" x14ac:dyDescent="0.25">
      <c r="A12185">
        <v>121.93</v>
      </c>
      <c r="B12185">
        <v>4.0460782051086399</v>
      </c>
      <c r="C12185">
        <v>10.4759397506713</v>
      </c>
      <c r="D12185">
        <v>4.0460782051086399</v>
      </c>
      <c r="E12185">
        <v>32.145839984696202</v>
      </c>
      <c r="F12185">
        <v>245.436781394696</v>
      </c>
      <c r="G12185">
        <v>142.45490000000001</v>
      </c>
    </row>
    <row r="12186" spans="1:7" x14ac:dyDescent="0.25">
      <c r="A12186">
        <v>121.94</v>
      </c>
      <c r="B12186">
        <v>4.0463790893554599</v>
      </c>
      <c r="C12186">
        <v>10.4733896255493</v>
      </c>
      <c r="D12186">
        <v>4.0463790893554599</v>
      </c>
      <c r="E12186">
        <v>32.146140868943</v>
      </c>
      <c r="F12186">
        <v>245.437082278943</v>
      </c>
      <c r="G12186">
        <v>142.46489999999901</v>
      </c>
    </row>
    <row r="12187" spans="1:7" x14ac:dyDescent="0.25">
      <c r="A12187">
        <v>121.95</v>
      </c>
      <c r="B12187">
        <v>4.0466842651367099</v>
      </c>
      <c r="C12187">
        <v>10.473155975341699</v>
      </c>
      <c r="D12187">
        <v>4.0466842651367099</v>
      </c>
      <c r="E12187">
        <v>32.1464460447242</v>
      </c>
      <c r="F12187">
        <v>245.43738745472399</v>
      </c>
      <c r="G12187">
        <v>142.47489999999999</v>
      </c>
    </row>
    <row r="12188" spans="1:7" x14ac:dyDescent="0.25">
      <c r="A12188">
        <v>121.96</v>
      </c>
      <c r="B12188">
        <v>4.0469779968261701</v>
      </c>
      <c r="C12188">
        <v>10.470876693725501</v>
      </c>
      <c r="D12188">
        <v>4.0469779968261701</v>
      </c>
      <c r="E12188">
        <v>32.146739776413703</v>
      </c>
      <c r="F12188">
        <v>245.43768118641299</v>
      </c>
      <c r="G12188">
        <v>142.48489999999899</v>
      </c>
    </row>
    <row r="12189" spans="1:7" x14ac:dyDescent="0.25">
      <c r="A12189">
        <v>121.97</v>
      </c>
      <c r="B12189">
        <v>4.0472612380981401</v>
      </c>
      <c r="C12189">
        <v>10.4701385498046</v>
      </c>
      <c r="D12189">
        <v>4.0472612380981401</v>
      </c>
      <c r="E12189">
        <v>32.147023017685697</v>
      </c>
      <c r="F12189">
        <v>245.43796442768499</v>
      </c>
      <c r="G12189">
        <v>142.4949</v>
      </c>
    </row>
    <row r="12190" spans="1:7" x14ac:dyDescent="0.25">
      <c r="A12190">
        <v>121.98</v>
      </c>
      <c r="B12190">
        <v>4.0475778579711896</v>
      </c>
      <c r="C12190">
        <v>10.469321250915501</v>
      </c>
      <c r="D12190">
        <v>4.0475778579711896</v>
      </c>
      <c r="E12190">
        <v>32.147339637558701</v>
      </c>
      <c r="F12190">
        <v>245.43828104755801</v>
      </c>
      <c r="G12190">
        <v>142.504899999999</v>
      </c>
    </row>
    <row r="12191" spans="1:7" x14ac:dyDescent="0.25">
      <c r="A12191">
        <v>121.99</v>
      </c>
      <c r="B12191">
        <v>4.0479197502136204</v>
      </c>
      <c r="C12191">
        <v>10.4670877456665</v>
      </c>
      <c r="D12191">
        <v>4.0479197502136204</v>
      </c>
      <c r="E12191">
        <v>32.147681529801098</v>
      </c>
      <c r="F12191">
        <v>245.43862293980101</v>
      </c>
      <c r="G12191">
        <v>142.51490000000001</v>
      </c>
    </row>
    <row r="12192" spans="1:7" x14ac:dyDescent="0.25">
      <c r="A12192">
        <v>122</v>
      </c>
      <c r="B12192">
        <v>4.04825639724731</v>
      </c>
      <c r="C12192">
        <v>10.4663724899291</v>
      </c>
      <c r="D12192">
        <v>4.04825639724731</v>
      </c>
      <c r="E12192">
        <v>32.148018176834803</v>
      </c>
      <c r="F12192">
        <v>245.43895958683399</v>
      </c>
      <c r="G12192">
        <v>142.52489999999901</v>
      </c>
    </row>
    <row r="12193" spans="1:7" x14ac:dyDescent="0.25">
      <c r="A12193">
        <v>122.01</v>
      </c>
      <c r="B12193">
        <v>4.0485777854919398</v>
      </c>
      <c r="C12193">
        <v>10.4641551971435</v>
      </c>
      <c r="D12193">
        <v>4.0485777854919398</v>
      </c>
      <c r="E12193">
        <v>32.148339565079503</v>
      </c>
      <c r="F12193">
        <v>245.43928097507899</v>
      </c>
      <c r="G12193">
        <v>142.53489999999999</v>
      </c>
    </row>
    <row r="12194" spans="1:7" x14ac:dyDescent="0.25">
      <c r="A12194">
        <v>122.019999999999</v>
      </c>
      <c r="B12194">
        <v>4.0488858222961399</v>
      </c>
      <c r="C12194">
        <v>10.462695121765099</v>
      </c>
      <c r="D12194">
        <v>4.0488858222961399</v>
      </c>
      <c r="E12194">
        <v>32.148647601883702</v>
      </c>
      <c r="F12194">
        <v>245.43958901188299</v>
      </c>
      <c r="G12194">
        <v>142.54489999999899</v>
      </c>
    </row>
    <row r="12195" spans="1:7" x14ac:dyDescent="0.25">
      <c r="A12195">
        <v>122.03</v>
      </c>
      <c r="B12195">
        <v>4.0491771697998002</v>
      </c>
      <c r="C12195">
        <v>10.462674140930099</v>
      </c>
      <c r="D12195">
        <v>4.0491771697998002</v>
      </c>
      <c r="E12195">
        <v>32.148938949387301</v>
      </c>
      <c r="F12195">
        <v>245.43988035938699</v>
      </c>
      <c r="G12195">
        <v>142.5549</v>
      </c>
    </row>
    <row r="12196" spans="1:7" x14ac:dyDescent="0.25">
      <c r="A12196">
        <v>122.04</v>
      </c>
      <c r="B12196">
        <v>4.0494809150695801</v>
      </c>
      <c r="C12196">
        <v>10.462755203246999</v>
      </c>
      <c r="D12196">
        <v>4.0494809150695801</v>
      </c>
      <c r="E12196">
        <v>32.149242694657097</v>
      </c>
      <c r="F12196">
        <v>245.44018410465699</v>
      </c>
      <c r="G12196">
        <v>142.56489999999999</v>
      </c>
    </row>
    <row r="12197" spans="1:7" x14ac:dyDescent="0.25">
      <c r="A12197">
        <v>122.05</v>
      </c>
      <c r="B12197">
        <v>4.0498142242431596</v>
      </c>
      <c r="C12197">
        <v>10.4609785079956</v>
      </c>
      <c r="D12197">
        <v>4.0498142242431596</v>
      </c>
      <c r="E12197">
        <v>32.149576003830703</v>
      </c>
      <c r="F12197">
        <v>245.44051741383001</v>
      </c>
      <c r="G12197">
        <v>142.57490000000001</v>
      </c>
    </row>
    <row r="12198" spans="1:7" x14ac:dyDescent="0.25">
      <c r="A12198">
        <v>122.06</v>
      </c>
      <c r="B12198">
        <v>4.0501461029052699</v>
      </c>
      <c r="C12198">
        <v>10.4598321914672</v>
      </c>
      <c r="D12198">
        <v>4.0501461029052699</v>
      </c>
      <c r="E12198">
        <v>32.149907882492798</v>
      </c>
      <c r="F12198">
        <v>245.440849292492</v>
      </c>
      <c r="G12198">
        <v>142.5849</v>
      </c>
    </row>
    <row r="12199" spans="1:7" x14ac:dyDescent="0.25">
      <c r="A12199">
        <v>122.07</v>
      </c>
      <c r="B12199">
        <v>4.0504665374755797</v>
      </c>
      <c r="C12199">
        <v>10.458955764770501</v>
      </c>
      <c r="D12199">
        <v>4.0504665374755797</v>
      </c>
      <c r="E12199">
        <v>32.150228317063103</v>
      </c>
      <c r="F12199">
        <v>245.441169727063</v>
      </c>
      <c r="G12199">
        <v>142.5949</v>
      </c>
    </row>
    <row r="12200" spans="1:7" x14ac:dyDescent="0.25">
      <c r="A12200">
        <v>122.08</v>
      </c>
      <c r="B12200">
        <v>4.0507688522338796</v>
      </c>
      <c r="C12200">
        <v>10.4584636688232</v>
      </c>
      <c r="D12200">
        <v>4.0507688522338796</v>
      </c>
      <c r="E12200">
        <v>32.150530631821397</v>
      </c>
      <c r="F12200">
        <v>245.44147204182099</v>
      </c>
      <c r="G12200">
        <v>142.60489999999999</v>
      </c>
    </row>
    <row r="12201" spans="1:7" x14ac:dyDescent="0.25">
      <c r="A12201">
        <v>122.09</v>
      </c>
      <c r="B12201">
        <v>4.0510792732238698</v>
      </c>
      <c r="C12201">
        <v>10.4586477279663</v>
      </c>
      <c r="D12201">
        <v>4.0510792732238698</v>
      </c>
      <c r="E12201">
        <v>32.150841052811401</v>
      </c>
      <c r="F12201">
        <v>245.44178246281101</v>
      </c>
      <c r="G12201">
        <v>142.61490000000001</v>
      </c>
    </row>
    <row r="12202" spans="1:7" x14ac:dyDescent="0.25">
      <c r="A12202">
        <v>122.1</v>
      </c>
      <c r="B12202">
        <v>4.0514159202575604</v>
      </c>
      <c r="C12202">
        <v>10.4582414627075</v>
      </c>
      <c r="D12202">
        <v>4.0514159202575604</v>
      </c>
      <c r="E12202">
        <v>32.1511776998451</v>
      </c>
      <c r="F12202">
        <v>245.44211910984501</v>
      </c>
      <c r="G12202">
        <v>142.6249</v>
      </c>
    </row>
    <row r="12203" spans="1:7" x14ac:dyDescent="0.25">
      <c r="A12203">
        <v>122.11</v>
      </c>
      <c r="B12203">
        <v>4.0517611503601003</v>
      </c>
      <c r="C12203">
        <v>10.4578084945678</v>
      </c>
      <c r="D12203">
        <v>4.0517611503601003</v>
      </c>
      <c r="E12203">
        <v>32.151522929947603</v>
      </c>
      <c r="F12203">
        <v>245.44246433994701</v>
      </c>
      <c r="G12203">
        <v>142.63489999999999</v>
      </c>
    </row>
    <row r="12204" spans="1:7" x14ac:dyDescent="0.25">
      <c r="A12204">
        <v>122.12</v>
      </c>
      <c r="B12204">
        <v>4.0520777702331499</v>
      </c>
      <c r="C12204">
        <v>10.457046508789</v>
      </c>
      <c r="D12204">
        <v>4.0520777702331499</v>
      </c>
      <c r="E12204">
        <v>32.1518395498207</v>
      </c>
      <c r="F12204">
        <v>245.44278095982</v>
      </c>
      <c r="G12204">
        <v>142.64490000000001</v>
      </c>
    </row>
    <row r="12205" spans="1:7" x14ac:dyDescent="0.25">
      <c r="A12205">
        <v>122.13</v>
      </c>
      <c r="B12205">
        <v>4.0523691177368102</v>
      </c>
      <c r="C12205">
        <v>10.4573755264282</v>
      </c>
      <c r="D12205">
        <v>4.0523691177368102</v>
      </c>
      <c r="E12205">
        <v>32.152130897324298</v>
      </c>
      <c r="F12205">
        <v>245.443072307324</v>
      </c>
      <c r="G12205">
        <v>142.654899999999</v>
      </c>
    </row>
    <row r="12206" spans="1:7" x14ac:dyDescent="0.25">
      <c r="A12206">
        <v>122.14</v>
      </c>
      <c r="B12206">
        <v>4.0526871681213299</v>
      </c>
      <c r="C12206">
        <v>10.457547187805099</v>
      </c>
      <c r="D12206">
        <v>4.0526871681213299</v>
      </c>
      <c r="E12206">
        <v>32.152448947708898</v>
      </c>
      <c r="F12206">
        <v>245.44339035770801</v>
      </c>
      <c r="G12206">
        <v>142.66489999999999</v>
      </c>
    </row>
    <row r="12207" spans="1:7" x14ac:dyDescent="0.25">
      <c r="A12207">
        <v>122.15</v>
      </c>
      <c r="B12207">
        <v>4.0530505180358798</v>
      </c>
      <c r="C12207">
        <v>10.457918167114199</v>
      </c>
      <c r="D12207">
        <v>4.0530505180358798</v>
      </c>
      <c r="E12207">
        <v>32.152812297623399</v>
      </c>
      <c r="F12207">
        <v>245.44375370762299</v>
      </c>
      <c r="G12207">
        <v>142.67489999999901</v>
      </c>
    </row>
    <row r="12208" spans="1:7" x14ac:dyDescent="0.25">
      <c r="A12208">
        <v>122.16</v>
      </c>
      <c r="B12208">
        <v>4.0533928871154696</v>
      </c>
      <c r="C12208">
        <v>10.4571619033813</v>
      </c>
      <c r="D12208">
        <v>4.0533928871154696</v>
      </c>
      <c r="E12208">
        <v>32.153154666703003</v>
      </c>
      <c r="F12208">
        <v>245.444096076703</v>
      </c>
      <c r="G12208">
        <v>142.6849</v>
      </c>
    </row>
    <row r="12209" spans="1:7" x14ac:dyDescent="0.25">
      <c r="A12209">
        <v>122.17</v>
      </c>
      <c r="B12209">
        <v>4.0536971092224103</v>
      </c>
      <c r="C12209">
        <v>10.4574337005615</v>
      </c>
      <c r="D12209">
        <v>4.0536971092224103</v>
      </c>
      <c r="E12209">
        <v>32.153458888809901</v>
      </c>
      <c r="F12209">
        <v>245.444400298809</v>
      </c>
      <c r="G12209">
        <v>142.694899999999</v>
      </c>
    </row>
    <row r="12210" spans="1:7" x14ac:dyDescent="0.25">
      <c r="A12210">
        <v>122.18</v>
      </c>
      <c r="B12210">
        <v>4.0540018081665004</v>
      </c>
      <c r="C12210">
        <v>10.457326889038001</v>
      </c>
      <c r="D12210">
        <v>4.0540018081665004</v>
      </c>
      <c r="E12210">
        <v>32.153763587754</v>
      </c>
      <c r="F12210">
        <v>245.444704997754</v>
      </c>
      <c r="G12210">
        <v>142.70490000000001</v>
      </c>
    </row>
    <row r="12211" spans="1:7" x14ac:dyDescent="0.25">
      <c r="A12211">
        <v>122.19</v>
      </c>
      <c r="B12211">
        <v>4.0543427467346103</v>
      </c>
      <c r="C12211">
        <v>10.4575796127319</v>
      </c>
      <c r="D12211">
        <v>4.0543427467346103</v>
      </c>
      <c r="E12211">
        <v>32.154104526322101</v>
      </c>
      <c r="F12211">
        <v>245.445045936322</v>
      </c>
      <c r="G12211">
        <v>142.71489999999901</v>
      </c>
    </row>
    <row r="12212" spans="1:7" x14ac:dyDescent="0.25">
      <c r="A12212">
        <v>122.2</v>
      </c>
      <c r="B12212">
        <v>4.05468273162841</v>
      </c>
      <c r="C12212">
        <v>10.456901550292899</v>
      </c>
      <c r="D12212">
        <v>4.05468273162841</v>
      </c>
      <c r="E12212">
        <v>32.1544445112159</v>
      </c>
      <c r="F12212">
        <v>245.44538592121501</v>
      </c>
      <c r="G12212">
        <v>142.72489999999999</v>
      </c>
    </row>
    <row r="12213" spans="1:7" x14ac:dyDescent="0.25">
      <c r="A12213">
        <v>122.21</v>
      </c>
      <c r="B12213">
        <v>4.0550003051757804</v>
      </c>
      <c r="C12213">
        <v>10.4573955535888</v>
      </c>
      <c r="D12213">
        <v>4.0550003051757804</v>
      </c>
      <c r="E12213">
        <v>32.154762084763298</v>
      </c>
      <c r="F12213">
        <v>245.44570349476299</v>
      </c>
      <c r="G12213">
        <v>142.73489999999899</v>
      </c>
    </row>
    <row r="12214" spans="1:7" x14ac:dyDescent="0.25">
      <c r="A12214">
        <v>122.22</v>
      </c>
      <c r="B12214">
        <v>4.0553340911865199</v>
      </c>
      <c r="C12214">
        <v>10.456662178039499</v>
      </c>
      <c r="D12214">
        <v>4.0553340911865199</v>
      </c>
      <c r="E12214">
        <v>32.155095870773998</v>
      </c>
      <c r="F12214">
        <v>245.44603728077399</v>
      </c>
      <c r="G12214">
        <v>142.7449</v>
      </c>
    </row>
    <row r="12215" spans="1:7" x14ac:dyDescent="0.25">
      <c r="A12215">
        <v>122.23</v>
      </c>
      <c r="B12215">
        <v>4.0556902885437003</v>
      </c>
      <c r="C12215">
        <v>10.455761909484799</v>
      </c>
      <c r="D12215">
        <v>4.0556902885437003</v>
      </c>
      <c r="E12215">
        <v>32.155452068131197</v>
      </c>
      <c r="F12215">
        <v>245.446393478131</v>
      </c>
      <c r="G12215">
        <v>142.754899999999</v>
      </c>
    </row>
    <row r="12216" spans="1:7" x14ac:dyDescent="0.25">
      <c r="A12216">
        <v>122.24</v>
      </c>
      <c r="B12216">
        <v>4.0560355186462402</v>
      </c>
      <c r="C12216">
        <v>10.454659461975</v>
      </c>
      <c r="D12216">
        <v>4.0560355186462402</v>
      </c>
      <c r="E12216">
        <v>32.1557972982338</v>
      </c>
      <c r="F12216">
        <v>245.446738708233</v>
      </c>
      <c r="G12216">
        <v>142.76490000000001</v>
      </c>
    </row>
    <row r="12217" spans="1:7" x14ac:dyDescent="0.25">
      <c r="A12217">
        <v>122.25</v>
      </c>
      <c r="B12217">
        <v>4.0563697814941397</v>
      </c>
      <c r="C12217">
        <v>10.4552812576293</v>
      </c>
      <c r="D12217">
        <v>4.0563697814941397</v>
      </c>
      <c r="E12217">
        <v>32.1561315610817</v>
      </c>
      <c r="F12217">
        <v>245.44707297108101</v>
      </c>
      <c r="G12217">
        <v>142.77489999999901</v>
      </c>
    </row>
    <row r="12218" spans="1:7" x14ac:dyDescent="0.25">
      <c r="A12218">
        <v>122.26</v>
      </c>
      <c r="B12218">
        <v>4.0566711425781197</v>
      </c>
      <c r="C12218">
        <v>10.4552917480468</v>
      </c>
      <c r="D12218">
        <v>4.0566711425781197</v>
      </c>
      <c r="E12218">
        <v>32.1564329221656</v>
      </c>
      <c r="F12218">
        <v>245.447374332165</v>
      </c>
      <c r="G12218">
        <v>142.78489999999999</v>
      </c>
    </row>
    <row r="12219" spans="1:7" x14ac:dyDescent="0.25">
      <c r="A12219">
        <v>122.269999999999</v>
      </c>
      <c r="B12219">
        <v>4.0569825172424299</v>
      </c>
      <c r="C12219">
        <v>10.454730033874499</v>
      </c>
      <c r="D12219">
        <v>4.0569825172424299</v>
      </c>
      <c r="E12219">
        <v>32.156744296829899</v>
      </c>
      <c r="F12219">
        <v>245.44768570682899</v>
      </c>
      <c r="G12219">
        <v>142.79489999999899</v>
      </c>
    </row>
    <row r="12220" spans="1:7" x14ac:dyDescent="0.25">
      <c r="A12220">
        <v>122.28</v>
      </c>
      <c r="B12220">
        <v>4.0573034286498997</v>
      </c>
      <c r="C12220">
        <v>10.453493118286101</v>
      </c>
      <c r="D12220">
        <v>4.0573034286498997</v>
      </c>
      <c r="E12220">
        <v>32.157065208237398</v>
      </c>
      <c r="F12220">
        <v>245.448006618237</v>
      </c>
      <c r="G12220">
        <v>142.8049</v>
      </c>
    </row>
    <row r="12221" spans="1:7" x14ac:dyDescent="0.25">
      <c r="A12221">
        <v>122.29</v>
      </c>
      <c r="B12221">
        <v>4.05761194229125</v>
      </c>
      <c r="C12221">
        <v>10.451601028442299</v>
      </c>
      <c r="D12221">
        <v>4.05761194229125</v>
      </c>
      <c r="E12221">
        <v>32.157373721878798</v>
      </c>
      <c r="F12221">
        <v>245.44831513187799</v>
      </c>
      <c r="G12221">
        <v>142.81489999999999</v>
      </c>
    </row>
    <row r="12222" spans="1:7" x14ac:dyDescent="0.25">
      <c r="A12222">
        <v>122.3</v>
      </c>
      <c r="B12222">
        <v>4.0579423904418901</v>
      </c>
      <c r="C12222">
        <v>10.451032638549799</v>
      </c>
      <c r="D12222">
        <v>4.0579423904418901</v>
      </c>
      <c r="E12222">
        <v>32.157704170029398</v>
      </c>
      <c r="F12222">
        <v>245.44864558002899</v>
      </c>
      <c r="G12222">
        <v>142.82490000000001</v>
      </c>
    </row>
    <row r="12223" spans="1:7" x14ac:dyDescent="0.25">
      <c r="A12223">
        <v>122.31</v>
      </c>
      <c r="B12223">
        <v>4.0582599639892498</v>
      </c>
      <c r="C12223">
        <v>10.449839591979901</v>
      </c>
      <c r="D12223">
        <v>4.0582599639892498</v>
      </c>
      <c r="E12223">
        <v>32.158021743576803</v>
      </c>
      <c r="F12223">
        <v>245.44896315357599</v>
      </c>
      <c r="G12223">
        <v>142.8349</v>
      </c>
    </row>
    <row r="12224" spans="1:7" x14ac:dyDescent="0.25">
      <c r="A12224">
        <v>122.32</v>
      </c>
      <c r="B12224">
        <v>4.0585660934448198</v>
      </c>
      <c r="C12224">
        <v>10.4499397277832</v>
      </c>
      <c r="D12224">
        <v>4.0585660934448198</v>
      </c>
      <c r="E12224">
        <v>32.158327873032299</v>
      </c>
      <c r="F12224">
        <v>245.44926928303201</v>
      </c>
      <c r="G12224">
        <v>142.8449</v>
      </c>
    </row>
    <row r="12225" spans="1:7" x14ac:dyDescent="0.25">
      <c r="A12225">
        <v>122.33</v>
      </c>
      <c r="B12225">
        <v>4.0589332580566397</v>
      </c>
      <c r="C12225">
        <v>10.449520111083901</v>
      </c>
      <c r="D12225">
        <v>4.0589332580566397</v>
      </c>
      <c r="E12225">
        <v>32.1586950376442</v>
      </c>
      <c r="F12225">
        <v>245.449636447644</v>
      </c>
      <c r="G12225">
        <v>142.85489999999999</v>
      </c>
    </row>
    <row r="12226" spans="1:7" x14ac:dyDescent="0.25">
      <c r="A12226">
        <v>122.34</v>
      </c>
      <c r="B12226">
        <v>4.0593018531799299</v>
      </c>
      <c r="C12226">
        <v>10.448507308959901</v>
      </c>
      <c r="D12226">
        <v>4.0593018531799299</v>
      </c>
      <c r="E12226">
        <v>32.159063632767399</v>
      </c>
      <c r="F12226">
        <v>245.450005042767</v>
      </c>
      <c r="G12226">
        <v>142.86490000000001</v>
      </c>
    </row>
    <row r="12227" spans="1:7" x14ac:dyDescent="0.25">
      <c r="A12227">
        <v>122.35</v>
      </c>
      <c r="B12227">
        <v>4.0596365928649902</v>
      </c>
      <c r="C12227">
        <v>10.4467058181762</v>
      </c>
      <c r="D12227">
        <v>4.0596365928649902</v>
      </c>
      <c r="E12227">
        <v>32.1593983724525</v>
      </c>
      <c r="F12227">
        <v>245.45033978245201</v>
      </c>
      <c r="G12227">
        <v>142.8749</v>
      </c>
    </row>
    <row r="12228" spans="1:7" x14ac:dyDescent="0.25">
      <c r="A12228">
        <v>122.36</v>
      </c>
      <c r="B12228">
        <v>4.0599555969238201</v>
      </c>
      <c r="C12228">
        <v>10.446880340576101</v>
      </c>
      <c r="D12228">
        <v>4.0599555969238201</v>
      </c>
      <c r="E12228">
        <v>32.159717376511303</v>
      </c>
      <c r="F12228">
        <v>245.45065878651101</v>
      </c>
      <c r="G12228">
        <v>142.88489999999999</v>
      </c>
    </row>
    <row r="12229" spans="1:7" x14ac:dyDescent="0.25">
      <c r="A12229">
        <v>122.37</v>
      </c>
      <c r="B12229">
        <v>4.0602931976318297</v>
      </c>
      <c r="C12229">
        <v>10.445705413818301</v>
      </c>
      <c r="D12229">
        <v>4.0602931976318297</v>
      </c>
      <c r="E12229">
        <v>32.160054977219403</v>
      </c>
      <c r="F12229">
        <v>245.45099638721899</v>
      </c>
      <c r="G12229">
        <v>142.89490000000001</v>
      </c>
    </row>
    <row r="12230" spans="1:7" x14ac:dyDescent="0.25">
      <c r="A12230">
        <v>122.38</v>
      </c>
      <c r="B12230">
        <v>4.06064701080322</v>
      </c>
      <c r="C12230">
        <v>10.4453535079956</v>
      </c>
      <c r="D12230">
        <v>4.06064701080322</v>
      </c>
      <c r="E12230">
        <v>32.160408790390697</v>
      </c>
      <c r="F12230">
        <v>245.45135020039001</v>
      </c>
      <c r="G12230">
        <v>142.904899999999</v>
      </c>
    </row>
    <row r="12231" spans="1:7" x14ac:dyDescent="0.25">
      <c r="A12231">
        <v>122.39</v>
      </c>
      <c r="B12231">
        <v>4.06099510192871</v>
      </c>
      <c r="C12231">
        <v>10.4454326629638</v>
      </c>
      <c r="D12231">
        <v>4.06099510192871</v>
      </c>
      <c r="E12231">
        <v>32.1607568815162</v>
      </c>
      <c r="F12231">
        <v>245.45169829151601</v>
      </c>
      <c r="G12231">
        <v>142.91489999999999</v>
      </c>
    </row>
    <row r="12232" spans="1:7" x14ac:dyDescent="0.25">
      <c r="A12232">
        <v>122.4</v>
      </c>
      <c r="B12232">
        <v>4.06134033203125</v>
      </c>
      <c r="C12232">
        <v>10.445211410522401</v>
      </c>
      <c r="D12232">
        <v>4.06134033203125</v>
      </c>
      <c r="E12232">
        <v>32.161102111618803</v>
      </c>
      <c r="F12232">
        <v>245.45204352161801</v>
      </c>
      <c r="G12232">
        <v>142.92489999999901</v>
      </c>
    </row>
    <row r="12233" spans="1:7" x14ac:dyDescent="0.25">
      <c r="A12233">
        <v>122.41</v>
      </c>
      <c r="B12233">
        <v>4.0616760253906197</v>
      </c>
      <c r="C12233">
        <v>10.445299148559499</v>
      </c>
      <c r="D12233">
        <v>4.0616760253906197</v>
      </c>
      <c r="E12233">
        <v>32.1614378049781</v>
      </c>
      <c r="F12233">
        <v>245.45237921497801</v>
      </c>
      <c r="G12233">
        <v>142.9349</v>
      </c>
    </row>
    <row r="12234" spans="1:7" x14ac:dyDescent="0.25">
      <c r="A12234">
        <v>122.42</v>
      </c>
      <c r="B12234">
        <v>4.0620083808898899</v>
      </c>
      <c r="C12234">
        <v>10.445092201232899</v>
      </c>
      <c r="D12234">
        <v>4.0620083808898899</v>
      </c>
      <c r="E12234">
        <v>32.161770160477403</v>
      </c>
      <c r="F12234">
        <v>245.45271157047699</v>
      </c>
      <c r="G12234">
        <v>142.944899999999</v>
      </c>
    </row>
    <row r="12235" spans="1:7" x14ac:dyDescent="0.25">
      <c r="A12235">
        <v>122.43</v>
      </c>
      <c r="B12235">
        <v>4.0623717308044398</v>
      </c>
      <c r="C12235">
        <v>10.4447813034057</v>
      </c>
      <c r="D12235">
        <v>4.0623717308044398</v>
      </c>
      <c r="E12235">
        <v>32.162133510392003</v>
      </c>
      <c r="F12235">
        <v>245.453074920391</v>
      </c>
      <c r="G12235">
        <v>142.95490000000001</v>
      </c>
    </row>
    <row r="12236" spans="1:7" x14ac:dyDescent="0.25">
      <c r="A12236">
        <v>122.44</v>
      </c>
      <c r="B12236">
        <v>4.0627636909484801</v>
      </c>
      <c r="C12236">
        <v>10.4453973770141</v>
      </c>
      <c r="D12236">
        <v>4.0627636909484801</v>
      </c>
      <c r="E12236">
        <v>32.162525470536004</v>
      </c>
      <c r="F12236">
        <v>245.45346688053601</v>
      </c>
      <c r="G12236">
        <v>142.96489999999901</v>
      </c>
    </row>
    <row r="12237" spans="1:7" x14ac:dyDescent="0.25">
      <c r="A12237">
        <v>122.45</v>
      </c>
      <c r="B12237">
        <v>4.0631160736083896</v>
      </c>
      <c r="C12237">
        <v>10.4455118179321</v>
      </c>
      <c r="D12237">
        <v>4.0631160736083896</v>
      </c>
      <c r="E12237">
        <v>32.162877853195901</v>
      </c>
      <c r="F12237">
        <v>245.45381926319499</v>
      </c>
      <c r="G12237">
        <v>142.97489999999999</v>
      </c>
    </row>
    <row r="12238" spans="1:7" x14ac:dyDescent="0.25">
      <c r="A12238">
        <v>122.46</v>
      </c>
      <c r="B12238">
        <v>4.0634837150573704</v>
      </c>
      <c r="C12238">
        <v>10.4458904266357</v>
      </c>
      <c r="D12238">
        <v>4.0634837150573704</v>
      </c>
      <c r="E12238">
        <v>32.163245494644897</v>
      </c>
      <c r="F12238">
        <v>245.45418690464399</v>
      </c>
      <c r="G12238">
        <v>142.98489999999899</v>
      </c>
    </row>
    <row r="12239" spans="1:7" x14ac:dyDescent="0.25">
      <c r="A12239">
        <v>122.47</v>
      </c>
      <c r="B12239">
        <v>4.0638456344604403</v>
      </c>
      <c r="C12239">
        <v>10.4464902877807</v>
      </c>
      <c r="D12239">
        <v>4.0638456344604403</v>
      </c>
      <c r="E12239">
        <v>32.163607414048002</v>
      </c>
      <c r="F12239">
        <v>245.454548824048</v>
      </c>
      <c r="G12239">
        <v>142.9949</v>
      </c>
    </row>
    <row r="12240" spans="1:7" x14ac:dyDescent="0.25">
      <c r="A12240">
        <v>122.48</v>
      </c>
      <c r="B12240">
        <v>4.0642113685607901</v>
      </c>
      <c r="C12240">
        <v>10.447452545166</v>
      </c>
      <c r="D12240">
        <v>4.0642113685607901</v>
      </c>
      <c r="E12240">
        <v>32.163973148148301</v>
      </c>
      <c r="F12240">
        <v>245.454914558148</v>
      </c>
      <c r="G12240">
        <v>143.004899999999</v>
      </c>
    </row>
    <row r="12241" spans="1:7" x14ac:dyDescent="0.25">
      <c r="A12241">
        <v>122.49</v>
      </c>
      <c r="B12241">
        <v>4.0645813941955504</v>
      </c>
      <c r="C12241">
        <v>10.4491634368896</v>
      </c>
      <c r="D12241">
        <v>4.0645813941955504</v>
      </c>
      <c r="E12241">
        <v>32.164343173783102</v>
      </c>
      <c r="F12241">
        <v>245.455284583783</v>
      </c>
      <c r="G12241">
        <v>143.01490000000001</v>
      </c>
    </row>
    <row r="12242" spans="1:7" x14ac:dyDescent="0.25">
      <c r="A12242">
        <v>122.5</v>
      </c>
      <c r="B12242">
        <v>4.0649614334106401</v>
      </c>
      <c r="C12242">
        <v>10.449631690979</v>
      </c>
      <c r="D12242">
        <v>4.0649614334106401</v>
      </c>
      <c r="E12242">
        <v>32.164723212998197</v>
      </c>
      <c r="F12242">
        <v>245.455664622998</v>
      </c>
      <c r="G12242">
        <v>143.02489999999901</v>
      </c>
    </row>
    <row r="12243" spans="1:7" x14ac:dyDescent="0.25">
      <c r="A12243">
        <v>122.51</v>
      </c>
      <c r="B12243">
        <v>4.0653591156005797</v>
      </c>
      <c r="C12243">
        <v>10.450268745422299</v>
      </c>
      <c r="D12243">
        <v>4.0653591156005797</v>
      </c>
      <c r="E12243">
        <v>32.165120895188103</v>
      </c>
      <c r="F12243">
        <v>245.456062305188</v>
      </c>
      <c r="G12243">
        <v>143.03489999999999</v>
      </c>
    </row>
    <row r="12244" spans="1:7" x14ac:dyDescent="0.25">
      <c r="A12244">
        <v>122.519999999999</v>
      </c>
      <c r="B12244">
        <v>4.0657463073730398</v>
      </c>
      <c r="C12244">
        <v>10.451031684875399</v>
      </c>
      <c r="D12244">
        <v>4.0657463073730398</v>
      </c>
      <c r="E12244">
        <v>32.1655080869606</v>
      </c>
      <c r="F12244">
        <v>245.45644949696</v>
      </c>
      <c r="G12244">
        <v>143.04489999999899</v>
      </c>
    </row>
    <row r="12245" spans="1:7" x14ac:dyDescent="0.25">
      <c r="A12245">
        <v>122.53</v>
      </c>
      <c r="B12245">
        <v>4.0661025047302202</v>
      </c>
      <c r="C12245">
        <v>10.452562332153301</v>
      </c>
      <c r="D12245">
        <v>4.0661025047302202</v>
      </c>
      <c r="E12245">
        <v>32.165864284317699</v>
      </c>
      <c r="F12245">
        <v>245.45680569431701</v>
      </c>
      <c r="G12245">
        <v>143.0549</v>
      </c>
    </row>
    <row r="12246" spans="1:7" x14ac:dyDescent="0.25">
      <c r="A12246">
        <v>122.54</v>
      </c>
      <c r="B12246">
        <v>4.0664949417114196</v>
      </c>
      <c r="C12246">
        <v>10.453696250915501</v>
      </c>
      <c r="D12246">
        <v>4.0664949417114196</v>
      </c>
      <c r="E12246">
        <v>32.1662567212989</v>
      </c>
      <c r="F12246">
        <v>245.45719813129799</v>
      </c>
      <c r="G12246">
        <v>143.06489999999999</v>
      </c>
    </row>
    <row r="12247" spans="1:7" x14ac:dyDescent="0.25">
      <c r="A12247">
        <v>122.55</v>
      </c>
      <c r="B12247">
        <v>4.0668773651123002</v>
      </c>
      <c r="C12247">
        <v>10.455597877502401</v>
      </c>
      <c r="D12247">
        <v>4.0668773651123002</v>
      </c>
      <c r="E12247">
        <v>32.166639144699801</v>
      </c>
      <c r="F12247">
        <v>245.45758055469901</v>
      </c>
      <c r="G12247">
        <v>143.07490000000001</v>
      </c>
    </row>
    <row r="12248" spans="1:7" x14ac:dyDescent="0.25">
      <c r="A12248">
        <v>122.56</v>
      </c>
      <c r="B12248">
        <v>4.0672550201415998</v>
      </c>
      <c r="C12248">
        <v>10.4562892913818</v>
      </c>
      <c r="D12248">
        <v>4.0672550201415998</v>
      </c>
      <c r="E12248">
        <v>32.167016799729097</v>
      </c>
      <c r="F12248">
        <v>245.45795820972899</v>
      </c>
      <c r="G12248">
        <v>143.0849</v>
      </c>
    </row>
    <row r="12249" spans="1:7" x14ac:dyDescent="0.25">
      <c r="A12249">
        <v>122.57</v>
      </c>
      <c r="B12249">
        <v>4.0676236152648899</v>
      </c>
      <c r="C12249">
        <v>10.457012176513601</v>
      </c>
      <c r="D12249">
        <v>4.0676236152648899</v>
      </c>
      <c r="E12249">
        <v>32.167385394852403</v>
      </c>
      <c r="F12249">
        <v>245.45832680485199</v>
      </c>
      <c r="G12249">
        <v>143.0949</v>
      </c>
    </row>
    <row r="12250" spans="1:7" x14ac:dyDescent="0.25">
      <c r="A12250">
        <v>122.58</v>
      </c>
      <c r="B12250">
        <v>4.06798839569091</v>
      </c>
      <c r="C12250">
        <v>10.4568939208984</v>
      </c>
      <c r="D12250">
        <v>4.06798839569091</v>
      </c>
      <c r="E12250">
        <v>32.1677501752784</v>
      </c>
      <c r="F12250">
        <v>245.45869158527799</v>
      </c>
      <c r="G12250">
        <v>143.10489999999999</v>
      </c>
    </row>
    <row r="12251" spans="1:7" x14ac:dyDescent="0.25">
      <c r="A12251">
        <v>122.59</v>
      </c>
      <c r="B12251">
        <v>4.0683612823486301</v>
      </c>
      <c r="C12251">
        <v>10.4567670822143</v>
      </c>
      <c r="D12251">
        <v>4.0683612823486301</v>
      </c>
      <c r="E12251">
        <v>32.1681230619361</v>
      </c>
      <c r="F12251">
        <v>245.45906447193599</v>
      </c>
      <c r="G12251">
        <v>143.11490000000001</v>
      </c>
    </row>
    <row r="12252" spans="1:7" x14ac:dyDescent="0.25">
      <c r="A12252">
        <v>122.6</v>
      </c>
      <c r="B12252">
        <v>4.0687026977539</v>
      </c>
      <c r="C12252">
        <v>10.457644462585399</v>
      </c>
      <c r="D12252">
        <v>4.0687026977539</v>
      </c>
      <c r="E12252">
        <v>32.168464477341402</v>
      </c>
      <c r="F12252">
        <v>245.45940588734101</v>
      </c>
      <c r="G12252">
        <v>143.1249</v>
      </c>
    </row>
    <row r="12253" spans="1:7" x14ac:dyDescent="0.25">
      <c r="A12253">
        <v>122.61</v>
      </c>
      <c r="B12253">
        <v>4.06905174255371</v>
      </c>
      <c r="C12253">
        <v>10.4578428268432</v>
      </c>
      <c r="D12253">
        <v>4.06905174255371</v>
      </c>
      <c r="E12253">
        <v>32.1688135221412</v>
      </c>
      <c r="F12253">
        <v>245.45975493214101</v>
      </c>
      <c r="G12253">
        <v>143.13489999999999</v>
      </c>
    </row>
    <row r="12254" spans="1:7" x14ac:dyDescent="0.25">
      <c r="A12254">
        <v>122.62</v>
      </c>
      <c r="B12254">
        <v>4.0694165229797301</v>
      </c>
      <c r="C12254">
        <v>10.4572734832763</v>
      </c>
      <c r="D12254">
        <v>4.0694165229797301</v>
      </c>
      <c r="E12254">
        <v>32.169178302567303</v>
      </c>
      <c r="F12254">
        <v>245.46011971256701</v>
      </c>
      <c r="G12254">
        <v>143.14490000000001</v>
      </c>
    </row>
    <row r="12255" spans="1:7" x14ac:dyDescent="0.25">
      <c r="A12255">
        <v>122.63</v>
      </c>
      <c r="B12255">
        <v>4.0697684288024902</v>
      </c>
      <c r="C12255">
        <v>10.457134246826101</v>
      </c>
      <c r="D12255">
        <v>4.0697684288024902</v>
      </c>
      <c r="E12255">
        <v>32.16953020839</v>
      </c>
      <c r="F12255">
        <v>245.46047161838999</v>
      </c>
      <c r="G12255">
        <v>143.154899999999</v>
      </c>
    </row>
    <row r="12256" spans="1:7" x14ac:dyDescent="0.25">
      <c r="A12256">
        <v>122.64</v>
      </c>
      <c r="B12256">
        <v>4.0701098442077601</v>
      </c>
      <c r="C12256">
        <v>10.4564714431762</v>
      </c>
      <c r="D12256">
        <v>4.0701098442077601</v>
      </c>
      <c r="E12256">
        <v>32.169871623795302</v>
      </c>
      <c r="F12256">
        <v>245.46081303379501</v>
      </c>
      <c r="G12256">
        <v>143.16489999999999</v>
      </c>
    </row>
    <row r="12257" spans="1:7" x14ac:dyDescent="0.25">
      <c r="A12257">
        <v>122.65</v>
      </c>
      <c r="B12257">
        <v>4.0704607963562003</v>
      </c>
      <c r="C12257">
        <v>10.454592704772899</v>
      </c>
      <c r="D12257">
        <v>4.0704607963562003</v>
      </c>
      <c r="E12257">
        <v>32.170222575943697</v>
      </c>
      <c r="F12257">
        <v>245.46116398594299</v>
      </c>
      <c r="G12257">
        <v>143.17489999999901</v>
      </c>
    </row>
    <row r="12258" spans="1:7" x14ac:dyDescent="0.25">
      <c r="A12258">
        <v>122.66</v>
      </c>
      <c r="B12258">
        <v>4.07080030441284</v>
      </c>
      <c r="C12258">
        <v>10.4546966552734</v>
      </c>
      <c r="D12258">
        <v>4.07080030441284</v>
      </c>
      <c r="E12258">
        <v>32.170562084000402</v>
      </c>
      <c r="F12258">
        <v>245.461503494</v>
      </c>
      <c r="G12258">
        <v>143.1849</v>
      </c>
    </row>
    <row r="12259" spans="1:7" x14ac:dyDescent="0.25">
      <c r="A12259">
        <v>122.67</v>
      </c>
      <c r="B12259">
        <v>4.0711579322814897</v>
      </c>
      <c r="C12259">
        <v>10.454226493835399</v>
      </c>
      <c r="D12259">
        <v>4.0711579322814897</v>
      </c>
      <c r="E12259">
        <v>32.170919711868997</v>
      </c>
      <c r="F12259">
        <v>245.46186112186899</v>
      </c>
      <c r="G12259">
        <v>143.194899999999</v>
      </c>
    </row>
    <row r="12260" spans="1:7" x14ac:dyDescent="0.25">
      <c r="A12260">
        <v>122.68</v>
      </c>
      <c r="B12260">
        <v>4.0715003013610804</v>
      </c>
      <c r="C12260">
        <v>10.453086853027299</v>
      </c>
      <c r="D12260">
        <v>4.0715003013610804</v>
      </c>
      <c r="E12260">
        <v>32.171262080948601</v>
      </c>
      <c r="F12260">
        <v>245.46220349094801</v>
      </c>
      <c r="G12260">
        <v>143.20490000000001</v>
      </c>
    </row>
    <row r="12261" spans="1:7" x14ac:dyDescent="0.25">
      <c r="A12261">
        <v>122.69</v>
      </c>
      <c r="B12261">
        <v>4.0718331336975</v>
      </c>
      <c r="C12261">
        <v>10.4515180587768</v>
      </c>
      <c r="D12261">
        <v>4.0718331336975</v>
      </c>
      <c r="E12261">
        <v>32.171594913284999</v>
      </c>
      <c r="F12261">
        <v>245.46253632328501</v>
      </c>
      <c r="G12261">
        <v>143.21489999999901</v>
      </c>
    </row>
    <row r="12262" spans="1:7" x14ac:dyDescent="0.25">
      <c r="A12262">
        <v>122.7</v>
      </c>
      <c r="B12262">
        <v>4.0721921920776296</v>
      </c>
      <c r="C12262">
        <v>10.4495849609375</v>
      </c>
      <c r="D12262">
        <v>4.0721921920776296</v>
      </c>
      <c r="E12262">
        <v>32.171953971665197</v>
      </c>
      <c r="F12262">
        <v>245.46289538166499</v>
      </c>
      <c r="G12262">
        <v>143.22489999999999</v>
      </c>
    </row>
    <row r="12263" spans="1:7" x14ac:dyDescent="0.25">
      <c r="A12263">
        <v>122.71</v>
      </c>
      <c r="B12263">
        <v>4.0725169181823704</v>
      </c>
      <c r="C12263">
        <v>10.4486827850341</v>
      </c>
      <c r="D12263">
        <v>4.0725169181823704</v>
      </c>
      <c r="E12263">
        <v>32.172278697769897</v>
      </c>
      <c r="F12263">
        <v>245.46322010776899</v>
      </c>
      <c r="G12263">
        <v>143.23489999999899</v>
      </c>
    </row>
    <row r="12264" spans="1:7" x14ac:dyDescent="0.25">
      <c r="A12264">
        <v>122.72</v>
      </c>
      <c r="B12264">
        <v>4.0728383064270002</v>
      </c>
      <c r="C12264">
        <v>10.4483480453491</v>
      </c>
      <c r="D12264">
        <v>4.0728383064270002</v>
      </c>
      <c r="E12264">
        <v>32.172600086014498</v>
      </c>
      <c r="F12264">
        <v>245.46354149601399</v>
      </c>
      <c r="G12264">
        <v>143.2449</v>
      </c>
    </row>
    <row r="12265" spans="1:7" x14ac:dyDescent="0.25">
      <c r="A12265">
        <v>122.73</v>
      </c>
      <c r="B12265">
        <v>4.0731782913207999</v>
      </c>
      <c r="C12265">
        <v>10.4460086822509</v>
      </c>
      <c r="D12265">
        <v>4.0731782913207999</v>
      </c>
      <c r="E12265">
        <v>32.172940070908297</v>
      </c>
      <c r="F12265">
        <v>245.46388148090799</v>
      </c>
      <c r="G12265">
        <v>143.254899999999</v>
      </c>
    </row>
    <row r="12266" spans="1:7" x14ac:dyDescent="0.25">
      <c r="A12266">
        <v>122.74</v>
      </c>
      <c r="B12266">
        <v>4.0734806060790998</v>
      </c>
      <c r="C12266">
        <v>10.445127487182599</v>
      </c>
      <c r="D12266">
        <v>4.0734806060790998</v>
      </c>
      <c r="E12266">
        <v>32.173242385666597</v>
      </c>
      <c r="F12266">
        <v>245.464183795666</v>
      </c>
      <c r="G12266">
        <v>143.26490000000001</v>
      </c>
    </row>
    <row r="12267" spans="1:7" x14ac:dyDescent="0.25">
      <c r="A12267">
        <v>122.75</v>
      </c>
      <c r="B12267">
        <v>4.0737843513488698</v>
      </c>
      <c r="C12267">
        <v>10.4450931549072</v>
      </c>
      <c r="D12267">
        <v>4.0737843513488698</v>
      </c>
      <c r="E12267">
        <v>32.173546130936401</v>
      </c>
      <c r="F12267">
        <v>245.46448754093601</v>
      </c>
      <c r="G12267">
        <v>143.27489999999901</v>
      </c>
    </row>
    <row r="12268" spans="1:7" x14ac:dyDescent="0.25">
      <c r="A12268">
        <v>122.76</v>
      </c>
      <c r="B12268">
        <v>4.0741100311279199</v>
      </c>
      <c r="C12268">
        <v>10.4420919418334</v>
      </c>
      <c r="D12268">
        <v>4.0741100311279199</v>
      </c>
      <c r="E12268">
        <v>32.173871810715397</v>
      </c>
      <c r="F12268">
        <v>245.464813220715</v>
      </c>
      <c r="G12268">
        <v>143.28489999999999</v>
      </c>
    </row>
    <row r="12269" spans="1:7" x14ac:dyDescent="0.25">
      <c r="A12269">
        <v>122.769999999999</v>
      </c>
      <c r="B12269">
        <v>4.0744481086730904</v>
      </c>
      <c r="C12269">
        <v>10.4403228759765</v>
      </c>
      <c r="D12269">
        <v>4.0744481086730904</v>
      </c>
      <c r="E12269">
        <v>32.174209888260599</v>
      </c>
      <c r="F12269">
        <v>245.46515129826</v>
      </c>
      <c r="G12269">
        <v>143.29489999999899</v>
      </c>
    </row>
    <row r="12270" spans="1:7" x14ac:dyDescent="0.25">
      <c r="A12270">
        <v>122.78</v>
      </c>
      <c r="B12270">
        <v>4.0747551918029696</v>
      </c>
      <c r="C12270">
        <v>10.438904762268001</v>
      </c>
      <c r="D12270">
        <v>4.0747551918029696</v>
      </c>
      <c r="E12270">
        <v>32.174516971390503</v>
      </c>
      <c r="F12270">
        <v>245.46545838138999</v>
      </c>
      <c r="G12270">
        <v>143.3049</v>
      </c>
    </row>
    <row r="12271" spans="1:7" x14ac:dyDescent="0.25">
      <c r="A12271">
        <v>122.79</v>
      </c>
      <c r="B12271">
        <v>4.0750503540039</v>
      </c>
      <c r="C12271">
        <v>10.4374551773071</v>
      </c>
      <c r="D12271">
        <v>4.0750503540039</v>
      </c>
      <c r="E12271">
        <v>32.174812133591402</v>
      </c>
      <c r="F12271">
        <v>245.46575354359101</v>
      </c>
      <c r="G12271">
        <v>143.31489999999999</v>
      </c>
    </row>
    <row r="12272" spans="1:7" x14ac:dyDescent="0.25">
      <c r="A12272">
        <v>122.8</v>
      </c>
      <c r="B12272">
        <v>4.0753469467162997</v>
      </c>
      <c r="C12272">
        <v>10.4360542297363</v>
      </c>
      <c r="D12272">
        <v>4.0753469467162997</v>
      </c>
      <c r="E12272">
        <v>32.175108726303797</v>
      </c>
      <c r="F12272">
        <v>245.46605013630301</v>
      </c>
      <c r="G12272">
        <v>143.32490000000001</v>
      </c>
    </row>
    <row r="12273" spans="1:7" x14ac:dyDescent="0.25">
      <c r="A12273">
        <v>122.81</v>
      </c>
      <c r="B12273">
        <v>4.0756587982177699</v>
      </c>
      <c r="C12273">
        <v>10.434006690979</v>
      </c>
      <c r="D12273">
        <v>4.0756587982177699</v>
      </c>
      <c r="E12273">
        <v>32.175420577805298</v>
      </c>
      <c r="F12273">
        <v>245.46636198780499</v>
      </c>
      <c r="G12273">
        <v>143.3349</v>
      </c>
    </row>
    <row r="12274" spans="1:7" x14ac:dyDescent="0.25">
      <c r="A12274">
        <v>122.82</v>
      </c>
      <c r="B12274">
        <v>4.07598876953125</v>
      </c>
      <c r="C12274">
        <v>10.4322490692138</v>
      </c>
      <c r="D12274">
        <v>4.07598876953125</v>
      </c>
      <c r="E12274">
        <v>32.175750549118803</v>
      </c>
      <c r="F12274">
        <v>245.46669195911801</v>
      </c>
      <c r="G12274">
        <v>143.3449</v>
      </c>
    </row>
    <row r="12275" spans="1:7" x14ac:dyDescent="0.25">
      <c r="A12275">
        <v>122.83</v>
      </c>
      <c r="B12275">
        <v>4.0763239860534597</v>
      </c>
      <c r="C12275">
        <v>10.4310092926025</v>
      </c>
      <c r="D12275">
        <v>4.0763239860534597</v>
      </c>
      <c r="E12275">
        <v>32.176085765640998</v>
      </c>
      <c r="F12275">
        <v>245.46702717564099</v>
      </c>
      <c r="G12275">
        <v>143.35489999999999</v>
      </c>
    </row>
    <row r="12276" spans="1:7" x14ac:dyDescent="0.25">
      <c r="A12276">
        <v>122.84</v>
      </c>
      <c r="B12276">
        <v>4.0766515731811497</v>
      </c>
      <c r="C12276">
        <v>10.427649497985801</v>
      </c>
      <c r="D12276">
        <v>4.0766515731811497</v>
      </c>
      <c r="E12276">
        <v>32.176413352768698</v>
      </c>
      <c r="F12276">
        <v>245.467354762768</v>
      </c>
      <c r="G12276">
        <v>143.36490000000001</v>
      </c>
    </row>
    <row r="12277" spans="1:7" x14ac:dyDescent="0.25">
      <c r="A12277">
        <v>122.85</v>
      </c>
      <c r="B12277">
        <v>4.0769348144531197</v>
      </c>
      <c r="C12277">
        <v>10.424225807189901</v>
      </c>
      <c r="D12277">
        <v>4.0769348144531197</v>
      </c>
      <c r="E12277">
        <v>32.1766965940406</v>
      </c>
      <c r="F12277">
        <v>245.46763800404</v>
      </c>
      <c r="G12277">
        <v>143.3749</v>
      </c>
    </row>
    <row r="12278" spans="1:7" x14ac:dyDescent="0.25">
      <c r="A12278">
        <v>122.86</v>
      </c>
      <c r="B12278">
        <v>4.0772337913513104</v>
      </c>
      <c r="C12278">
        <v>10.4234523773193</v>
      </c>
      <c r="D12278">
        <v>4.0772337913513104</v>
      </c>
      <c r="E12278">
        <v>32.1769955709388</v>
      </c>
      <c r="F12278">
        <v>245.46793698093799</v>
      </c>
      <c r="G12278">
        <v>143.38489999999999</v>
      </c>
    </row>
    <row r="12279" spans="1:7" x14ac:dyDescent="0.25">
      <c r="A12279">
        <v>122.87</v>
      </c>
      <c r="B12279">
        <v>4.0775523185729901</v>
      </c>
      <c r="C12279">
        <v>10.421730041503899</v>
      </c>
      <c r="D12279">
        <v>4.0775523185729901</v>
      </c>
      <c r="E12279">
        <v>32.177314098160501</v>
      </c>
      <c r="F12279">
        <v>245.46825550816001</v>
      </c>
      <c r="G12279">
        <v>143.39490000000001</v>
      </c>
    </row>
    <row r="12280" spans="1:7" x14ac:dyDescent="0.25">
      <c r="A12280">
        <v>122.88</v>
      </c>
      <c r="B12280">
        <v>4.07787561416625</v>
      </c>
      <c r="C12280">
        <v>10.4213647842407</v>
      </c>
      <c r="D12280">
        <v>4.07787561416625</v>
      </c>
      <c r="E12280">
        <v>32.177637393753798</v>
      </c>
      <c r="F12280">
        <v>245.46857880375299</v>
      </c>
      <c r="G12280">
        <v>143.404899999999</v>
      </c>
    </row>
    <row r="12281" spans="1:7" x14ac:dyDescent="0.25">
      <c r="A12281">
        <v>122.89</v>
      </c>
      <c r="B12281">
        <v>4.0781669616699201</v>
      </c>
      <c r="C12281">
        <v>10.4204359054565</v>
      </c>
      <c r="D12281">
        <v>4.0781669616699201</v>
      </c>
      <c r="E12281">
        <v>32.177928741257404</v>
      </c>
      <c r="F12281">
        <v>245.46887015125699</v>
      </c>
      <c r="G12281">
        <v>143.41489999999999</v>
      </c>
    </row>
    <row r="12282" spans="1:7" x14ac:dyDescent="0.25">
      <c r="A12282">
        <v>122.9</v>
      </c>
      <c r="B12282">
        <v>4.0784664154052699</v>
      </c>
      <c r="C12282">
        <v>10.419974327087401</v>
      </c>
      <c r="D12282">
        <v>4.0784664154052699</v>
      </c>
      <c r="E12282">
        <v>32.178228194992798</v>
      </c>
      <c r="F12282">
        <v>245.469169604992</v>
      </c>
      <c r="G12282">
        <v>143.42489999999901</v>
      </c>
    </row>
    <row r="12283" spans="1:7" x14ac:dyDescent="0.25">
      <c r="A12283">
        <v>122.91</v>
      </c>
      <c r="B12283">
        <v>4.0787811279296804</v>
      </c>
      <c r="C12283">
        <v>10.4191446304321</v>
      </c>
      <c r="D12283">
        <v>4.0787811279296804</v>
      </c>
      <c r="E12283">
        <v>32.178542907517198</v>
      </c>
      <c r="F12283">
        <v>245.46948431751699</v>
      </c>
      <c r="G12283">
        <v>143.4349</v>
      </c>
    </row>
    <row r="12284" spans="1:7" x14ac:dyDescent="0.25">
      <c r="A12284">
        <v>122.92</v>
      </c>
      <c r="B12284">
        <v>4.0790781974792401</v>
      </c>
      <c r="C12284">
        <v>10.417909622192299</v>
      </c>
      <c r="D12284">
        <v>4.0790781974792401</v>
      </c>
      <c r="E12284">
        <v>32.178839977066801</v>
      </c>
      <c r="F12284">
        <v>245.46978138706601</v>
      </c>
      <c r="G12284">
        <v>143.444899999999</v>
      </c>
    </row>
    <row r="12285" spans="1:7" x14ac:dyDescent="0.25">
      <c r="A12285">
        <v>122.93</v>
      </c>
      <c r="B12285">
        <v>4.0793762207031197</v>
      </c>
      <c r="C12285">
        <v>10.417640686035099</v>
      </c>
      <c r="D12285">
        <v>4.0793762207031197</v>
      </c>
      <c r="E12285">
        <v>32.1791380002906</v>
      </c>
      <c r="F12285">
        <v>245.47007941029</v>
      </c>
      <c r="G12285">
        <v>143.45490000000001</v>
      </c>
    </row>
    <row r="12286" spans="1:7" x14ac:dyDescent="0.25">
      <c r="A12286">
        <v>122.94</v>
      </c>
      <c r="B12286">
        <v>4.0796837806701598</v>
      </c>
      <c r="C12286">
        <v>10.418102264404199</v>
      </c>
      <c r="D12286">
        <v>4.0796837806701598</v>
      </c>
      <c r="E12286">
        <v>32.179445560257697</v>
      </c>
      <c r="F12286">
        <v>245.47038697025701</v>
      </c>
      <c r="G12286">
        <v>143.46489999999901</v>
      </c>
    </row>
    <row r="12287" spans="1:7" x14ac:dyDescent="0.25">
      <c r="A12287">
        <v>122.95</v>
      </c>
      <c r="B12287">
        <v>4.0799641609191797</v>
      </c>
      <c r="C12287">
        <v>10.4192399978637</v>
      </c>
      <c r="D12287">
        <v>4.0799641609191797</v>
      </c>
      <c r="E12287">
        <v>32.1797259405067</v>
      </c>
      <c r="F12287">
        <v>245.47066735050601</v>
      </c>
      <c r="G12287">
        <v>143.47489999999999</v>
      </c>
    </row>
    <row r="12288" spans="1:7" x14ac:dyDescent="0.25">
      <c r="A12288">
        <v>122.96</v>
      </c>
      <c r="B12288">
        <v>4.0802698135375897</v>
      </c>
      <c r="C12288">
        <v>10.4187870025634</v>
      </c>
      <c r="D12288">
        <v>4.0802698135375897</v>
      </c>
      <c r="E12288">
        <v>32.180031593125101</v>
      </c>
      <c r="F12288">
        <v>245.47097300312501</v>
      </c>
      <c r="G12288">
        <v>143.48489999999899</v>
      </c>
    </row>
    <row r="12289" spans="1:7" x14ac:dyDescent="0.25">
      <c r="A12289">
        <v>122.97</v>
      </c>
      <c r="B12289">
        <v>4.0806193351745597</v>
      </c>
      <c r="C12289">
        <v>10.4183225631713</v>
      </c>
      <c r="D12289">
        <v>4.0806193351745597</v>
      </c>
      <c r="E12289">
        <v>32.180381114762099</v>
      </c>
      <c r="F12289">
        <v>245.471322524762</v>
      </c>
      <c r="G12289">
        <v>143.4949</v>
      </c>
    </row>
    <row r="12290" spans="1:7" x14ac:dyDescent="0.25">
      <c r="A12290">
        <v>122.98</v>
      </c>
      <c r="B12290">
        <v>4.0809578895568803</v>
      </c>
      <c r="C12290">
        <v>10.4173326492309</v>
      </c>
      <c r="D12290">
        <v>4.0809578895568803</v>
      </c>
      <c r="E12290">
        <v>32.180719669144402</v>
      </c>
      <c r="F12290">
        <v>245.47166107914401</v>
      </c>
      <c r="G12290">
        <v>143.504899999999</v>
      </c>
    </row>
    <row r="12291" spans="1:7" x14ac:dyDescent="0.25">
      <c r="A12291">
        <v>122.99</v>
      </c>
      <c r="B12291">
        <v>4.081298828125</v>
      </c>
      <c r="C12291">
        <v>10.416246414184499</v>
      </c>
      <c r="D12291">
        <v>4.081298828125</v>
      </c>
      <c r="E12291">
        <v>32.181060607712503</v>
      </c>
      <c r="F12291">
        <v>245.47200201771199</v>
      </c>
      <c r="G12291">
        <v>143.51490000000001</v>
      </c>
    </row>
    <row r="12292" spans="1:7" x14ac:dyDescent="0.25">
      <c r="A12292">
        <v>123</v>
      </c>
      <c r="B12292">
        <v>4.0816178321838299</v>
      </c>
      <c r="C12292">
        <v>10.415173530578601</v>
      </c>
      <c r="D12292">
        <v>4.0816178321838299</v>
      </c>
      <c r="E12292">
        <v>32.181379611771398</v>
      </c>
      <c r="F12292">
        <v>245.47232102177099</v>
      </c>
      <c r="G12292">
        <v>143.52489999999901</v>
      </c>
    </row>
    <row r="12293" spans="1:7" x14ac:dyDescent="0.25">
      <c r="A12293">
        <v>123.01</v>
      </c>
      <c r="B12293">
        <v>4.0819120407104403</v>
      </c>
      <c r="C12293">
        <v>10.414959907531699</v>
      </c>
      <c r="D12293">
        <v>4.0819120407104403</v>
      </c>
      <c r="E12293">
        <v>32.181673820298002</v>
      </c>
      <c r="F12293">
        <v>245.472615230298</v>
      </c>
      <c r="G12293">
        <v>143.53489999999999</v>
      </c>
    </row>
    <row r="12294" spans="1:7" x14ac:dyDescent="0.25">
      <c r="A12294">
        <v>123.019999999999</v>
      </c>
      <c r="B12294">
        <v>4.08219242095947</v>
      </c>
      <c r="C12294">
        <v>10.413022041320801</v>
      </c>
      <c r="D12294">
        <v>4.08219242095947</v>
      </c>
      <c r="E12294">
        <v>32.181954200546997</v>
      </c>
      <c r="F12294">
        <v>245.472895610547</v>
      </c>
      <c r="G12294">
        <v>143.54489999999899</v>
      </c>
    </row>
    <row r="12295" spans="1:7" x14ac:dyDescent="0.25">
      <c r="A12295">
        <v>123.03</v>
      </c>
      <c r="B12295">
        <v>4.0824966430664</v>
      </c>
      <c r="C12295">
        <v>10.4119358062744</v>
      </c>
      <c r="D12295">
        <v>4.0824966430664</v>
      </c>
      <c r="E12295">
        <v>32.182258422653902</v>
      </c>
      <c r="F12295">
        <v>245.47319983265299</v>
      </c>
      <c r="G12295">
        <v>143.5549</v>
      </c>
    </row>
    <row r="12296" spans="1:7" x14ac:dyDescent="0.25">
      <c r="A12296">
        <v>123.04</v>
      </c>
      <c r="B12296">
        <v>4.0828390121459899</v>
      </c>
      <c r="C12296">
        <v>10.4122190475463</v>
      </c>
      <c r="D12296">
        <v>4.0828390121459899</v>
      </c>
      <c r="E12296">
        <v>32.182600791733499</v>
      </c>
      <c r="F12296">
        <v>245.47354220173301</v>
      </c>
      <c r="G12296">
        <v>143.56489999999999</v>
      </c>
    </row>
    <row r="12297" spans="1:7" x14ac:dyDescent="0.25">
      <c r="A12297">
        <v>123.05</v>
      </c>
      <c r="B12297">
        <v>4.0831842422485298</v>
      </c>
      <c r="C12297">
        <v>10.410431861877401</v>
      </c>
      <c r="D12297">
        <v>4.0831842422485298</v>
      </c>
      <c r="E12297">
        <v>32.182946021836102</v>
      </c>
      <c r="F12297">
        <v>245.473887431836</v>
      </c>
      <c r="G12297">
        <v>143.57490000000001</v>
      </c>
    </row>
    <row r="12298" spans="1:7" x14ac:dyDescent="0.25">
      <c r="A12298">
        <v>123.06</v>
      </c>
      <c r="B12298">
        <v>4.08351278305053</v>
      </c>
      <c r="C12298">
        <v>10.4104804992675</v>
      </c>
      <c r="D12298">
        <v>4.08351278305053</v>
      </c>
      <c r="E12298">
        <v>32.183274562638097</v>
      </c>
      <c r="F12298">
        <v>245.47421597263801</v>
      </c>
      <c r="G12298">
        <v>143.5849</v>
      </c>
    </row>
    <row r="12299" spans="1:7" x14ac:dyDescent="0.25">
      <c r="A12299">
        <v>123.07</v>
      </c>
      <c r="B12299">
        <v>4.0838279724120996</v>
      </c>
      <c r="C12299">
        <v>10.4107055664062</v>
      </c>
      <c r="D12299">
        <v>4.0838279724120996</v>
      </c>
      <c r="E12299">
        <v>32.183589751999598</v>
      </c>
      <c r="F12299">
        <v>245.47453116199901</v>
      </c>
      <c r="G12299">
        <v>143.5949</v>
      </c>
    </row>
    <row r="12300" spans="1:7" x14ac:dyDescent="0.25">
      <c r="A12300">
        <v>123.08</v>
      </c>
      <c r="B12300">
        <v>4.0841207504272399</v>
      </c>
      <c r="C12300">
        <v>10.410417556762599</v>
      </c>
      <c r="D12300">
        <v>4.0841207504272399</v>
      </c>
      <c r="E12300">
        <v>32.183882530014799</v>
      </c>
      <c r="F12300">
        <v>245.47482394001401</v>
      </c>
      <c r="G12300">
        <v>143.60489999999999</v>
      </c>
    </row>
    <row r="12301" spans="1:7" x14ac:dyDescent="0.25">
      <c r="A12301">
        <v>123.09</v>
      </c>
      <c r="B12301">
        <v>4.0844407081604004</v>
      </c>
      <c r="C12301">
        <v>10.410299301147401</v>
      </c>
      <c r="D12301">
        <v>4.0844407081604004</v>
      </c>
      <c r="E12301">
        <v>32.184202487747903</v>
      </c>
      <c r="F12301">
        <v>245.47514389774699</v>
      </c>
      <c r="G12301">
        <v>143.61490000000001</v>
      </c>
    </row>
    <row r="12302" spans="1:7" x14ac:dyDescent="0.25">
      <c r="A12302">
        <v>123.1</v>
      </c>
      <c r="B12302">
        <v>4.0847802162170401</v>
      </c>
      <c r="C12302">
        <v>10.4094800949096</v>
      </c>
      <c r="D12302">
        <v>4.0847802162170401</v>
      </c>
      <c r="E12302">
        <v>32.184541995804601</v>
      </c>
      <c r="F12302">
        <v>245.475483405804</v>
      </c>
      <c r="G12302">
        <v>143.6249</v>
      </c>
    </row>
    <row r="12303" spans="1:7" x14ac:dyDescent="0.25">
      <c r="A12303">
        <v>123.11</v>
      </c>
      <c r="B12303">
        <v>4.08509922027587</v>
      </c>
      <c r="C12303">
        <v>10.4077711105346</v>
      </c>
      <c r="D12303">
        <v>4.08509922027587</v>
      </c>
      <c r="E12303">
        <v>32.184860999863403</v>
      </c>
      <c r="F12303">
        <v>245.47580240986301</v>
      </c>
      <c r="G12303">
        <v>143.63489999999999</v>
      </c>
    </row>
    <row r="12304" spans="1:7" x14ac:dyDescent="0.25">
      <c r="A12304">
        <v>123.12</v>
      </c>
      <c r="B12304">
        <v>4.0854182243347097</v>
      </c>
      <c r="C12304">
        <v>10.4086961746215</v>
      </c>
      <c r="D12304">
        <v>4.0854182243347097</v>
      </c>
      <c r="E12304">
        <v>32.185180003922198</v>
      </c>
      <c r="F12304">
        <v>245.47612141392199</v>
      </c>
      <c r="G12304">
        <v>143.64490000000001</v>
      </c>
    </row>
    <row r="12305" spans="1:7" x14ac:dyDescent="0.25">
      <c r="A12305">
        <v>123.13</v>
      </c>
      <c r="B12305">
        <v>4.0857272148132298</v>
      </c>
      <c r="C12305">
        <v>10.408663749694799</v>
      </c>
      <c r="D12305">
        <v>4.0857272148132298</v>
      </c>
      <c r="E12305">
        <v>32.1854889944007</v>
      </c>
      <c r="F12305">
        <v>245.47643040439999</v>
      </c>
      <c r="G12305">
        <v>143.654899999999</v>
      </c>
    </row>
    <row r="12306" spans="1:7" x14ac:dyDescent="0.25">
      <c r="A12306">
        <v>123.14</v>
      </c>
      <c r="B12306">
        <v>4.0860886573791504</v>
      </c>
      <c r="C12306">
        <v>10.4074792861938</v>
      </c>
      <c r="D12306">
        <v>4.0860886573791504</v>
      </c>
      <c r="E12306">
        <v>32.185850436966703</v>
      </c>
      <c r="F12306">
        <v>245.47679184696599</v>
      </c>
      <c r="G12306">
        <v>143.66489999999999</v>
      </c>
    </row>
    <row r="12307" spans="1:7" x14ac:dyDescent="0.25">
      <c r="A12307">
        <v>123.15</v>
      </c>
      <c r="B12307">
        <v>4.0864396095275799</v>
      </c>
      <c r="C12307">
        <v>10.4077186584472</v>
      </c>
      <c r="D12307">
        <v>4.0864396095275799</v>
      </c>
      <c r="E12307">
        <v>32.186201389115098</v>
      </c>
      <c r="F12307">
        <v>245.477142799115</v>
      </c>
      <c r="G12307">
        <v>143.67489999999901</v>
      </c>
    </row>
    <row r="12308" spans="1:7" x14ac:dyDescent="0.25">
      <c r="A12308">
        <v>123.16</v>
      </c>
      <c r="B12308">
        <v>4.0867714881896902</v>
      </c>
      <c r="C12308">
        <v>10.4060049057006</v>
      </c>
      <c r="D12308">
        <v>4.0867714881896902</v>
      </c>
      <c r="E12308">
        <v>32.1865332677772</v>
      </c>
      <c r="F12308">
        <v>245.477474677777</v>
      </c>
      <c r="G12308">
        <v>143.6849</v>
      </c>
    </row>
    <row r="12309" spans="1:7" x14ac:dyDescent="0.25">
      <c r="A12309">
        <v>123.17</v>
      </c>
      <c r="B12309">
        <v>4.0870804786682102</v>
      </c>
      <c r="C12309">
        <v>10.404918670654199</v>
      </c>
      <c r="D12309">
        <v>4.0870804786682102</v>
      </c>
      <c r="E12309">
        <v>32.186842258255702</v>
      </c>
      <c r="F12309">
        <v>245.477783668255</v>
      </c>
      <c r="G12309">
        <v>143.694899999999</v>
      </c>
    </row>
    <row r="12310" spans="1:7" x14ac:dyDescent="0.25">
      <c r="A12310">
        <v>123.18</v>
      </c>
      <c r="B12310">
        <v>4.0873675346374503</v>
      </c>
      <c r="C12310">
        <v>10.4045352935791</v>
      </c>
      <c r="D12310">
        <v>4.0873675346374503</v>
      </c>
      <c r="E12310">
        <v>32.187129314224997</v>
      </c>
      <c r="F12310">
        <v>245.47807072422501</v>
      </c>
      <c r="G12310">
        <v>143.70490000000001</v>
      </c>
    </row>
    <row r="12311" spans="1:7" x14ac:dyDescent="0.25">
      <c r="A12311">
        <v>123.19</v>
      </c>
      <c r="B12311">
        <v>4.0876889228820801</v>
      </c>
      <c r="C12311">
        <v>10.4032526016235</v>
      </c>
      <c r="D12311">
        <v>4.0876889228820801</v>
      </c>
      <c r="E12311">
        <v>32.187450702469597</v>
      </c>
      <c r="F12311">
        <v>245.47839211246901</v>
      </c>
      <c r="G12311">
        <v>143.71489999999901</v>
      </c>
    </row>
    <row r="12312" spans="1:7" x14ac:dyDescent="0.25">
      <c r="A12312">
        <v>123.2</v>
      </c>
      <c r="B12312">
        <v>4.0880355834960902</v>
      </c>
      <c r="C12312">
        <v>10.402446746826101</v>
      </c>
      <c r="D12312">
        <v>4.0880355834960902</v>
      </c>
      <c r="E12312">
        <v>32.187797363083597</v>
      </c>
      <c r="F12312">
        <v>245.47873877308299</v>
      </c>
      <c r="G12312">
        <v>143.72489999999999</v>
      </c>
    </row>
    <row r="12313" spans="1:7" x14ac:dyDescent="0.25">
      <c r="A12313">
        <v>123.21</v>
      </c>
      <c r="B12313">
        <v>4.08837413787841</v>
      </c>
      <c r="C12313">
        <v>10.402417182922299</v>
      </c>
      <c r="D12313">
        <v>4.08837413787841</v>
      </c>
      <c r="E12313">
        <v>32.1881359174659</v>
      </c>
      <c r="F12313">
        <v>245.47907732746501</v>
      </c>
      <c r="G12313">
        <v>143.73489999999899</v>
      </c>
    </row>
    <row r="12314" spans="1:7" x14ac:dyDescent="0.25">
      <c r="A12314">
        <v>123.22</v>
      </c>
      <c r="B12314">
        <v>4.0886750221252397</v>
      </c>
      <c r="C12314">
        <v>10.4024333953857</v>
      </c>
      <c r="D12314">
        <v>4.0886750221252397</v>
      </c>
      <c r="E12314">
        <v>32.188436801712797</v>
      </c>
      <c r="F12314">
        <v>245.479378211712</v>
      </c>
      <c r="G12314">
        <v>143.7449</v>
      </c>
    </row>
    <row r="12315" spans="1:7" x14ac:dyDescent="0.25">
      <c r="A12315">
        <v>123.23</v>
      </c>
      <c r="B12315">
        <v>4.0889992713928196</v>
      </c>
      <c r="C12315">
        <v>10.401730537414499</v>
      </c>
      <c r="D12315">
        <v>4.0889992713928196</v>
      </c>
      <c r="E12315">
        <v>32.188761050980297</v>
      </c>
      <c r="F12315">
        <v>245.47970246098001</v>
      </c>
      <c r="G12315">
        <v>143.754899999999</v>
      </c>
    </row>
    <row r="12316" spans="1:7" x14ac:dyDescent="0.25">
      <c r="A12316">
        <v>123.24</v>
      </c>
      <c r="B12316">
        <v>4.0893487930297798</v>
      </c>
      <c r="C12316">
        <v>10.400655746459901</v>
      </c>
      <c r="D12316">
        <v>4.0893487930297798</v>
      </c>
      <c r="E12316">
        <v>32.189110572617302</v>
      </c>
      <c r="F12316">
        <v>245.480051982617</v>
      </c>
      <c r="G12316">
        <v>143.76490000000001</v>
      </c>
    </row>
    <row r="12317" spans="1:7" x14ac:dyDescent="0.25">
      <c r="A12317">
        <v>123.25</v>
      </c>
      <c r="B12317">
        <v>4.0896759033203098</v>
      </c>
      <c r="C12317">
        <v>10.400051116943301</v>
      </c>
      <c r="D12317">
        <v>4.0896759033203098</v>
      </c>
      <c r="E12317">
        <v>32.189437682907801</v>
      </c>
      <c r="F12317">
        <v>245.48037909290699</v>
      </c>
      <c r="G12317">
        <v>143.77489999999901</v>
      </c>
    </row>
    <row r="12318" spans="1:7" x14ac:dyDescent="0.25">
      <c r="A12318">
        <v>123.26</v>
      </c>
      <c r="B12318">
        <v>4.0899682044982901</v>
      </c>
      <c r="C12318">
        <v>10.39990234375</v>
      </c>
      <c r="D12318">
        <v>4.0899682044982901</v>
      </c>
      <c r="E12318">
        <v>32.189729984085801</v>
      </c>
      <c r="F12318">
        <v>245.48067139408499</v>
      </c>
      <c r="G12318">
        <v>143.78489999999999</v>
      </c>
    </row>
    <row r="12319" spans="1:7" x14ac:dyDescent="0.25">
      <c r="A12319">
        <v>123.269999999999</v>
      </c>
      <c r="B12319">
        <v>4.0903053283691397</v>
      </c>
      <c r="C12319">
        <v>10.399628639221101</v>
      </c>
      <c r="D12319">
        <v>4.0903053283691397</v>
      </c>
      <c r="E12319">
        <v>32.1900671079567</v>
      </c>
      <c r="F12319">
        <v>245.48100851795601</v>
      </c>
      <c r="G12319">
        <v>143.79489999999899</v>
      </c>
    </row>
    <row r="12320" spans="1:7" x14ac:dyDescent="0.25">
      <c r="A12320">
        <v>123.28</v>
      </c>
      <c r="B12320">
        <v>4.0906448364257804</v>
      </c>
      <c r="C12320">
        <v>10.3984518051147</v>
      </c>
      <c r="D12320">
        <v>4.0906448364257804</v>
      </c>
      <c r="E12320">
        <v>32.190406616013298</v>
      </c>
      <c r="F12320">
        <v>245.48134802601299</v>
      </c>
      <c r="G12320">
        <v>143.8049</v>
      </c>
    </row>
    <row r="12321" spans="1:7" x14ac:dyDescent="0.25">
      <c r="A12321">
        <v>123.29</v>
      </c>
      <c r="B12321">
        <v>4.0909628868103001</v>
      </c>
      <c r="C12321">
        <v>10.398591041564901</v>
      </c>
      <c r="D12321">
        <v>4.0909628868103001</v>
      </c>
      <c r="E12321">
        <v>32.190724666397799</v>
      </c>
      <c r="F12321">
        <v>245.481666076397</v>
      </c>
      <c r="G12321">
        <v>143.81489999999999</v>
      </c>
    </row>
    <row r="12322" spans="1:7" x14ac:dyDescent="0.25">
      <c r="A12322">
        <v>123.3</v>
      </c>
      <c r="B12322">
        <v>4.0912880897521902</v>
      </c>
      <c r="C12322">
        <v>10.3988389968872</v>
      </c>
      <c r="D12322">
        <v>4.0912880897521902</v>
      </c>
      <c r="E12322">
        <v>32.1910498693397</v>
      </c>
      <c r="F12322">
        <v>245.48199127933901</v>
      </c>
      <c r="G12322">
        <v>143.82490000000001</v>
      </c>
    </row>
    <row r="12323" spans="1:7" x14ac:dyDescent="0.25">
      <c r="A12323">
        <v>123.31</v>
      </c>
      <c r="B12323">
        <v>4.0916242599487296</v>
      </c>
      <c r="C12323">
        <v>10.3992004394531</v>
      </c>
      <c r="D12323">
        <v>4.0916242599487296</v>
      </c>
      <c r="E12323">
        <v>32.191386039536198</v>
      </c>
      <c r="F12323">
        <v>245.482327449536</v>
      </c>
      <c r="G12323">
        <v>143.8349</v>
      </c>
    </row>
    <row r="12324" spans="1:7" x14ac:dyDescent="0.25">
      <c r="A12324">
        <v>123.32</v>
      </c>
      <c r="B12324">
        <v>4.0919537544250399</v>
      </c>
      <c r="C12324">
        <v>10.4000043869018</v>
      </c>
      <c r="D12324">
        <v>4.0919537544250399</v>
      </c>
      <c r="E12324">
        <v>32.191715534012602</v>
      </c>
      <c r="F12324">
        <v>245.48265694401201</v>
      </c>
      <c r="G12324">
        <v>143.8449</v>
      </c>
    </row>
    <row r="12325" spans="1:7" x14ac:dyDescent="0.25">
      <c r="A12325">
        <v>123.33</v>
      </c>
      <c r="B12325">
        <v>4.0922765731811497</v>
      </c>
      <c r="C12325">
        <v>10.400179862976</v>
      </c>
      <c r="D12325">
        <v>4.0922765731811497</v>
      </c>
      <c r="E12325">
        <v>32.192038352768698</v>
      </c>
      <c r="F12325">
        <v>245.482979762768</v>
      </c>
      <c r="G12325">
        <v>143.85489999999999</v>
      </c>
    </row>
    <row r="12326" spans="1:7" x14ac:dyDescent="0.25">
      <c r="A12326">
        <v>123.34</v>
      </c>
      <c r="B12326">
        <v>4.0926399230956996</v>
      </c>
      <c r="C12326">
        <v>10.400536537170399</v>
      </c>
      <c r="D12326">
        <v>4.0926399230956996</v>
      </c>
      <c r="E12326">
        <v>32.192401702683199</v>
      </c>
      <c r="F12326">
        <v>245.483343112683</v>
      </c>
      <c r="G12326">
        <v>143.86490000000001</v>
      </c>
    </row>
    <row r="12327" spans="1:7" x14ac:dyDescent="0.25">
      <c r="A12327">
        <v>123.35</v>
      </c>
      <c r="B12327">
        <v>4.0929965972900302</v>
      </c>
      <c r="C12327">
        <v>10.4002237319946</v>
      </c>
      <c r="D12327">
        <v>4.0929965972900302</v>
      </c>
      <c r="E12327">
        <v>32.192758376877599</v>
      </c>
      <c r="F12327">
        <v>245.483699786877</v>
      </c>
      <c r="G12327">
        <v>143.8749</v>
      </c>
    </row>
    <row r="12328" spans="1:7" x14ac:dyDescent="0.25">
      <c r="A12328">
        <v>123.36</v>
      </c>
      <c r="B12328">
        <v>4.0933332443237296</v>
      </c>
      <c r="C12328">
        <v>10.4010200500488</v>
      </c>
      <c r="D12328">
        <v>4.0933332443237296</v>
      </c>
      <c r="E12328">
        <v>32.193095023911198</v>
      </c>
      <c r="F12328">
        <v>245.484036433911</v>
      </c>
      <c r="G12328">
        <v>143.88489999999999</v>
      </c>
    </row>
    <row r="12329" spans="1:7" x14ac:dyDescent="0.25">
      <c r="A12329">
        <v>123.37</v>
      </c>
      <c r="B12329">
        <v>4.0936617851257298</v>
      </c>
      <c r="C12329">
        <v>10.4019517898559</v>
      </c>
      <c r="D12329">
        <v>4.0936617851257298</v>
      </c>
      <c r="E12329">
        <v>32.1934235647132</v>
      </c>
      <c r="F12329">
        <v>245.484364974713</v>
      </c>
      <c r="G12329">
        <v>143.89490000000001</v>
      </c>
    </row>
    <row r="12330" spans="1:7" x14ac:dyDescent="0.25">
      <c r="A12330">
        <v>123.38</v>
      </c>
      <c r="B12330">
        <v>4.0939841270446697</v>
      </c>
      <c r="C12330">
        <v>10.4028568267822</v>
      </c>
      <c r="D12330">
        <v>4.0939841270446697</v>
      </c>
      <c r="E12330">
        <v>32.193745906632202</v>
      </c>
      <c r="F12330">
        <v>245.48468731663201</v>
      </c>
      <c r="G12330">
        <v>143.904899999999</v>
      </c>
    </row>
    <row r="12331" spans="1:7" x14ac:dyDescent="0.25">
      <c r="A12331">
        <v>123.39</v>
      </c>
      <c r="B12331">
        <v>4.0943365097045801</v>
      </c>
      <c r="C12331">
        <v>10.4025831222534</v>
      </c>
      <c r="D12331">
        <v>4.0943365097045801</v>
      </c>
      <c r="E12331">
        <v>32.1940982892921</v>
      </c>
      <c r="F12331">
        <v>245.485039699292</v>
      </c>
      <c r="G12331">
        <v>143.91489999999999</v>
      </c>
    </row>
    <row r="12332" spans="1:7" x14ac:dyDescent="0.25">
      <c r="A12332">
        <v>123.4</v>
      </c>
      <c r="B12332">
        <v>4.0946974754333398</v>
      </c>
      <c r="C12332">
        <v>10.401887893676699</v>
      </c>
      <c r="D12332">
        <v>4.0946974754333398</v>
      </c>
      <c r="E12332">
        <v>32.194459255020902</v>
      </c>
      <c r="F12332">
        <v>245.48540066501999</v>
      </c>
      <c r="G12332">
        <v>143.92489999999901</v>
      </c>
    </row>
    <row r="12333" spans="1:7" x14ac:dyDescent="0.25">
      <c r="A12333">
        <v>123.41</v>
      </c>
      <c r="B12333">
        <v>4.0950331687927202</v>
      </c>
      <c r="C12333">
        <v>10.4014310836791</v>
      </c>
      <c r="D12333">
        <v>4.0950331687927202</v>
      </c>
      <c r="E12333">
        <v>32.194794948380199</v>
      </c>
      <c r="F12333">
        <v>245.48573635838</v>
      </c>
      <c r="G12333">
        <v>143.9349</v>
      </c>
    </row>
    <row r="12334" spans="1:7" x14ac:dyDescent="0.25">
      <c r="A12334">
        <v>123.42</v>
      </c>
      <c r="B12334">
        <v>4.0953855514526296</v>
      </c>
      <c r="C12334">
        <v>10.3997135162353</v>
      </c>
      <c r="D12334">
        <v>4.0953855514526296</v>
      </c>
      <c r="E12334">
        <v>32.195147331040197</v>
      </c>
      <c r="F12334">
        <v>245.48608874103999</v>
      </c>
      <c r="G12334">
        <v>143.944899999999</v>
      </c>
    </row>
    <row r="12335" spans="1:7" x14ac:dyDescent="0.25">
      <c r="A12335">
        <v>123.43</v>
      </c>
      <c r="B12335">
        <v>4.0957469940185502</v>
      </c>
      <c r="C12335">
        <v>10.399804115295399</v>
      </c>
      <c r="D12335">
        <v>4.0957469940185502</v>
      </c>
      <c r="E12335">
        <v>32.1955087736061</v>
      </c>
      <c r="F12335">
        <v>245.486450183606</v>
      </c>
      <c r="G12335">
        <v>143.95490000000001</v>
      </c>
    </row>
    <row r="12336" spans="1:7" x14ac:dyDescent="0.25">
      <c r="A12336">
        <v>123.44</v>
      </c>
      <c r="B12336">
        <v>4.0961070060729901</v>
      </c>
      <c r="C12336">
        <v>10.399302482604901</v>
      </c>
      <c r="D12336">
        <v>4.0961070060729901</v>
      </c>
      <c r="E12336">
        <v>32.195868785660501</v>
      </c>
      <c r="F12336">
        <v>245.48681019566001</v>
      </c>
      <c r="G12336">
        <v>143.96489999999901</v>
      </c>
    </row>
    <row r="12337" spans="1:7" x14ac:dyDescent="0.25">
      <c r="A12337">
        <v>123.45</v>
      </c>
      <c r="B12337">
        <v>4.0964708328246999</v>
      </c>
      <c r="C12337">
        <v>10.399196624755801</v>
      </c>
      <c r="D12337">
        <v>4.0964708328246999</v>
      </c>
      <c r="E12337">
        <v>32.196232612412203</v>
      </c>
      <c r="F12337">
        <v>245.48717402241201</v>
      </c>
      <c r="G12337">
        <v>143.97489999999999</v>
      </c>
    </row>
    <row r="12338" spans="1:7" x14ac:dyDescent="0.25">
      <c r="A12338">
        <v>123.46</v>
      </c>
      <c r="B12338">
        <v>4.0968532562255797</v>
      </c>
      <c r="C12338">
        <v>10.3983087539672</v>
      </c>
      <c r="D12338">
        <v>4.0968532562255797</v>
      </c>
      <c r="E12338">
        <v>32.196615035813103</v>
      </c>
      <c r="F12338">
        <v>245.487556445813</v>
      </c>
      <c r="G12338">
        <v>143.98489999999899</v>
      </c>
    </row>
    <row r="12339" spans="1:7" x14ac:dyDescent="0.25">
      <c r="A12339">
        <v>123.47</v>
      </c>
      <c r="B12339">
        <v>4.0972399711608798</v>
      </c>
      <c r="C12339">
        <v>10.3979129791259</v>
      </c>
      <c r="D12339">
        <v>4.0972399711608798</v>
      </c>
      <c r="E12339">
        <v>32.197001750748399</v>
      </c>
      <c r="F12339">
        <v>245.48794316074799</v>
      </c>
      <c r="G12339">
        <v>143.9949</v>
      </c>
    </row>
    <row r="12340" spans="1:7" x14ac:dyDescent="0.25">
      <c r="A12340">
        <v>123.48</v>
      </c>
      <c r="B12340">
        <v>4.0976090431213299</v>
      </c>
      <c r="C12340">
        <v>10.398699760436999</v>
      </c>
      <c r="D12340">
        <v>4.0976090431213299</v>
      </c>
      <c r="E12340">
        <v>32.197370822708898</v>
      </c>
      <c r="F12340">
        <v>245.48831223270801</v>
      </c>
      <c r="G12340">
        <v>144.004899999999</v>
      </c>
    </row>
    <row r="12341" spans="1:7" x14ac:dyDescent="0.25">
      <c r="A12341">
        <v>123.49</v>
      </c>
      <c r="B12341">
        <v>4.0979876518249503</v>
      </c>
      <c r="C12341">
        <v>10.399893760681101</v>
      </c>
      <c r="D12341">
        <v>4.0979876518249503</v>
      </c>
      <c r="E12341">
        <v>32.197749431412497</v>
      </c>
      <c r="F12341">
        <v>245.48869084141199</v>
      </c>
      <c r="G12341">
        <v>144.01490000000001</v>
      </c>
    </row>
    <row r="12342" spans="1:7" x14ac:dyDescent="0.25">
      <c r="A12342">
        <v>123.5</v>
      </c>
      <c r="B12342">
        <v>4.0983495712280202</v>
      </c>
      <c r="C12342">
        <v>10.4008989334106</v>
      </c>
      <c r="D12342">
        <v>4.0983495712280202</v>
      </c>
      <c r="E12342">
        <v>32.198111350815502</v>
      </c>
      <c r="F12342">
        <v>245.48905276081501</v>
      </c>
      <c r="G12342">
        <v>144.02489999999901</v>
      </c>
    </row>
    <row r="12343" spans="1:7" x14ac:dyDescent="0.25">
      <c r="A12343">
        <v>123.51</v>
      </c>
      <c r="B12343">
        <v>4.0987067222595197</v>
      </c>
      <c r="C12343">
        <v>10.4024810791015</v>
      </c>
      <c r="D12343">
        <v>4.0987067222595197</v>
      </c>
      <c r="E12343">
        <v>32.198468501847003</v>
      </c>
      <c r="F12343">
        <v>245.48940991184699</v>
      </c>
      <c r="G12343">
        <v>144.03489999999999</v>
      </c>
    </row>
    <row r="12344" spans="1:7" x14ac:dyDescent="0.25">
      <c r="A12344">
        <v>123.519999999999</v>
      </c>
      <c r="B12344">
        <v>4.09909915924072</v>
      </c>
      <c r="C12344">
        <v>10.4046115875244</v>
      </c>
      <c r="D12344">
        <v>4.09909915924072</v>
      </c>
      <c r="E12344">
        <v>32.198860938828197</v>
      </c>
      <c r="F12344">
        <v>245.48980234882799</v>
      </c>
      <c r="G12344">
        <v>144.04489999999899</v>
      </c>
    </row>
    <row r="12345" spans="1:7" x14ac:dyDescent="0.25">
      <c r="A12345">
        <v>123.53</v>
      </c>
      <c r="B12345">
        <v>4.0994687080383301</v>
      </c>
      <c r="C12345">
        <v>10.4050598144531</v>
      </c>
      <c r="D12345">
        <v>4.0994687080383301</v>
      </c>
      <c r="E12345">
        <v>32.199230487625798</v>
      </c>
      <c r="F12345">
        <v>245.490171897625</v>
      </c>
      <c r="G12345">
        <v>144.0549</v>
      </c>
    </row>
    <row r="12346" spans="1:7" x14ac:dyDescent="0.25">
      <c r="A12346">
        <v>123.54</v>
      </c>
      <c r="B12346">
        <v>4.0998272895812899</v>
      </c>
      <c r="C12346">
        <v>10.406992912292401</v>
      </c>
      <c r="D12346">
        <v>4.0998272895812899</v>
      </c>
      <c r="E12346">
        <v>32.199589069168802</v>
      </c>
      <c r="F12346">
        <v>245.490530479168</v>
      </c>
      <c r="G12346">
        <v>144.06489999999999</v>
      </c>
    </row>
    <row r="12347" spans="1:7" x14ac:dyDescent="0.25">
      <c r="A12347">
        <v>123.55</v>
      </c>
      <c r="B12347">
        <v>4.1002182960510201</v>
      </c>
      <c r="C12347">
        <v>10.4085979461669</v>
      </c>
      <c r="D12347">
        <v>4.1002182960510201</v>
      </c>
      <c r="E12347">
        <v>32.1999800756385</v>
      </c>
      <c r="F12347">
        <v>245.49092148563801</v>
      </c>
      <c r="G12347">
        <v>144.07490000000001</v>
      </c>
    </row>
    <row r="12348" spans="1:7" x14ac:dyDescent="0.25">
      <c r="A12348">
        <v>123.56</v>
      </c>
      <c r="B12348">
        <v>4.1005873680114702</v>
      </c>
      <c r="C12348">
        <v>10.4102926254272</v>
      </c>
      <c r="D12348">
        <v>4.1005873680114702</v>
      </c>
      <c r="E12348">
        <v>32.200349147598999</v>
      </c>
      <c r="F12348">
        <v>245.491290557599</v>
      </c>
      <c r="G12348">
        <v>144.0849</v>
      </c>
    </row>
    <row r="12349" spans="1:7" x14ac:dyDescent="0.25">
      <c r="A12349">
        <v>123.57</v>
      </c>
      <c r="B12349">
        <v>4.10095167160034</v>
      </c>
      <c r="C12349">
        <v>10.409514427185</v>
      </c>
      <c r="D12349">
        <v>4.10095167160034</v>
      </c>
      <c r="E12349">
        <v>32.200713451187902</v>
      </c>
      <c r="F12349">
        <v>245.49165486118699</v>
      </c>
      <c r="G12349">
        <v>144.0949</v>
      </c>
    </row>
    <row r="12350" spans="1:7" x14ac:dyDescent="0.25">
      <c r="A12350">
        <v>123.58</v>
      </c>
      <c r="B12350">
        <v>4.1013340950012198</v>
      </c>
      <c r="C12350">
        <v>10.408338546752899</v>
      </c>
      <c r="D12350">
        <v>4.1013340950012198</v>
      </c>
      <c r="E12350">
        <v>32.201095874588702</v>
      </c>
      <c r="F12350">
        <v>245.49203728458801</v>
      </c>
      <c r="G12350">
        <v>144.10489999999999</v>
      </c>
    </row>
    <row r="12351" spans="1:7" x14ac:dyDescent="0.25">
      <c r="A12351">
        <v>123.59</v>
      </c>
      <c r="B12351">
        <v>4.1016993522643999</v>
      </c>
      <c r="C12351">
        <v>10.407969474792401</v>
      </c>
      <c r="D12351">
        <v>4.1016993522643999</v>
      </c>
      <c r="E12351">
        <v>32.2014611318519</v>
      </c>
      <c r="F12351">
        <v>245.49240254185099</v>
      </c>
      <c r="G12351">
        <v>144.11490000000001</v>
      </c>
    </row>
    <row r="12352" spans="1:7" x14ac:dyDescent="0.25">
      <c r="A12352">
        <v>123.6</v>
      </c>
      <c r="B12352">
        <v>4.1020555496215803</v>
      </c>
      <c r="C12352">
        <v>10.4079942703247</v>
      </c>
      <c r="D12352">
        <v>4.1020555496215803</v>
      </c>
      <c r="E12352">
        <v>32.201817329209099</v>
      </c>
      <c r="F12352">
        <v>245.49275873920899</v>
      </c>
      <c r="G12352">
        <v>144.1249</v>
      </c>
    </row>
    <row r="12353" spans="1:7" x14ac:dyDescent="0.25">
      <c r="A12353">
        <v>123.61</v>
      </c>
      <c r="B12353">
        <v>4.1023702621459899</v>
      </c>
      <c r="C12353">
        <v>10.407721519470201</v>
      </c>
      <c r="D12353">
        <v>4.1023702621459899</v>
      </c>
      <c r="E12353">
        <v>32.202132041733499</v>
      </c>
      <c r="F12353">
        <v>245.49307345173301</v>
      </c>
      <c r="G12353">
        <v>144.13489999999999</v>
      </c>
    </row>
    <row r="12354" spans="1:7" x14ac:dyDescent="0.25">
      <c r="A12354">
        <v>123.62</v>
      </c>
      <c r="B12354">
        <v>4.1026978492736799</v>
      </c>
      <c r="C12354">
        <v>10.4054651260375</v>
      </c>
      <c r="D12354">
        <v>4.1026978492736799</v>
      </c>
      <c r="E12354">
        <v>32.202459628861199</v>
      </c>
      <c r="F12354">
        <v>245.49340103886101</v>
      </c>
      <c r="G12354">
        <v>144.14490000000001</v>
      </c>
    </row>
    <row r="12355" spans="1:7" x14ac:dyDescent="0.25">
      <c r="A12355">
        <v>123.63</v>
      </c>
      <c r="B12355">
        <v>4.1030397415161097</v>
      </c>
      <c r="C12355">
        <v>10.4041948318481</v>
      </c>
      <c r="D12355">
        <v>4.1030397415161097</v>
      </c>
      <c r="E12355">
        <v>32.202801521103602</v>
      </c>
      <c r="F12355">
        <v>245.49374293110299</v>
      </c>
      <c r="G12355">
        <v>144.154899999999</v>
      </c>
    </row>
    <row r="12356" spans="1:7" x14ac:dyDescent="0.25">
      <c r="A12356">
        <v>123.64</v>
      </c>
      <c r="B12356">
        <v>4.1034250259399396</v>
      </c>
      <c r="C12356">
        <v>10.4031581878662</v>
      </c>
      <c r="D12356">
        <v>4.1034250259399396</v>
      </c>
      <c r="E12356">
        <v>32.203186805527501</v>
      </c>
      <c r="F12356">
        <v>245.49412821552701</v>
      </c>
      <c r="G12356">
        <v>144.16489999999999</v>
      </c>
    </row>
    <row r="12357" spans="1:7" x14ac:dyDescent="0.25">
      <c r="A12357">
        <v>123.65</v>
      </c>
      <c r="B12357">
        <v>4.1037831306457502</v>
      </c>
      <c r="C12357">
        <v>10.401414871215801</v>
      </c>
      <c r="D12357">
        <v>4.1037831306457502</v>
      </c>
      <c r="E12357">
        <v>32.203544910233298</v>
      </c>
      <c r="F12357">
        <v>245.49448632023299</v>
      </c>
      <c r="G12357">
        <v>144.17489999999901</v>
      </c>
    </row>
    <row r="12358" spans="1:7" x14ac:dyDescent="0.25">
      <c r="A12358">
        <v>123.66</v>
      </c>
      <c r="B12358">
        <v>4.1041312217712402</v>
      </c>
      <c r="C12358">
        <v>10.399583816528301</v>
      </c>
      <c r="D12358">
        <v>4.1041312217712402</v>
      </c>
      <c r="E12358">
        <v>32.2038930013588</v>
      </c>
      <c r="F12358">
        <v>245.494834411358</v>
      </c>
      <c r="G12358">
        <v>144.1849</v>
      </c>
    </row>
    <row r="12359" spans="1:7" x14ac:dyDescent="0.25">
      <c r="A12359">
        <v>123.67</v>
      </c>
      <c r="B12359">
        <v>4.10449171066284</v>
      </c>
      <c r="C12359">
        <v>10.3993425369262</v>
      </c>
      <c r="D12359">
        <v>4.10449171066284</v>
      </c>
      <c r="E12359">
        <v>32.204253490250402</v>
      </c>
      <c r="F12359">
        <v>245.49519490025</v>
      </c>
      <c r="G12359">
        <v>144.194899999999</v>
      </c>
    </row>
    <row r="12360" spans="1:7" x14ac:dyDescent="0.25">
      <c r="A12360">
        <v>123.68</v>
      </c>
      <c r="B12360">
        <v>4.1048269271850497</v>
      </c>
      <c r="C12360">
        <v>10.398433685302701</v>
      </c>
      <c r="D12360">
        <v>4.1048269271850497</v>
      </c>
      <c r="E12360">
        <v>32.204588706772597</v>
      </c>
      <c r="F12360">
        <v>245.49553011677199</v>
      </c>
      <c r="G12360">
        <v>144.20490000000001</v>
      </c>
    </row>
    <row r="12361" spans="1:7" x14ac:dyDescent="0.25">
      <c r="A12361">
        <v>123.69</v>
      </c>
      <c r="B12361">
        <v>4.1051778793334899</v>
      </c>
      <c r="C12361">
        <v>10.397178649902299</v>
      </c>
      <c r="D12361">
        <v>4.1051778793334899</v>
      </c>
      <c r="E12361">
        <v>32.204939658920999</v>
      </c>
      <c r="F12361">
        <v>245.49588106892099</v>
      </c>
      <c r="G12361">
        <v>144.21489999999901</v>
      </c>
    </row>
    <row r="12362" spans="1:7" x14ac:dyDescent="0.25">
      <c r="A12362">
        <v>123.7</v>
      </c>
      <c r="B12362">
        <v>4.1054887771606401</v>
      </c>
      <c r="C12362">
        <v>10.3968496322631</v>
      </c>
      <c r="D12362">
        <v>4.1054887771606401</v>
      </c>
      <c r="E12362">
        <v>32.205250556748197</v>
      </c>
      <c r="F12362">
        <v>245.496191966748</v>
      </c>
      <c r="G12362">
        <v>144.22489999999999</v>
      </c>
    </row>
    <row r="12363" spans="1:7" x14ac:dyDescent="0.25">
      <c r="A12363">
        <v>123.71</v>
      </c>
      <c r="B12363">
        <v>4.1058115959167401</v>
      </c>
      <c r="C12363">
        <v>10.3959398269653</v>
      </c>
      <c r="D12363">
        <v>4.1058115959167401</v>
      </c>
      <c r="E12363">
        <v>32.205573375504301</v>
      </c>
      <c r="F12363">
        <v>245.49651478550399</v>
      </c>
      <c r="G12363">
        <v>144.23489999999899</v>
      </c>
    </row>
    <row r="12364" spans="1:7" x14ac:dyDescent="0.25">
      <c r="A12364">
        <v>123.72</v>
      </c>
      <c r="B12364">
        <v>4.10615682601928</v>
      </c>
      <c r="C12364">
        <v>10.394955635070801</v>
      </c>
      <c r="D12364">
        <v>4.10615682601928</v>
      </c>
      <c r="E12364">
        <v>32.205918605606797</v>
      </c>
      <c r="F12364">
        <v>245.49686001560599</v>
      </c>
      <c r="G12364">
        <v>144.2449</v>
      </c>
    </row>
    <row r="12365" spans="1:7" x14ac:dyDescent="0.25">
      <c r="A12365">
        <v>123.73</v>
      </c>
      <c r="B12365">
        <v>4.1064705848693803</v>
      </c>
      <c r="C12365">
        <v>10.394440650939901</v>
      </c>
      <c r="D12365">
        <v>4.1064705848693803</v>
      </c>
      <c r="E12365">
        <v>32.206232364456902</v>
      </c>
      <c r="F12365">
        <v>245.497173774456</v>
      </c>
      <c r="G12365">
        <v>144.254899999999</v>
      </c>
    </row>
    <row r="12366" spans="1:7" x14ac:dyDescent="0.25">
      <c r="A12366">
        <v>123.74</v>
      </c>
      <c r="B12366">
        <v>4.1067724227905202</v>
      </c>
      <c r="C12366">
        <v>10.3930702209472</v>
      </c>
      <c r="D12366">
        <v>4.1067724227905202</v>
      </c>
      <c r="E12366">
        <v>32.206534202378002</v>
      </c>
      <c r="F12366">
        <v>245.497475612378</v>
      </c>
      <c r="G12366">
        <v>144.26490000000001</v>
      </c>
    </row>
    <row r="12367" spans="1:7" x14ac:dyDescent="0.25">
      <c r="A12367">
        <v>123.75</v>
      </c>
      <c r="B12367">
        <v>4.1071052551269496</v>
      </c>
      <c r="C12367">
        <v>10.3912706375122</v>
      </c>
      <c r="D12367">
        <v>4.1071052551269496</v>
      </c>
      <c r="E12367">
        <v>32.206867034714499</v>
      </c>
      <c r="F12367">
        <v>245.497808444714</v>
      </c>
      <c r="G12367">
        <v>144.27489999999901</v>
      </c>
    </row>
    <row r="12368" spans="1:7" x14ac:dyDescent="0.25">
      <c r="A12368">
        <v>123.76</v>
      </c>
      <c r="B12368">
        <v>4.1074447631835902</v>
      </c>
      <c r="C12368">
        <v>10.3886594772338</v>
      </c>
      <c r="D12368">
        <v>4.1074447631835902</v>
      </c>
      <c r="E12368">
        <v>32.207206542771097</v>
      </c>
      <c r="F12368">
        <v>245.49814795277101</v>
      </c>
      <c r="G12368">
        <v>144.28489999999999</v>
      </c>
    </row>
    <row r="12369" spans="1:7" x14ac:dyDescent="0.25">
      <c r="A12369">
        <v>123.769999999999</v>
      </c>
      <c r="B12369">
        <v>4.1077394485473597</v>
      </c>
      <c r="C12369">
        <v>10.3856754302978</v>
      </c>
      <c r="D12369">
        <v>4.1077394485473597</v>
      </c>
      <c r="E12369">
        <v>32.207501228134902</v>
      </c>
      <c r="F12369">
        <v>245.49844263813401</v>
      </c>
      <c r="G12369">
        <v>144.29489999999899</v>
      </c>
    </row>
    <row r="12370" spans="1:7" x14ac:dyDescent="0.25">
      <c r="A12370">
        <v>123.78</v>
      </c>
      <c r="B12370">
        <v>4.1080374717712402</v>
      </c>
      <c r="C12370">
        <v>10.3845405578613</v>
      </c>
      <c r="D12370">
        <v>4.1080374717712402</v>
      </c>
      <c r="E12370">
        <v>32.2077992513588</v>
      </c>
      <c r="F12370">
        <v>245.498740661358</v>
      </c>
      <c r="G12370">
        <v>144.3049</v>
      </c>
    </row>
    <row r="12371" spans="1:7" x14ac:dyDescent="0.25">
      <c r="A12371">
        <v>123.79</v>
      </c>
      <c r="B12371">
        <v>4.1083354949951101</v>
      </c>
      <c r="C12371">
        <v>10.3828678131103</v>
      </c>
      <c r="D12371">
        <v>4.1083354949951101</v>
      </c>
      <c r="E12371">
        <v>32.208097274582599</v>
      </c>
      <c r="F12371">
        <v>245.49903868458199</v>
      </c>
      <c r="G12371">
        <v>144.31489999999999</v>
      </c>
    </row>
    <row r="12372" spans="1:7" x14ac:dyDescent="0.25">
      <c r="A12372">
        <v>123.8</v>
      </c>
      <c r="B12372">
        <v>4.1086335182189897</v>
      </c>
      <c r="C12372">
        <v>10.3799333572387</v>
      </c>
      <c r="D12372">
        <v>4.1086335182189897</v>
      </c>
      <c r="E12372">
        <v>32.208395297806497</v>
      </c>
      <c r="F12372">
        <v>245.49933670780601</v>
      </c>
      <c r="G12372">
        <v>144.32490000000001</v>
      </c>
    </row>
    <row r="12373" spans="1:7" x14ac:dyDescent="0.25">
      <c r="A12373">
        <v>123.81</v>
      </c>
      <c r="B12373">
        <v>4.1089396476745597</v>
      </c>
      <c r="C12373">
        <v>10.3773889541625</v>
      </c>
      <c r="D12373">
        <v>4.1089396476745597</v>
      </c>
      <c r="E12373">
        <v>32.208701427262099</v>
      </c>
      <c r="F12373">
        <v>245.499642837262</v>
      </c>
      <c r="G12373">
        <v>144.3349</v>
      </c>
    </row>
    <row r="12374" spans="1:7" x14ac:dyDescent="0.25">
      <c r="A12374">
        <v>123.82</v>
      </c>
      <c r="B12374">
        <v>4.1092491149902299</v>
      </c>
      <c r="C12374">
        <v>10.375104904174799</v>
      </c>
      <c r="D12374">
        <v>4.1092491149902299</v>
      </c>
      <c r="E12374">
        <v>32.209010894577801</v>
      </c>
      <c r="F12374">
        <v>245.49995230457699</v>
      </c>
      <c r="G12374">
        <v>144.3449</v>
      </c>
    </row>
    <row r="12375" spans="1:7" x14ac:dyDescent="0.25">
      <c r="A12375">
        <v>123.83</v>
      </c>
      <c r="B12375">
        <v>4.1095705032348597</v>
      </c>
      <c r="C12375">
        <v>10.372631072998001</v>
      </c>
      <c r="D12375">
        <v>4.1095705032348597</v>
      </c>
      <c r="E12375">
        <v>32.209332282822402</v>
      </c>
      <c r="F12375">
        <v>245.50027369282199</v>
      </c>
      <c r="G12375">
        <v>144.35489999999999</v>
      </c>
    </row>
    <row r="12376" spans="1:7" x14ac:dyDescent="0.25">
      <c r="A12376">
        <v>123.84</v>
      </c>
      <c r="B12376">
        <v>4.1098947525024396</v>
      </c>
      <c r="C12376">
        <v>10.370870590209901</v>
      </c>
      <c r="D12376">
        <v>4.1098947525024396</v>
      </c>
      <c r="E12376">
        <v>32.209656532090001</v>
      </c>
      <c r="F12376">
        <v>245.500597942089</v>
      </c>
      <c r="G12376">
        <v>144.36490000000001</v>
      </c>
    </row>
    <row r="12377" spans="1:7" x14ac:dyDescent="0.25">
      <c r="A12377">
        <v>123.85</v>
      </c>
      <c r="B12377">
        <v>4.11020708084106</v>
      </c>
      <c r="C12377">
        <v>10.370831489562899</v>
      </c>
      <c r="D12377">
        <v>4.11020708084106</v>
      </c>
      <c r="E12377">
        <v>32.209968860428603</v>
      </c>
      <c r="F12377">
        <v>245.50091027042799</v>
      </c>
      <c r="G12377">
        <v>144.3749</v>
      </c>
    </row>
    <row r="12378" spans="1:7" x14ac:dyDescent="0.25">
      <c r="A12378">
        <v>123.86</v>
      </c>
      <c r="B12378">
        <v>4.1105270385742099</v>
      </c>
      <c r="C12378">
        <v>10.3707284927368</v>
      </c>
      <c r="D12378">
        <v>4.1105270385742099</v>
      </c>
      <c r="E12378">
        <v>32.2102888181617</v>
      </c>
      <c r="F12378">
        <v>245.50123022816101</v>
      </c>
      <c r="G12378">
        <v>144.38489999999999</v>
      </c>
    </row>
    <row r="12379" spans="1:7" x14ac:dyDescent="0.25">
      <c r="A12379">
        <v>123.87</v>
      </c>
      <c r="B12379">
        <v>4.1108460426330504</v>
      </c>
      <c r="C12379">
        <v>10.369870185851999</v>
      </c>
      <c r="D12379">
        <v>4.1108460426330504</v>
      </c>
      <c r="E12379">
        <v>32.210607822220602</v>
      </c>
      <c r="F12379">
        <v>245.50154923221999</v>
      </c>
      <c r="G12379">
        <v>144.39490000000001</v>
      </c>
    </row>
    <row r="12380" spans="1:7" x14ac:dyDescent="0.25">
      <c r="A12380">
        <v>123.88</v>
      </c>
      <c r="B12380">
        <v>4.1111512184143004</v>
      </c>
      <c r="C12380">
        <v>10.367946624755801</v>
      </c>
      <c r="D12380">
        <v>4.1111512184143004</v>
      </c>
      <c r="E12380">
        <v>32.210912998001803</v>
      </c>
      <c r="F12380">
        <v>245.50185440800101</v>
      </c>
      <c r="G12380">
        <v>144.404899999999</v>
      </c>
    </row>
    <row r="12381" spans="1:7" x14ac:dyDescent="0.25">
      <c r="A12381">
        <v>123.89</v>
      </c>
      <c r="B12381">
        <v>4.1114702224731401</v>
      </c>
      <c r="C12381">
        <v>10.366865158081</v>
      </c>
      <c r="D12381">
        <v>4.1114702224731401</v>
      </c>
      <c r="E12381">
        <v>32.211232002060697</v>
      </c>
      <c r="F12381">
        <v>245.50217341205999</v>
      </c>
      <c r="G12381">
        <v>144.41489999999999</v>
      </c>
    </row>
    <row r="12382" spans="1:7" x14ac:dyDescent="0.25">
      <c r="A12382">
        <v>123.9</v>
      </c>
      <c r="B12382">
        <v>4.1117777824401802</v>
      </c>
      <c r="C12382">
        <v>10.3655233383178</v>
      </c>
      <c r="D12382">
        <v>4.1117777824401802</v>
      </c>
      <c r="E12382">
        <v>32.211539562027703</v>
      </c>
      <c r="F12382">
        <v>245.502480972027</v>
      </c>
      <c r="G12382">
        <v>144.42489999999901</v>
      </c>
    </row>
    <row r="12383" spans="1:7" x14ac:dyDescent="0.25">
      <c r="A12383">
        <v>123.91</v>
      </c>
      <c r="B12383">
        <v>4.1120734214782697</v>
      </c>
      <c r="C12383">
        <v>10.364707946777299</v>
      </c>
      <c r="D12383">
        <v>4.1120734214782697</v>
      </c>
      <c r="E12383">
        <v>32.211835201065803</v>
      </c>
      <c r="F12383">
        <v>245.502776611065</v>
      </c>
      <c r="G12383">
        <v>144.4349</v>
      </c>
    </row>
    <row r="12384" spans="1:7" x14ac:dyDescent="0.25">
      <c r="A12384">
        <v>123.92</v>
      </c>
      <c r="B12384">
        <v>4.1123480796813903</v>
      </c>
      <c r="C12384">
        <v>10.3646926879882</v>
      </c>
      <c r="D12384">
        <v>4.1123480796813903</v>
      </c>
      <c r="E12384">
        <v>32.212109859268899</v>
      </c>
      <c r="F12384">
        <v>245.50305126926801</v>
      </c>
      <c r="G12384">
        <v>144.444899999999</v>
      </c>
    </row>
    <row r="12385" spans="1:7" x14ac:dyDescent="0.25">
      <c r="A12385">
        <v>123.93</v>
      </c>
      <c r="B12385">
        <v>4.1126346588134703</v>
      </c>
      <c r="C12385">
        <v>10.3636770248413</v>
      </c>
      <c r="D12385">
        <v>4.1126346588134703</v>
      </c>
      <c r="E12385">
        <v>32.212396438401001</v>
      </c>
      <c r="F12385">
        <v>245.503337848401</v>
      </c>
      <c r="G12385">
        <v>144.45490000000001</v>
      </c>
    </row>
    <row r="12386" spans="1:7" x14ac:dyDescent="0.25">
      <c r="A12386">
        <v>123.94</v>
      </c>
      <c r="B12386">
        <v>4.11297512054443</v>
      </c>
      <c r="C12386">
        <v>10.361996650695801</v>
      </c>
      <c r="D12386">
        <v>4.11297512054443</v>
      </c>
      <c r="E12386">
        <v>32.212736900132001</v>
      </c>
      <c r="F12386">
        <v>245.50367831013099</v>
      </c>
      <c r="G12386">
        <v>144.46489999999901</v>
      </c>
    </row>
    <row r="12387" spans="1:7" x14ac:dyDescent="0.25">
      <c r="A12387">
        <v>123.95</v>
      </c>
      <c r="B12387">
        <v>4.1133151054382298</v>
      </c>
      <c r="C12387">
        <v>10.3597707748413</v>
      </c>
      <c r="D12387">
        <v>4.1133151054382298</v>
      </c>
      <c r="E12387">
        <v>32.2130768850257</v>
      </c>
      <c r="F12387">
        <v>245.50401829502499</v>
      </c>
      <c r="G12387">
        <v>144.47489999999999</v>
      </c>
    </row>
    <row r="12388" spans="1:7" x14ac:dyDescent="0.25">
      <c r="A12388">
        <v>123.96</v>
      </c>
      <c r="B12388">
        <v>4.1136374473571697</v>
      </c>
      <c r="C12388">
        <v>10.3583726882934</v>
      </c>
      <c r="D12388">
        <v>4.1136374473571697</v>
      </c>
      <c r="E12388">
        <v>32.213399226944702</v>
      </c>
      <c r="F12388">
        <v>245.50434063694399</v>
      </c>
      <c r="G12388">
        <v>144.48489999999899</v>
      </c>
    </row>
    <row r="12389" spans="1:7" x14ac:dyDescent="0.25">
      <c r="A12389">
        <v>123.97</v>
      </c>
      <c r="B12389">
        <v>4.11394786834716</v>
      </c>
      <c r="C12389">
        <v>10.358461380004799</v>
      </c>
      <c r="D12389">
        <v>4.11394786834716</v>
      </c>
      <c r="E12389">
        <v>32.213709647934699</v>
      </c>
      <c r="F12389">
        <v>245.50465105793401</v>
      </c>
      <c r="G12389">
        <v>144.4949</v>
      </c>
    </row>
    <row r="12390" spans="1:7" x14ac:dyDescent="0.25">
      <c r="A12390">
        <v>123.98</v>
      </c>
      <c r="B12390">
        <v>4.1142458915710396</v>
      </c>
      <c r="C12390">
        <v>10.357364654541</v>
      </c>
      <c r="D12390">
        <v>4.1142458915710396</v>
      </c>
      <c r="E12390">
        <v>32.214007671158598</v>
      </c>
      <c r="F12390">
        <v>245.504949081158</v>
      </c>
      <c r="G12390">
        <v>144.504899999999</v>
      </c>
    </row>
    <row r="12391" spans="1:7" x14ac:dyDescent="0.25">
      <c r="A12391">
        <v>123.99</v>
      </c>
      <c r="B12391">
        <v>4.1145277023315403</v>
      </c>
      <c r="C12391">
        <v>10.3570089340209</v>
      </c>
      <c r="D12391">
        <v>4.1145277023315403</v>
      </c>
      <c r="E12391">
        <v>32.214289481919103</v>
      </c>
      <c r="F12391">
        <v>245.50523089191901</v>
      </c>
      <c r="G12391">
        <v>144.51490000000001</v>
      </c>
    </row>
    <row r="12392" spans="1:7" x14ac:dyDescent="0.25">
      <c r="A12392">
        <v>124</v>
      </c>
      <c r="B12392">
        <v>4.1148376464843697</v>
      </c>
      <c r="C12392">
        <v>10.356788635253899</v>
      </c>
      <c r="D12392">
        <v>4.1148376464843697</v>
      </c>
      <c r="E12392">
        <v>32.214599426071899</v>
      </c>
      <c r="F12392">
        <v>245.50554083607099</v>
      </c>
      <c r="G12392">
        <v>144.52489999999901</v>
      </c>
    </row>
    <row r="12393" spans="1:7" x14ac:dyDescent="0.25">
      <c r="A12393">
        <v>124.01</v>
      </c>
      <c r="B12393">
        <v>4.1151843070983798</v>
      </c>
      <c r="C12393">
        <v>10.3561134338378</v>
      </c>
      <c r="D12393">
        <v>4.1151843070983798</v>
      </c>
      <c r="E12393">
        <v>32.214946086685899</v>
      </c>
      <c r="F12393">
        <v>245.50588749668501</v>
      </c>
      <c r="G12393">
        <v>144.53489999999999</v>
      </c>
    </row>
    <row r="12394" spans="1:7" x14ac:dyDescent="0.25">
      <c r="A12394">
        <v>124.019999999999</v>
      </c>
      <c r="B12394">
        <v>4.1155128479003897</v>
      </c>
      <c r="C12394">
        <v>10.3545589447021</v>
      </c>
      <c r="D12394">
        <v>4.1155128479003897</v>
      </c>
      <c r="E12394">
        <v>32.215274627487901</v>
      </c>
      <c r="F12394">
        <v>245.50621603748701</v>
      </c>
      <c r="G12394">
        <v>144.54489999999899</v>
      </c>
    </row>
    <row r="12395" spans="1:7" x14ac:dyDescent="0.25">
      <c r="A12395">
        <v>124.03</v>
      </c>
      <c r="B12395">
        <v>4.1158361434936497</v>
      </c>
      <c r="C12395">
        <v>10.354106903076101</v>
      </c>
      <c r="D12395">
        <v>4.1158361434936497</v>
      </c>
      <c r="E12395">
        <v>32.215597923081198</v>
      </c>
      <c r="F12395">
        <v>245.50653933308101</v>
      </c>
      <c r="G12395">
        <v>144.5549</v>
      </c>
    </row>
    <row r="12396" spans="1:7" x14ac:dyDescent="0.25">
      <c r="A12396">
        <v>124.04</v>
      </c>
      <c r="B12396">
        <v>4.1161441802978498</v>
      </c>
      <c r="C12396">
        <v>10.3541202545166</v>
      </c>
      <c r="D12396">
        <v>4.1161441802978498</v>
      </c>
      <c r="E12396">
        <v>32.215905959885397</v>
      </c>
      <c r="F12396">
        <v>245.50684736988501</v>
      </c>
      <c r="G12396">
        <v>144.56489999999999</v>
      </c>
    </row>
    <row r="12397" spans="1:7" x14ac:dyDescent="0.25">
      <c r="A12397">
        <v>124.05</v>
      </c>
      <c r="B12397">
        <v>4.1164445877075098</v>
      </c>
      <c r="C12397">
        <v>10.352424621581999</v>
      </c>
      <c r="D12397">
        <v>4.1164445877075098</v>
      </c>
      <c r="E12397">
        <v>32.216206367295001</v>
      </c>
      <c r="F12397">
        <v>245.50714777729499</v>
      </c>
      <c r="G12397">
        <v>144.57490000000001</v>
      </c>
    </row>
    <row r="12398" spans="1:7" x14ac:dyDescent="0.25">
      <c r="A12398">
        <v>124.06</v>
      </c>
      <c r="B12398">
        <v>4.1167964935302699</v>
      </c>
      <c r="C12398">
        <v>10.3518533706665</v>
      </c>
      <c r="D12398">
        <v>4.1167964935302699</v>
      </c>
      <c r="E12398">
        <v>32.216558273117798</v>
      </c>
      <c r="F12398">
        <v>245.507499683117</v>
      </c>
      <c r="G12398">
        <v>144.5849</v>
      </c>
    </row>
    <row r="12399" spans="1:7" x14ac:dyDescent="0.25">
      <c r="A12399">
        <v>124.07</v>
      </c>
      <c r="B12399">
        <v>4.1171202659606898</v>
      </c>
      <c r="C12399">
        <v>10.350241661071699</v>
      </c>
      <c r="D12399">
        <v>4.1171202659606898</v>
      </c>
      <c r="E12399">
        <v>32.216882045548203</v>
      </c>
      <c r="F12399">
        <v>245.50782345554799</v>
      </c>
      <c r="G12399">
        <v>144.5949</v>
      </c>
    </row>
    <row r="12400" spans="1:7" x14ac:dyDescent="0.25">
      <c r="A12400">
        <v>124.08</v>
      </c>
      <c r="B12400">
        <v>4.1174139976501403</v>
      </c>
      <c r="C12400">
        <v>10.3496341705322</v>
      </c>
      <c r="D12400">
        <v>4.1174139976501403</v>
      </c>
      <c r="E12400">
        <v>32.217175777237699</v>
      </c>
      <c r="F12400">
        <v>245.50811718723699</v>
      </c>
      <c r="G12400">
        <v>144.60489999999999</v>
      </c>
    </row>
    <row r="12401" spans="1:7" x14ac:dyDescent="0.25">
      <c r="A12401">
        <v>124.09</v>
      </c>
      <c r="B12401">
        <v>4.1177105903625399</v>
      </c>
      <c r="C12401">
        <v>10.3484592437744</v>
      </c>
      <c r="D12401">
        <v>4.1177105903625399</v>
      </c>
      <c r="E12401">
        <v>32.217472369950102</v>
      </c>
      <c r="F12401">
        <v>245.50841377994999</v>
      </c>
      <c r="G12401">
        <v>144.61490000000001</v>
      </c>
    </row>
    <row r="12402" spans="1:7" x14ac:dyDescent="0.25">
      <c r="A12402">
        <v>124.1</v>
      </c>
      <c r="B12402">
        <v>4.1180553436279199</v>
      </c>
      <c r="C12402">
        <v>10.347159385681101</v>
      </c>
      <c r="D12402">
        <v>4.1180553436279199</v>
      </c>
      <c r="E12402">
        <v>32.217817123215397</v>
      </c>
      <c r="F12402">
        <v>245.508758533215</v>
      </c>
      <c r="G12402">
        <v>144.6249</v>
      </c>
    </row>
    <row r="12403" spans="1:7" x14ac:dyDescent="0.25">
      <c r="A12403">
        <v>124.11</v>
      </c>
      <c r="B12403">
        <v>4.1184129714965803</v>
      </c>
      <c r="C12403">
        <v>10.3454837799072</v>
      </c>
      <c r="D12403">
        <v>4.1184129714965803</v>
      </c>
      <c r="E12403">
        <v>32.218174751084099</v>
      </c>
      <c r="F12403">
        <v>245.50911616108399</v>
      </c>
      <c r="G12403">
        <v>144.63489999999999</v>
      </c>
    </row>
    <row r="12404" spans="1:7" x14ac:dyDescent="0.25">
      <c r="A12404">
        <v>124.12</v>
      </c>
      <c r="B12404">
        <v>4.11875200271606</v>
      </c>
      <c r="C12404">
        <v>10.345048904418899</v>
      </c>
      <c r="D12404">
        <v>4.11875200271606</v>
      </c>
      <c r="E12404">
        <v>32.218513782303603</v>
      </c>
      <c r="F12404">
        <v>245.50945519230299</v>
      </c>
      <c r="G12404">
        <v>144.64490000000001</v>
      </c>
    </row>
    <row r="12405" spans="1:7" x14ac:dyDescent="0.25">
      <c r="A12405">
        <v>124.13</v>
      </c>
      <c r="B12405">
        <v>4.1190419197082502</v>
      </c>
      <c r="C12405">
        <v>10.3448324203491</v>
      </c>
      <c r="D12405">
        <v>4.1190419197082502</v>
      </c>
      <c r="E12405">
        <v>32.218803699295798</v>
      </c>
      <c r="F12405">
        <v>245.50974510929501</v>
      </c>
      <c r="G12405">
        <v>144.654899999999</v>
      </c>
    </row>
    <row r="12406" spans="1:7" x14ac:dyDescent="0.25">
      <c r="A12406">
        <v>124.14</v>
      </c>
      <c r="B12406">
        <v>4.1193490028381303</v>
      </c>
      <c r="C12406">
        <v>10.343512535095201</v>
      </c>
      <c r="D12406">
        <v>4.1193490028381303</v>
      </c>
      <c r="E12406">
        <v>32.219110782425702</v>
      </c>
      <c r="F12406">
        <v>245.51005219242501</v>
      </c>
      <c r="G12406">
        <v>144.66489999999999</v>
      </c>
    </row>
    <row r="12407" spans="1:7" x14ac:dyDescent="0.25">
      <c r="A12407">
        <v>124.15</v>
      </c>
      <c r="B12407">
        <v>4.1197204589843697</v>
      </c>
      <c r="C12407">
        <v>10.343146324157701</v>
      </c>
      <c r="D12407">
        <v>4.1197204589843697</v>
      </c>
      <c r="E12407">
        <v>32.219482238571899</v>
      </c>
      <c r="F12407">
        <v>245.51042364857099</v>
      </c>
      <c r="G12407">
        <v>144.67489999999901</v>
      </c>
    </row>
    <row r="12408" spans="1:7" x14ac:dyDescent="0.25">
      <c r="A12408">
        <v>124.16</v>
      </c>
      <c r="B12408">
        <v>4.1200590133666903</v>
      </c>
      <c r="C12408">
        <v>10.3418169021606</v>
      </c>
      <c r="D12408">
        <v>4.1200590133666903</v>
      </c>
      <c r="E12408">
        <v>32.219820792954202</v>
      </c>
      <c r="F12408">
        <v>245.510762202954</v>
      </c>
      <c r="G12408">
        <v>144.6849</v>
      </c>
    </row>
    <row r="12409" spans="1:7" x14ac:dyDescent="0.25">
      <c r="A12409">
        <v>124.17</v>
      </c>
      <c r="B12409">
        <v>4.1203861236572203</v>
      </c>
      <c r="C12409">
        <v>10.3411750793457</v>
      </c>
      <c r="D12409">
        <v>4.1203861236572203</v>
      </c>
      <c r="E12409">
        <v>32.220147903244701</v>
      </c>
      <c r="F12409">
        <v>245.51108931324401</v>
      </c>
      <c r="G12409">
        <v>144.694899999999</v>
      </c>
    </row>
    <row r="12410" spans="1:7" x14ac:dyDescent="0.25">
      <c r="A12410">
        <v>124.18</v>
      </c>
      <c r="B12410">
        <v>4.1206932067870996</v>
      </c>
      <c r="C12410">
        <v>10.341202735900801</v>
      </c>
      <c r="D12410">
        <v>4.1206932067870996</v>
      </c>
      <c r="E12410">
        <v>32.220454986374598</v>
      </c>
      <c r="F12410">
        <v>245.51139639637401</v>
      </c>
      <c r="G12410">
        <v>144.70490000000001</v>
      </c>
    </row>
    <row r="12411" spans="1:7" x14ac:dyDescent="0.25">
      <c r="A12411">
        <v>124.19</v>
      </c>
      <c r="B12411">
        <v>4.1210074424743599</v>
      </c>
      <c r="C12411">
        <v>10.3410930633544</v>
      </c>
      <c r="D12411">
        <v>4.1210074424743599</v>
      </c>
      <c r="E12411">
        <v>32.220769222061897</v>
      </c>
      <c r="F12411">
        <v>245.51171063206101</v>
      </c>
      <c r="G12411">
        <v>144.71489999999901</v>
      </c>
    </row>
    <row r="12412" spans="1:7" x14ac:dyDescent="0.25">
      <c r="A12412">
        <v>124.2</v>
      </c>
      <c r="B12412">
        <v>4.1213445663452104</v>
      </c>
      <c r="C12412">
        <v>10.340338706970201</v>
      </c>
      <c r="D12412">
        <v>4.1213445663452104</v>
      </c>
      <c r="E12412">
        <v>32.221106345932697</v>
      </c>
      <c r="F12412">
        <v>245.512047755932</v>
      </c>
      <c r="G12412">
        <v>144.72489999999999</v>
      </c>
    </row>
    <row r="12413" spans="1:7" x14ac:dyDescent="0.25">
      <c r="A12413">
        <v>124.21</v>
      </c>
      <c r="B12413">
        <v>4.12165927886962</v>
      </c>
      <c r="C12413">
        <v>10.340832710266101</v>
      </c>
      <c r="D12413">
        <v>4.12165927886962</v>
      </c>
      <c r="E12413">
        <v>32.221421058457103</v>
      </c>
      <c r="F12413">
        <v>245.51236246845701</v>
      </c>
      <c r="G12413">
        <v>144.73489999999899</v>
      </c>
    </row>
    <row r="12414" spans="1:7" x14ac:dyDescent="0.25">
      <c r="A12414">
        <v>124.22</v>
      </c>
      <c r="B12414">
        <v>4.1219711303710902</v>
      </c>
      <c r="C12414">
        <v>10.34006690979</v>
      </c>
      <c r="D12414">
        <v>4.1219711303710902</v>
      </c>
      <c r="E12414">
        <v>32.221732909958597</v>
      </c>
      <c r="F12414">
        <v>245.51267431995799</v>
      </c>
      <c r="G12414">
        <v>144.7449</v>
      </c>
    </row>
    <row r="12415" spans="1:7" x14ac:dyDescent="0.25">
      <c r="A12415">
        <v>124.23</v>
      </c>
      <c r="B12415">
        <v>4.12233114242553</v>
      </c>
      <c r="C12415">
        <v>10.3391094207763</v>
      </c>
      <c r="D12415">
        <v>4.12233114242553</v>
      </c>
      <c r="E12415">
        <v>32.222092922013097</v>
      </c>
      <c r="F12415">
        <v>245.51303433201301</v>
      </c>
      <c r="G12415">
        <v>144.754899999999</v>
      </c>
    </row>
    <row r="12416" spans="1:7" x14ac:dyDescent="0.25">
      <c r="A12416">
        <v>124.24</v>
      </c>
      <c r="B12416">
        <v>4.1226739883422798</v>
      </c>
      <c r="C12416">
        <v>10.3389825820922</v>
      </c>
      <c r="D12416">
        <v>4.1226739883422798</v>
      </c>
      <c r="E12416">
        <v>32.222435767929802</v>
      </c>
      <c r="F12416">
        <v>245.51337717792899</v>
      </c>
      <c r="G12416">
        <v>144.76490000000001</v>
      </c>
    </row>
    <row r="12417" spans="1:7" x14ac:dyDescent="0.25">
      <c r="A12417">
        <v>124.25</v>
      </c>
      <c r="B12417">
        <v>4.1229972839355398</v>
      </c>
      <c r="C12417">
        <v>10.338636398315399</v>
      </c>
      <c r="D12417">
        <v>4.1229972839355398</v>
      </c>
      <c r="E12417">
        <v>32.2227590635231</v>
      </c>
      <c r="F12417">
        <v>245.51370047352299</v>
      </c>
      <c r="G12417">
        <v>144.77489999999901</v>
      </c>
    </row>
    <row r="12418" spans="1:7" x14ac:dyDescent="0.25">
      <c r="A12418">
        <v>124.26</v>
      </c>
      <c r="B12418">
        <v>4.1232938766479403</v>
      </c>
      <c r="C12418">
        <v>10.3379697799682</v>
      </c>
      <c r="D12418">
        <v>4.1232938766479403</v>
      </c>
      <c r="E12418">
        <v>32.223055656235502</v>
      </c>
      <c r="F12418">
        <v>245.51399706623499</v>
      </c>
      <c r="G12418">
        <v>144.78489999999999</v>
      </c>
    </row>
    <row r="12419" spans="1:7" x14ac:dyDescent="0.25">
      <c r="A12419">
        <v>124.269999999999</v>
      </c>
      <c r="B12419">
        <v>4.1236276626586896</v>
      </c>
      <c r="C12419">
        <v>10.338381767272899</v>
      </c>
      <c r="D12419">
        <v>4.1236276626586896</v>
      </c>
      <c r="E12419">
        <v>32.223389442246201</v>
      </c>
      <c r="F12419">
        <v>245.51433085224599</v>
      </c>
      <c r="G12419">
        <v>144.79489999999899</v>
      </c>
    </row>
    <row r="12420" spans="1:7" x14ac:dyDescent="0.25">
      <c r="A12420">
        <v>124.28</v>
      </c>
      <c r="B12420">
        <v>4.1239590644836399</v>
      </c>
      <c r="C12420">
        <v>10.337830543518001</v>
      </c>
      <c r="D12420">
        <v>4.1239590644836399</v>
      </c>
      <c r="E12420">
        <v>32.223720844071202</v>
      </c>
      <c r="F12420">
        <v>245.514662254071</v>
      </c>
      <c r="G12420">
        <v>144.8049</v>
      </c>
    </row>
    <row r="12421" spans="1:7" x14ac:dyDescent="0.25">
      <c r="A12421">
        <v>124.29</v>
      </c>
      <c r="B12421">
        <v>4.1242742538452104</v>
      </c>
      <c r="C12421">
        <v>10.3365421295166</v>
      </c>
      <c r="D12421">
        <v>4.1242742538452104</v>
      </c>
      <c r="E12421">
        <v>32.224036033432697</v>
      </c>
      <c r="F12421">
        <v>245.514977443432</v>
      </c>
      <c r="G12421">
        <v>144.81489999999999</v>
      </c>
    </row>
    <row r="12422" spans="1:7" x14ac:dyDescent="0.25">
      <c r="A12422">
        <v>124.3</v>
      </c>
      <c r="B12422">
        <v>4.1245985031127903</v>
      </c>
      <c r="C12422">
        <v>10.336661338806101</v>
      </c>
      <c r="D12422">
        <v>4.1245985031127903</v>
      </c>
      <c r="E12422">
        <v>32.224360282700303</v>
      </c>
      <c r="F12422">
        <v>245.51530169270001</v>
      </c>
      <c r="G12422">
        <v>144.82490000000001</v>
      </c>
    </row>
    <row r="12423" spans="1:7" x14ac:dyDescent="0.25">
      <c r="A12423">
        <v>124.31</v>
      </c>
      <c r="B12423">
        <v>4.1249327659606898</v>
      </c>
      <c r="C12423">
        <v>10.334332466125399</v>
      </c>
      <c r="D12423">
        <v>4.1249327659606898</v>
      </c>
      <c r="E12423">
        <v>32.224694545548203</v>
      </c>
      <c r="F12423">
        <v>245.51563595554799</v>
      </c>
      <c r="G12423">
        <v>144.8349</v>
      </c>
    </row>
    <row r="12424" spans="1:7" x14ac:dyDescent="0.25">
      <c r="A12424">
        <v>124.32</v>
      </c>
      <c r="B12424">
        <v>4.1252403259277299</v>
      </c>
      <c r="C12424">
        <v>10.3338813781738</v>
      </c>
      <c r="D12424">
        <v>4.1252403259277299</v>
      </c>
      <c r="E12424">
        <v>32.225002105515301</v>
      </c>
      <c r="F12424">
        <v>245.515943515515</v>
      </c>
      <c r="G12424">
        <v>144.8449</v>
      </c>
    </row>
    <row r="12425" spans="1:7" x14ac:dyDescent="0.25">
      <c r="A12425">
        <v>124.33</v>
      </c>
      <c r="B12425">
        <v>4.1255965232849103</v>
      </c>
      <c r="C12425">
        <v>10.333077430725</v>
      </c>
      <c r="D12425">
        <v>4.1255965232849103</v>
      </c>
      <c r="E12425">
        <v>32.225358302872401</v>
      </c>
      <c r="F12425">
        <v>245.51629971287201</v>
      </c>
      <c r="G12425">
        <v>144.85489999999999</v>
      </c>
    </row>
    <row r="12426" spans="1:7" x14ac:dyDescent="0.25">
      <c r="A12426">
        <v>124.34</v>
      </c>
      <c r="B12426">
        <v>4.1259636878967196</v>
      </c>
      <c r="C12426">
        <v>10.331298828125</v>
      </c>
      <c r="D12426">
        <v>4.1259636878967196</v>
      </c>
      <c r="E12426">
        <v>32.225725467484203</v>
      </c>
      <c r="F12426">
        <v>245.516666877484</v>
      </c>
      <c r="G12426">
        <v>144.86490000000001</v>
      </c>
    </row>
    <row r="12427" spans="1:7" x14ac:dyDescent="0.25">
      <c r="A12427">
        <v>124.35</v>
      </c>
      <c r="B12427">
        <v>4.1263036727905202</v>
      </c>
      <c r="C12427">
        <v>10.3316583633422</v>
      </c>
      <c r="D12427">
        <v>4.1263036727905202</v>
      </c>
      <c r="E12427">
        <v>32.226065452378002</v>
      </c>
      <c r="F12427">
        <v>245.517006862378</v>
      </c>
      <c r="G12427">
        <v>144.8749</v>
      </c>
    </row>
    <row r="12428" spans="1:7" x14ac:dyDescent="0.25">
      <c r="A12428">
        <v>124.36</v>
      </c>
      <c r="B12428">
        <v>4.1266379356384197</v>
      </c>
      <c r="C12428">
        <v>10.3318691253662</v>
      </c>
      <c r="D12428">
        <v>4.1266379356384197</v>
      </c>
      <c r="E12428">
        <v>32.226399715225902</v>
      </c>
      <c r="F12428">
        <v>245.51734112522499</v>
      </c>
      <c r="G12428">
        <v>144.88489999999999</v>
      </c>
    </row>
    <row r="12429" spans="1:7" x14ac:dyDescent="0.25">
      <c r="A12429">
        <v>124.37</v>
      </c>
      <c r="B12429">
        <v>4.12696933746337</v>
      </c>
      <c r="C12429">
        <v>10.3311319351196</v>
      </c>
      <c r="D12429">
        <v>4.12696933746337</v>
      </c>
      <c r="E12429">
        <v>32.226731117050903</v>
      </c>
      <c r="F12429">
        <v>245.51767252705</v>
      </c>
      <c r="G12429">
        <v>144.89490000000001</v>
      </c>
    </row>
    <row r="12430" spans="1:7" x14ac:dyDescent="0.25">
      <c r="A12430">
        <v>124.38</v>
      </c>
      <c r="B12430">
        <v>4.1273236274719203</v>
      </c>
      <c r="C12430">
        <v>10.332776069641101</v>
      </c>
      <c r="D12430">
        <v>4.1273236274719203</v>
      </c>
      <c r="E12430">
        <v>32.227085407059398</v>
      </c>
      <c r="F12430">
        <v>245.518026817059</v>
      </c>
      <c r="G12430">
        <v>144.904899999999</v>
      </c>
    </row>
    <row r="12431" spans="1:7" x14ac:dyDescent="0.25">
      <c r="A12431">
        <v>124.39</v>
      </c>
      <c r="B12431">
        <v>4.1276969909667898</v>
      </c>
      <c r="C12431">
        <v>10.3339729309082</v>
      </c>
      <c r="D12431">
        <v>4.1276969909667898</v>
      </c>
      <c r="E12431">
        <v>32.2274587705543</v>
      </c>
      <c r="F12431">
        <v>245.51840018055401</v>
      </c>
      <c r="G12431">
        <v>144.91489999999999</v>
      </c>
    </row>
    <row r="12432" spans="1:7" x14ac:dyDescent="0.25">
      <c r="A12432">
        <v>124.4</v>
      </c>
      <c r="B12432">
        <v>4.1280698776245099</v>
      </c>
      <c r="C12432">
        <v>10.336030960083001</v>
      </c>
      <c r="D12432">
        <v>4.1280698776245099</v>
      </c>
      <c r="E12432">
        <v>32.227831657212</v>
      </c>
      <c r="F12432">
        <v>245.51877306721201</v>
      </c>
      <c r="G12432">
        <v>144.92489999999901</v>
      </c>
    </row>
    <row r="12433" spans="1:7" x14ac:dyDescent="0.25">
      <c r="A12433">
        <v>124.41</v>
      </c>
      <c r="B12433">
        <v>4.1284317970275799</v>
      </c>
      <c r="C12433">
        <v>10.338109970092701</v>
      </c>
      <c r="D12433">
        <v>4.1284317970275799</v>
      </c>
      <c r="E12433">
        <v>32.228193576615098</v>
      </c>
      <c r="F12433">
        <v>245.519134986615</v>
      </c>
      <c r="G12433">
        <v>144.9349</v>
      </c>
    </row>
    <row r="12434" spans="1:7" x14ac:dyDescent="0.25">
      <c r="A12434">
        <v>124.42</v>
      </c>
      <c r="B12434">
        <v>4.1287775039672798</v>
      </c>
      <c r="C12434">
        <v>10.3388977050781</v>
      </c>
      <c r="D12434">
        <v>4.1287775039672798</v>
      </c>
      <c r="E12434">
        <v>32.228539283554802</v>
      </c>
      <c r="F12434">
        <v>245.51948069355399</v>
      </c>
      <c r="G12434">
        <v>144.944899999999</v>
      </c>
    </row>
    <row r="12435" spans="1:7" x14ac:dyDescent="0.25">
      <c r="A12435">
        <v>124.43</v>
      </c>
      <c r="B12435">
        <v>4.1291236877441397</v>
      </c>
      <c r="C12435">
        <v>10.3398733139038</v>
      </c>
      <c r="D12435">
        <v>4.1291236877441397</v>
      </c>
      <c r="E12435">
        <v>32.2288854673317</v>
      </c>
      <c r="F12435">
        <v>245.51982687733101</v>
      </c>
      <c r="G12435">
        <v>144.95490000000001</v>
      </c>
    </row>
    <row r="12436" spans="1:7" x14ac:dyDescent="0.25">
      <c r="A12436">
        <v>124.44</v>
      </c>
      <c r="B12436">
        <v>4.1294703483581499</v>
      </c>
      <c r="C12436">
        <v>10.3412418365478</v>
      </c>
      <c r="D12436">
        <v>4.1294703483581499</v>
      </c>
      <c r="E12436">
        <v>32.2292321279457</v>
      </c>
      <c r="F12436">
        <v>245.520173537945</v>
      </c>
      <c r="G12436">
        <v>144.96489999999901</v>
      </c>
    </row>
    <row r="12437" spans="1:7" x14ac:dyDescent="0.25">
      <c r="A12437">
        <v>124.45</v>
      </c>
      <c r="B12437">
        <v>4.1298346519470197</v>
      </c>
      <c r="C12437">
        <v>10.341321945190399</v>
      </c>
      <c r="D12437">
        <v>4.1298346519470197</v>
      </c>
      <c r="E12437">
        <v>32.229596431534503</v>
      </c>
      <c r="F12437">
        <v>245.52053784153401</v>
      </c>
      <c r="G12437">
        <v>144.97489999999999</v>
      </c>
    </row>
    <row r="12438" spans="1:7" x14ac:dyDescent="0.25">
      <c r="A12438">
        <v>124.46</v>
      </c>
      <c r="B12438">
        <v>4.1302032470703098</v>
      </c>
      <c r="C12438">
        <v>10.3417034149169</v>
      </c>
      <c r="D12438">
        <v>4.1302032470703098</v>
      </c>
      <c r="E12438">
        <v>32.229965026657801</v>
      </c>
      <c r="F12438">
        <v>245.52090643665699</v>
      </c>
      <c r="G12438">
        <v>144.98489999999899</v>
      </c>
    </row>
    <row r="12439" spans="1:7" x14ac:dyDescent="0.25">
      <c r="A12439">
        <v>124.47</v>
      </c>
      <c r="B12439">
        <v>4.1305737495422301</v>
      </c>
      <c r="C12439">
        <v>10.3415155410766</v>
      </c>
      <c r="D12439">
        <v>4.1305737495422301</v>
      </c>
      <c r="E12439">
        <v>32.230335529129803</v>
      </c>
      <c r="F12439">
        <v>245.521276939129</v>
      </c>
      <c r="G12439">
        <v>144.9949</v>
      </c>
    </row>
    <row r="12440" spans="1:7" x14ac:dyDescent="0.25">
      <c r="A12440">
        <v>124.48</v>
      </c>
      <c r="B12440">
        <v>4.1309552192687899</v>
      </c>
      <c r="C12440">
        <v>10.340842247009199</v>
      </c>
      <c r="D12440">
        <v>4.1309552192687899</v>
      </c>
      <c r="E12440">
        <v>32.230716998856302</v>
      </c>
      <c r="F12440">
        <v>245.52165840885601</v>
      </c>
      <c r="G12440">
        <v>145.004899999999</v>
      </c>
    </row>
    <row r="12441" spans="1:7" x14ac:dyDescent="0.25">
      <c r="A12441">
        <v>124.49</v>
      </c>
      <c r="B12441">
        <v>4.1313085556030202</v>
      </c>
      <c r="C12441">
        <v>10.3400974273681</v>
      </c>
      <c r="D12441">
        <v>4.1313085556030202</v>
      </c>
      <c r="E12441">
        <v>32.231070335190502</v>
      </c>
      <c r="F12441">
        <v>245.52201174519001</v>
      </c>
      <c r="G12441">
        <v>145.01490000000001</v>
      </c>
    </row>
    <row r="12442" spans="1:7" x14ac:dyDescent="0.25">
      <c r="A12442">
        <v>124.5</v>
      </c>
      <c r="B12442">
        <v>4.1316609382629297</v>
      </c>
      <c r="C12442">
        <v>10.338315963745099</v>
      </c>
      <c r="D12442">
        <v>4.1316609382629297</v>
      </c>
      <c r="E12442">
        <v>32.231422717850499</v>
      </c>
      <c r="F12442">
        <v>245.52236412785001</v>
      </c>
      <c r="G12442">
        <v>145.02489999999901</v>
      </c>
    </row>
    <row r="12443" spans="1:7" x14ac:dyDescent="0.25">
      <c r="A12443">
        <v>124.51</v>
      </c>
      <c r="B12443">
        <v>4.1320347785949698</v>
      </c>
      <c r="C12443">
        <v>10.3379049301147</v>
      </c>
      <c r="D12443">
        <v>4.1320347785949698</v>
      </c>
      <c r="E12443">
        <v>32.231796558182502</v>
      </c>
      <c r="F12443">
        <v>245.52273796818201</v>
      </c>
      <c r="G12443">
        <v>145.03489999999999</v>
      </c>
    </row>
    <row r="12444" spans="1:7" x14ac:dyDescent="0.25">
      <c r="A12444">
        <v>124.519999999999</v>
      </c>
      <c r="B12444">
        <v>4.1324357986450098</v>
      </c>
      <c r="C12444">
        <v>10.3373546600341</v>
      </c>
      <c r="D12444">
        <v>4.1324357986450098</v>
      </c>
      <c r="E12444">
        <v>32.232197578232501</v>
      </c>
      <c r="F12444">
        <v>245.52313898823201</v>
      </c>
      <c r="G12444">
        <v>145.04489999999899</v>
      </c>
    </row>
    <row r="12445" spans="1:7" x14ac:dyDescent="0.25">
      <c r="A12445">
        <v>124.53</v>
      </c>
      <c r="B12445">
        <v>4.1328167915344203</v>
      </c>
      <c r="C12445">
        <v>10.3367404937744</v>
      </c>
      <c r="D12445">
        <v>4.1328167915344203</v>
      </c>
      <c r="E12445">
        <v>32.232578571121898</v>
      </c>
      <c r="F12445">
        <v>245.52351998112101</v>
      </c>
      <c r="G12445">
        <v>145.0549</v>
      </c>
    </row>
    <row r="12446" spans="1:7" x14ac:dyDescent="0.25">
      <c r="A12446">
        <v>124.54</v>
      </c>
      <c r="B12446">
        <v>4.1332116127014098</v>
      </c>
      <c r="C12446">
        <v>10.336981773376399</v>
      </c>
      <c r="D12446">
        <v>4.1332116127014098</v>
      </c>
      <c r="E12446">
        <v>32.232973392288898</v>
      </c>
      <c r="F12446">
        <v>245.523914802288</v>
      </c>
      <c r="G12446">
        <v>145.06489999999999</v>
      </c>
    </row>
    <row r="12447" spans="1:7" x14ac:dyDescent="0.25">
      <c r="A12447">
        <v>124.55</v>
      </c>
      <c r="B12447">
        <v>4.13360595703125</v>
      </c>
      <c r="C12447">
        <v>10.3367261886596</v>
      </c>
      <c r="D12447">
        <v>4.13360595703125</v>
      </c>
      <c r="E12447">
        <v>32.233367736618803</v>
      </c>
      <c r="F12447">
        <v>245.52430914661801</v>
      </c>
      <c r="G12447">
        <v>145.07490000000001</v>
      </c>
    </row>
    <row r="12448" spans="1:7" x14ac:dyDescent="0.25">
      <c r="A12448">
        <v>124.56</v>
      </c>
      <c r="B12448">
        <v>4.1339855194091699</v>
      </c>
      <c r="C12448">
        <v>10.3370199203491</v>
      </c>
      <c r="D12448">
        <v>4.1339855194091699</v>
      </c>
      <c r="E12448">
        <v>32.233747298996697</v>
      </c>
      <c r="F12448">
        <v>245.524688708996</v>
      </c>
      <c r="G12448">
        <v>145.0849</v>
      </c>
    </row>
    <row r="12449" spans="1:7" x14ac:dyDescent="0.25">
      <c r="A12449">
        <v>124.57</v>
      </c>
      <c r="B12449">
        <v>4.1343426704406703</v>
      </c>
      <c r="C12449">
        <v>10.336894989013601</v>
      </c>
      <c r="D12449">
        <v>4.1343426704406703</v>
      </c>
      <c r="E12449">
        <v>32.234104450028198</v>
      </c>
      <c r="F12449">
        <v>245.525045860028</v>
      </c>
      <c r="G12449">
        <v>145.0949</v>
      </c>
    </row>
    <row r="12450" spans="1:7" x14ac:dyDescent="0.25">
      <c r="A12450">
        <v>124.58</v>
      </c>
      <c r="B12450">
        <v>4.1346917152404696</v>
      </c>
      <c r="C12450">
        <v>10.335371017456</v>
      </c>
      <c r="D12450">
        <v>4.1346917152404696</v>
      </c>
      <c r="E12450">
        <v>32.234453494828003</v>
      </c>
      <c r="F12450">
        <v>245.525394904828</v>
      </c>
      <c r="G12450">
        <v>145.10489999999999</v>
      </c>
    </row>
    <row r="12451" spans="1:7" x14ac:dyDescent="0.25">
      <c r="A12451">
        <v>124.59</v>
      </c>
      <c r="B12451">
        <v>4.1350631713867099</v>
      </c>
      <c r="C12451">
        <v>10.334620475769</v>
      </c>
      <c r="D12451">
        <v>4.1350631713867099</v>
      </c>
      <c r="E12451">
        <v>32.2348249509742</v>
      </c>
      <c r="F12451">
        <v>245.52576636097399</v>
      </c>
      <c r="G12451">
        <v>145.11490000000001</v>
      </c>
    </row>
    <row r="12452" spans="1:7" x14ac:dyDescent="0.25">
      <c r="A12452">
        <v>124.6</v>
      </c>
      <c r="B12452">
        <v>4.1354236602783203</v>
      </c>
      <c r="C12452">
        <v>10.3327894210815</v>
      </c>
      <c r="D12452">
        <v>4.1354236602783203</v>
      </c>
      <c r="E12452">
        <v>32.235185439865802</v>
      </c>
      <c r="F12452">
        <v>245.52612684986499</v>
      </c>
      <c r="G12452">
        <v>145.1249</v>
      </c>
    </row>
    <row r="12453" spans="1:7" x14ac:dyDescent="0.25">
      <c r="A12453">
        <v>124.61</v>
      </c>
      <c r="B12453">
        <v>4.1357893943786603</v>
      </c>
      <c r="C12453">
        <v>10.3306665420532</v>
      </c>
      <c r="D12453">
        <v>4.1357893943786603</v>
      </c>
      <c r="E12453">
        <v>32.235551173966201</v>
      </c>
      <c r="F12453">
        <v>245.52649258396599</v>
      </c>
      <c r="G12453">
        <v>145.13489999999999</v>
      </c>
    </row>
    <row r="12454" spans="1:7" x14ac:dyDescent="0.25">
      <c r="A12454">
        <v>124.62</v>
      </c>
      <c r="B12454">
        <v>4.1361422538757298</v>
      </c>
      <c r="C12454">
        <v>10.330313682556101</v>
      </c>
      <c r="D12454">
        <v>4.1361422538757298</v>
      </c>
      <c r="E12454">
        <v>32.2359040334632</v>
      </c>
      <c r="F12454">
        <v>245.526845443463</v>
      </c>
      <c r="G12454">
        <v>145.14490000000001</v>
      </c>
    </row>
    <row r="12455" spans="1:7" x14ac:dyDescent="0.25">
      <c r="A12455">
        <v>124.63</v>
      </c>
      <c r="B12455">
        <v>4.1364846229553196</v>
      </c>
      <c r="C12455">
        <v>10.3299713134765</v>
      </c>
      <c r="D12455">
        <v>4.1364846229553196</v>
      </c>
      <c r="E12455">
        <v>32.236246402542797</v>
      </c>
      <c r="F12455">
        <v>245.527187812542</v>
      </c>
      <c r="G12455">
        <v>145.154899999999</v>
      </c>
    </row>
    <row r="12456" spans="1:7" x14ac:dyDescent="0.25">
      <c r="A12456">
        <v>124.64</v>
      </c>
      <c r="B12456">
        <v>4.1368231773376403</v>
      </c>
      <c r="C12456">
        <v>10.328752517700099</v>
      </c>
      <c r="D12456">
        <v>4.1368231773376403</v>
      </c>
      <c r="E12456">
        <v>32.236584956925199</v>
      </c>
      <c r="F12456">
        <v>245.527526366925</v>
      </c>
      <c r="G12456">
        <v>145.16489999999999</v>
      </c>
    </row>
    <row r="12457" spans="1:7" x14ac:dyDescent="0.25">
      <c r="A12457">
        <v>124.65</v>
      </c>
      <c r="B12457">
        <v>4.1371378898620597</v>
      </c>
      <c r="C12457">
        <v>10.327527999877899</v>
      </c>
      <c r="D12457">
        <v>4.1371378898620597</v>
      </c>
      <c r="E12457">
        <v>32.236899669449599</v>
      </c>
      <c r="F12457">
        <v>245.52784107944899</v>
      </c>
      <c r="G12457">
        <v>145.17489999999901</v>
      </c>
    </row>
    <row r="12458" spans="1:7" x14ac:dyDescent="0.25">
      <c r="A12458">
        <v>124.66</v>
      </c>
      <c r="B12458">
        <v>4.1374621391296298</v>
      </c>
      <c r="C12458">
        <v>10.3259258270263</v>
      </c>
      <c r="D12458">
        <v>4.1374621391296298</v>
      </c>
      <c r="E12458">
        <v>32.237223918717199</v>
      </c>
      <c r="F12458">
        <v>245.52816532871699</v>
      </c>
      <c r="G12458">
        <v>145.1849</v>
      </c>
    </row>
    <row r="12459" spans="1:7" x14ac:dyDescent="0.25">
      <c r="A12459">
        <v>124.67</v>
      </c>
      <c r="B12459">
        <v>4.13781690597534</v>
      </c>
      <c r="C12459">
        <v>10.3250198364257</v>
      </c>
      <c r="D12459">
        <v>4.13781690597534</v>
      </c>
      <c r="E12459">
        <v>32.237578685562902</v>
      </c>
      <c r="F12459">
        <v>245.52852009556199</v>
      </c>
      <c r="G12459">
        <v>145.194899999999</v>
      </c>
    </row>
    <row r="12460" spans="1:7" x14ac:dyDescent="0.25">
      <c r="A12460">
        <v>124.68</v>
      </c>
      <c r="B12460">
        <v>4.1381635665893501</v>
      </c>
      <c r="C12460">
        <v>10.3236370086669</v>
      </c>
      <c r="D12460">
        <v>4.1381635665893501</v>
      </c>
      <c r="E12460">
        <v>32.237925346176901</v>
      </c>
      <c r="F12460">
        <v>245.528866756176</v>
      </c>
      <c r="G12460">
        <v>145.20490000000001</v>
      </c>
    </row>
    <row r="12461" spans="1:7" x14ac:dyDescent="0.25">
      <c r="A12461">
        <v>124.69</v>
      </c>
      <c r="B12461">
        <v>4.1385154724120996</v>
      </c>
      <c r="C12461">
        <v>10.321819305419901</v>
      </c>
      <c r="D12461">
        <v>4.1385154724120996</v>
      </c>
      <c r="E12461">
        <v>32.238277251999598</v>
      </c>
      <c r="F12461">
        <v>245.52921866199901</v>
      </c>
      <c r="G12461">
        <v>145.21489999999901</v>
      </c>
    </row>
    <row r="12462" spans="1:7" x14ac:dyDescent="0.25">
      <c r="A12462">
        <v>124.7</v>
      </c>
      <c r="B12462">
        <v>4.1388516426086399</v>
      </c>
      <c r="C12462">
        <v>10.321720123291</v>
      </c>
      <c r="D12462">
        <v>4.1388516426086399</v>
      </c>
      <c r="E12462">
        <v>32.238613422196202</v>
      </c>
      <c r="F12462">
        <v>245.529554832196</v>
      </c>
      <c r="G12462">
        <v>145.22489999999999</v>
      </c>
    </row>
    <row r="12463" spans="1:7" x14ac:dyDescent="0.25">
      <c r="A12463">
        <v>124.71</v>
      </c>
      <c r="B12463">
        <v>4.1391458511352504</v>
      </c>
      <c r="C12463">
        <v>10.320613861083901</v>
      </c>
      <c r="D12463">
        <v>4.1391458511352504</v>
      </c>
      <c r="E12463">
        <v>32.2389076307228</v>
      </c>
      <c r="F12463">
        <v>245.52984904072201</v>
      </c>
      <c r="G12463">
        <v>145.23489999999899</v>
      </c>
    </row>
    <row r="12464" spans="1:7" x14ac:dyDescent="0.25">
      <c r="A12464">
        <v>124.72</v>
      </c>
      <c r="B12464">
        <v>4.1394629478454501</v>
      </c>
      <c r="C12464">
        <v>10.319022178649901</v>
      </c>
      <c r="D12464">
        <v>4.1394629478454501</v>
      </c>
      <c r="E12464">
        <v>32.239224727432997</v>
      </c>
      <c r="F12464">
        <v>245.53016613743301</v>
      </c>
      <c r="G12464">
        <v>145.2449</v>
      </c>
    </row>
    <row r="12465" spans="1:7" x14ac:dyDescent="0.25">
      <c r="A12465">
        <v>124.73</v>
      </c>
      <c r="B12465">
        <v>4.1398200988769496</v>
      </c>
      <c r="C12465">
        <v>10.316148757934499</v>
      </c>
      <c r="D12465">
        <v>4.1398200988769496</v>
      </c>
      <c r="E12465">
        <v>32.239581878464499</v>
      </c>
      <c r="F12465">
        <v>245.530523288464</v>
      </c>
      <c r="G12465">
        <v>145.254899999999</v>
      </c>
    </row>
    <row r="12466" spans="1:7" x14ac:dyDescent="0.25">
      <c r="A12466">
        <v>124.74</v>
      </c>
      <c r="B12466">
        <v>4.1401524543762198</v>
      </c>
      <c r="C12466">
        <v>10.3146915435791</v>
      </c>
      <c r="D12466">
        <v>4.1401524543762198</v>
      </c>
      <c r="E12466">
        <v>32.239914233963702</v>
      </c>
      <c r="F12466">
        <v>245.53085564396301</v>
      </c>
      <c r="G12466">
        <v>145.26490000000001</v>
      </c>
    </row>
    <row r="12467" spans="1:7" x14ac:dyDescent="0.25">
      <c r="A12467">
        <v>124.75</v>
      </c>
      <c r="B12467">
        <v>4.1404638290405202</v>
      </c>
      <c r="C12467">
        <v>10.3130655288696</v>
      </c>
      <c r="D12467">
        <v>4.1404638290405202</v>
      </c>
      <c r="E12467">
        <v>32.240225608628002</v>
      </c>
      <c r="F12467">
        <v>245.531167018628</v>
      </c>
      <c r="G12467">
        <v>145.27489999999901</v>
      </c>
    </row>
    <row r="12468" spans="1:7" x14ac:dyDescent="0.25">
      <c r="A12468">
        <v>124.76</v>
      </c>
      <c r="B12468">
        <v>4.1407818794250399</v>
      </c>
      <c r="C12468">
        <v>10.3109121322631</v>
      </c>
      <c r="D12468">
        <v>4.1407818794250399</v>
      </c>
      <c r="E12468">
        <v>32.240543659012602</v>
      </c>
      <c r="F12468">
        <v>245.53148506901201</v>
      </c>
      <c r="G12468">
        <v>145.28489999999999</v>
      </c>
    </row>
    <row r="12469" spans="1:7" x14ac:dyDescent="0.25">
      <c r="A12469">
        <v>124.77</v>
      </c>
      <c r="B12469">
        <v>4.1411046981811497</v>
      </c>
      <c r="C12469">
        <v>10.308718681335399</v>
      </c>
      <c r="D12469">
        <v>4.1411046981811497</v>
      </c>
      <c r="E12469">
        <v>32.240866477768698</v>
      </c>
      <c r="F12469">
        <v>245.531807887768</v>
      </c>
      <c r="G12469">
        <v>145.29490000000001</v>
      </c>
    </row>
    <row r="12470" spans="1:7" x14ac:dyDescent="0.25">
      <c r="A12470">
        <v>124.78</v>
      </c>
      <c r="B12470">
        <v>4.1413946151733301</v>
      </c>
      <c r="C12470">
        <v>10.3071737289428</v>
      </c>
      <c r="D12470">
        <v>4.1413946151733301</v>
      </c>
      <c r="E12470">
        <v>32.2411563947609</v>
      </c>
      <c r="F12470">
        <v>245.53209780476001</v>
      </c>
      <c r="G12470">
        <v>145.3049</v>
      </c>
    </row>
    <row r="12471" spans="1:7" x14ac:dyDescent="0.25">
      <c r="A12471">
        <v>124.79</v>
      </c>
      <c r="B12471">
        <v>4.1416840553283603</v>
      </c>
      <c r="C12471">
        <v>10.3063898086547</v>
      </c>
      <c r="D12471">
        <v>4.1416840553283603</v>
      </c>
      <c r="E12471">
        <v>32.241445834915901</v>
      </c>
      <c r="F12471">
        <v>245.53238724491499</v>
      </c>
      <c r="G12471">
        <v>145.31489999999999</v>
      </c>
    </row>
    <row r="12472" spans="1:7" x14ac:dyDescent="0.25">
      <c r="A12472">
        <v>124.8</v>
      </c>
      <c r="B12472">
        <v>4.1420145034790004</v>
      </c>
      <c r="C12472">
        <v>10.305422782897899</v>
      </c>
      <c r="D12472">
        <v>4.1420145034790004</v>
      </c>
      <c r="E12472">
        <v>32.2417762830665</v>
      </c>
      <c r="F12472">
        <v>245.53271769306599</v>
      </c>
      <c r="G12472">
        <v>145.32490000000001</v>
      </c>
    </row>
    <row r="12473" spans="1:7" x14ac:dyDescent="0.25">
      <c r="A12473">
        <v>124.81</v>
      </c>
      <c r="B12473">
        <v>4.1423273086547798</v>
      </c>
      <c r="C12473">
        <v>10.3046321868896</v>
      </c>
      <c r="D12473">
        <v>4.1423273086547798</v>
      </c>
      <c r="E12473">
        <v>32.242089088242302</v>
      </c>
      <c r="F12473">
        <v>245.533030498242</v>
      </c>
      <c r="G12473">
        <v>145.3349</v>
      </c>
    </row>
    <row r="12474" spans="1:7" x14ac:dyDescent="0.25">
      <c r="A12474">
        <v>124.82</v>
      </c>
      <c r="B12474">
        <v>4.1426358222961399</v>
      </c>
      <c r="C12474">
        <v>10.3020677566528</v>
      </c>
      <c r="D12474">
        <v>4.1426358222961399</v>
      </c>
      <c r="E12474">
        <v>32.242397601883702</v>
      </c>
      <c r="F12474">
        <v>245.53333901188299</v>
      </c>
      <c r="G12474">
        <v>145.3449</v>
      </c>
    </row>
    <row r="12475" spans="1:7" x14ac:dyDescent="0.25">
      <c r="A12475">
        <v>124.83</v>
      </c>
      <c r="B12475">
        <v>4.1429305076599103</v>
      </c>
      <c r="C12475">
        <v>10.301195144653301</v>
      </c>
      <c r="D12475">
        <v>4.1429305076599103</v>
      </c>
      <c r="E12475">
        <v>32.242692287247401</v>
      </c>
      <c r="F12475">
        <v>245.53363369724701</v>
      </c>
      <c r="G12475">
        <v>145.35489999999999</v>
      </c>
    </row>
    <row r="12476" spans="1:7" x14ac:dyDescent="0.25">
      <c r="A12476">
        <v>124.84</v>
      </c>
      <c r="B12476">
        <v>4.1432342529296804</v>
      </c>
      <c r="C12476">
        <v>10.298519134521401</v>
      </c>
      <c r="D12476">
        <v>4.1432342529296804</v>
      </c>
      <c r="E12476">
        <v>32.242996032517198</v>
      </c>
      <c r="F12476">
        <v>245.53393744251699</v>
      </c>
      <c r="G12476">
        <v>145.36490000000001</v>
      </c>
    </row>
    <row r="12477" spans="1:7" x14ac:dyDescent="0.25">
      <c r="A12477">
        <v>124.85</v>
      </c>
      <c r="B12477">
        <v>4.1435422897338796</v>
      </c>
      <c r="C12477">
        <v>10.2971477508544</v>
      </c>
      <c r="D12477">
        <v>4.1435422897338796</v>
      </c>
      <c r="E12477">
        <v>32.243304069321397</v>
      </c>
      <c r="F12477">
        <v>245.53424547932099</v>
      </c>
      <c r="G12477">
        <v>145.3749</v>
      </c>
    </row>
    <row r="12478" spans="1:7" x14ac:dyDescent="0.25">
      <c r="A12478">
        <v>124.86</v>
      </c>
      <c r="B12478">
        <v>4.1438403129577601</v>
      </c>
      <c r="C12478">
        <v>10.2969141006469</v>
      </c>
      <c r="D12478">
        <v>4.1438403129577601</v>
      </c>
      <c r="E12478">
        <v>32.243602092545302</v>
      </c>
      <c r="F12478">
        <v>245.53454350254501</v>
      </c>
      <c r="G12478">
        <v>145.38489999999999</v>
      </c>
    </row>
    <row r="12479" spans="1:7" x14ac:dyDescent="0.25">
      <c r="A12479">
        <v>124.87</v>
      </c>
      <c r="B12479">
        <v>4.1441302299499503</v>
      </c>
      <c r="C12479">
        <v>10.295436859130801</v>
      </c>
      <c r="D12479">
        <v>4.1441302299499503</v>
      </c>
      <c r="E12479">
        <v>32.243892009537497</v>
      </c>
      <c r="F12479">
        <v>245.53483341953699</v>
      </c>
      <c r="G12479">
        <v>145.39490000000001</v>
      </c>
    </row>
    <row r="12480" spans="1:7" x14ac:dyDescent="0.25">
      <c r="A12480">
        <v>124.88</v>
      </c>
      <c r="B12480">
        <v>4.14442586898803</v>
      </c>
      <c r="C12480">
        <v>10.2946310043334</v>
      </c>
      <c r="D12480">
        <v>4.14442586898803</v>
      </c>
      <c r="E12480">
        <v>32.244187648575597</v>
      </c>
      <c r="F12480">
        <v>245.535129058575</v>
      </c>
      <c r="G12480">
        <v>145.404899999999</v>
      </c>
    </row>
    <row r="12481" spans="1:7" x14ac:dyDescent="0.25">
      <c r="A12481">
        <v>124.89</v>
      </c>
      <c r="B12481">
        <v>4.1447286605834899</v>
      </c>
      <c r="C12481">
        <v>10.2931623458862</v>
      </c>
      <c r="D12481">
        <v>4.1447286605834899</v>
      </c>
      <c r="E12481">
        <v>32.244490440170999</v>
      </c>
      <c r="F12481">
        <v>245.53543185017099</v>
      </c>
      <c r="G12481">
        <v>145.41489999999999</v>
      </c>
    </row>
    <row r="12482" spans="1:7" x14ac:dyDescent="0.25">
      <c r="A12482">
        <v>124.9</v>
      </c>
      <c r="B12482">
        <v>4.1450819969177202</v>
      </c>
      <c r="C12482">
        <v>10.290914535522401</v>
      </c>
      <c r="D12482">
        <v>4.1450819969177202</v>
      </c>
      <c r="E12482">
        <v>32.244843776505199</v>
      </c>
      <c r="F12482">
        <v>245.535785186505</v>
      </c>
      <c r="G12482">
        <v>145.42489999999901</v>
      </c>
    </row>
    <row r="12483" spans="1:7" x14ac:dyDescent="0.25">
      <c r="A12483">
        <v>124.91</v>
      </c>
      <c r="B12483">
        <v>4.1453962326049796</v>
      </c>
      <c r="C12483">
        <v>10.289119720458901</v>
      </c>
      <c r="D12483">
        <v>4.1453962326049796</v>
      </c>
      <c r="E12483">
        <v>32.245158012192498</v>
      </c>
      <c r="F12483">
        <v>245.536099422192</v>
      </c>
      <c r="G12483">
        <v>145.4349</v>
      </c>
    </row>
    <row r="12484" spans="1:7" x14ac:dyDescent="0.25">
      <c r="A12484">
        <v>124.92</v>
      </c>
      <c r="B12484">
        <v>4.1456980705261204</v>
      </c>
      <c r="C12484">
        <v>10.2886495590209</v>
      </c>
      <c r="D12484">
        <v>4.1456980705261204</v>
      </c>
      <c r="E12484">
        <v>32.245459850113598</v>
      </c>
      <c r="F12484">
        <v>245.536401260113</v>
      </c>
      <c r="G12484">
        <v>145.444899999999</v>
      </c>
    </row>
    <row r="12485" spans="1:7" x14ac:dyDescent="0.25">
      <c r="A12485">
        <v>124.93</v>
      </c>
      <c r="B12485">
        <v>4.1460456848144496</v>
      </c>
      <c r="C12485">
        <v>10.2874393463134</v>
      </c>
      <c r="D12485">
        <v>4.1460456848144496</v>
      </c>
      <c r="E12485">
        <v>32.245807464401999</v>
      </c>
      <c r="F12485">
        <v>245.53674887440201</v>
      </c>
      <c r="G12485">
        <v>145.45490000000001</v>
      </c>
    </row>
    <row r="12486" spans="1:7" x14ac:dyDescent="0.25">
      <c r="A12486">
        <v>124.94</v>
      </c>
      <c r="B12486">
        <v>4.1463704109191797</v>
      </c>
      <c r="C12486">
        <v>10.286558151245099</v>
      </c>
      <c r="D12486">
        <v>4.1463704109191797</v>
      </c>
      <c r="E12486">
        <v>32.2461321905067</v>
      </c>
      <c r="F12486">
        <v>245.53707360050601</v>
      </c>
      <c r="G12486">
        <v>145.46489999999901</v>
      </c>
    </row>
    <row r="12487" spans="1:7" x14ac:dyDescent="0.25">
      <c r="A12487">
        <v>124.95</v>
      </c>
      <c r="B12487">
        <v>4.1466951370239196</v>
      </c>
      <c r="C12487">
        <v>10.285006523132299</v>
      </c>
      <c r="D12487">
        <v>4.1466951370239196</v>
      </c>
      <c r="E12487">
        <v>32.2464569166114</v>
      </c>
      <c r="F12487">
        <v>245.537398326611</v>
      </c>
      <c r="G12487">
        <v>145.47489999999999</v>
      </c>
    </row>
    <row r="12488" spans="1:7" x14ac:dyDescent="0.25">
      <c r="A12488">
        <v>124.96</v>
      </c>
      <c r="B12488">
        <v>4.1470012664794904</v>
      </c>
      <c r="C12488">
        <v>10.282402038574199</v>
      </c>
      <c r="D12488">
        <v>4.1470012664794904</v>
      </c>
      <c r="E12488">
        <v>32.246763046067002</v>
      </c>
      <c r="F12488">
        <v>245.53770445606699</v>
      </c>
      <c r="G12488">
        <v>145.48489999999899</v>
      </c>
    </row>
    <row r="12489" spans="1:7" x14ac:dyDescent="0.25">
      <c r="A12489">
        <v>124.97</v>
      </c>
      <c r="B12489">
        <v>4.1472816467285103</v>
      </c>
      <c r="C12489">
        <v>10.2824296951293</v>
      </c>
      <c r="D12489">
        <v>4.1472816467285103</v>
      </c>
      <c r="E12489">
        <v>32.247043426315997</v>
      </c>
      <c r="F12489">
        <v>245.53798483631601</v>
      </c>
      <c r="G12489">
        <v>145.4949</v>
      </c>
    </row>
    <row r="12490" spans="1:7" x14ac:dyDescent="0.25">
      <c r="A12490">
        <v>124.98</v>
      </c>
      <c r="B12490">
        <v>4.1475481986999503</v>
      </c>
      <c r="C12490">
        <v>10.281226158141999</v>
      </c>
      <c r="D12490">
        <v>4.1475481986999503</v>
      </c>
      <c r="E12490">
        <v>32.247309978287497</v>
      </c>
      <c r="F12490">
        <v>245.53825138828699</v>
      </c>
      <c r="G12490">
        <v>145.504899999999</v>
      </c>
    </row>
    <row r="12491" spans="1:7" x14ac:dyDescent="0.25">
      <c r="A12491">
        <v>124.99</v>
      </c>
      <c r="B12491">
        <v>4.1478676795959402</v>
      </c>
      <c r="C12491">
        <v>10.2801799774169</v>
      </c>
      <c r="D12491">
        <v>4.1478676795959402</v>
      </c>
      <c r="E12491">
        <v>32.2476294591835</v>
      </c>
      <c r="F12491">
        <v>245.53857086918299</v>
      </c>
      <c r="G12491">
        <v>145.51490000000001</v>
      </c>
    </row>
    <row r="12492" spans="1:7" x14ac:dyDescent="0.25">
      <c r="A12492">
        <v>125</v>
      </c>
      <c r="B12492">
        <v>4.1481981277465803</v>
      </c>
      <c r="C12492">
        <v>10.2785282135009</v>
      </c>
      <c r="D12492">
        <v>4.1481981277465803</v>
      </c>
      <c r="E12492">
        <v>32.247959907334099</v>
      </c>
      <c r="F12492">
        <v>245.53890131733399</v>
      </c>
      <c r="G12492">
        <v>145.52489999999901</v>
      </c>
    </row>
    <row r="12493" spans="1:7" x14ac:dyDescent="0.25">
      <c r="A12493">
        <v>125.01</v>
      </c>
      <c r="B12493">
        <v>4.1485080718994096</v>
      </c>
      <c r="C12493">
        <v>10.277905464172299</v>
      </c>
      <c r="D12493">
        <v>4.1485080718994096</v>
      </c>
      <c r="E12493">
        <v>32.248269851486903</v>
      </c>
      <c r="F12493">
        <v>245.539211261486</v>
      </c>
      <c r="G12493">
        <v>145.53489999999999</v>
      </c>
    </row>
    <row r="12494" spans="1:7" x14ac:dyDescent="0.25">
      <c r="A12494">
        <v>125.02</v>
      </c>
      <c r="B12494">
        <v>4.1488137245178196</v>
      </c>
      <c r="C12494">
        <v>10.2756738662719</v>
      </c>
      <c r="D12494">
        <v>4.1488137245178196</v>
      </c>
      <c r="E12494">
        <v>32.248575504105297</v>
      </c>
      <c r="F12494">
        <v>245.53951691410501</v>
      </c>
      <c r="G12494">
        <v>145.54490000000001</v>
      </c>
    </row>
    <row r="12495" spans="1:7" x14ac:dyDescent="0.25">
      <c r="A12495">
        <v>125.03</v>
      </c>
      <c r="B12495">
        <v>4.1491265296936</v>
      </c>
      <c r="C12495">
        <v>10.273488998413001</v>
      </c>
      <c r="D12495">
        <v>4.1491265296936</v>
      </c>
      <c r="E12495">
        <v>32.248888309281099</v>
      </c>
      <c r="F12495">
        <v>245.53982971928099</v>
      </c>
      <c r="G12495">
        <v>145.5549</v>
      </c>
    </row>
    <row r="12496" spans="1:7" x14ac:dyDescent="0.25">
      <c r="A12496">
        <v>125.04</v>
      </c>
      <c r="B12496">
        <v>4.1494665145873997</v>
      </c>
      <c r="C12496">
        <v>10.272315979003899</v>
      </c>
      <c r="D12496">
        <v>4.1494665145873997</v>
      </c>
      <c r="E12496">
        <v>32.249228294174898</v>
      </c>
      <c r="F12496">
        <v>245.54016970417399</v>
      </c>
      <c r="G12496">
        <v>145.56489999999999</v>
      </c>
    </row>
    <row r="12497" spans="1:7" x14ac:dyDescent="0.25">
      <c r="A12497">
        <v>125.05</v>
      </c>
      <c r="B12497">
        <v>4.1497950553893999</v>
      </c>
      <c r="C12497">
        <v>10.2711887359619</v>
      </c>
      <c r="D12497">
        <v>4.1497950553893999</v>
      </c>
      <c r="E12497">
        <v>32.2495568349769</v>
      </c>
      <c r="F12497">
        <v>245.54049824497599</v>
      </c>
      <c r="G12497">
        <v>145.57490000000001</v>
      </c>
    </row>
    <row r="12498" spans="1:7" x14ac:dyDescent="0.25">
      <c r="A12498">
        <v>125.06</v>
      </c>
      <c r="B12498">
        <v>4.1501278877258301</v>
      </c>
      <c r="C12498">
        <v>10.2707109451293</v>
      </c>
      <c r="D12498">
        <v>4.1501278877258301</v>
      </c>
      <c r="E12498">
        <v>32.249889667313298</v>
      </c>
      <c r="F12498">
        <v>245.54083107731299</v>
      </c>
      <c r="G12498">
        <v>145.5849</v>
      </c>
    </row>
    <row r="12499" spans="1:7" x14ac:dyDescent="0.25">
      <c r="A12499">
        <v>125.07</v>
      </c>
      <c r="B12499">
        <v>4.1504397392272896</v>
      </c>
      <c r="C12499">
        <v>10.2686805725097</v>
      </c>
      <c r="D12499">
        <v>4.1504397392272896</v>
      </c>
      <c r="E12499">
        <v>32.250201518814798</v>
      </c>
      <c r="F12499">
        <v>245.541142928814</v>
      </c>
      <c r="G12499">
        <v>145.5949</v>
      </c>
    </row>
    <row r="12500" spans="1:7" x14ac:dyDescent="0.25">
      <c r="A12500">
        <v>125.08</v>
      </c>
      <c r="B12500">
        <v>4.1507244110107404</v>
      </c>
      <c r="C12500">
        <v>10.266164779663001</v>
      </c>
      <c r="D12500">
        <v>4.1507244110107404</v>
      </c>
      <c r="E12500">
        <v>32.250486190598302</v>
      </c>
      <c r="F12500">
        <v>245.54142760059801</v>
      </c>
      <c r="G12500">
        <v>145.60489999999999</v>
      </c>
    </row>
    <row r="12501" spans="1:7" x14ac:dyDescent="0.25">
      <c r="A12501">
        <v>125.09</v>
      </c>
      <c r="B12501">
        <v>4.15105724334716</v>
      </c>
      <c r="C12501">
        <v>10.2648048400878</v>
      </c>
      <c r="D12501">
        <v>4.15105724334716</v>
      </c>
      <c r="E12501">
        <v>32.250819022934699</v>
      </c>
      <c r="F12501">
        <v>245.54176043293401</v>
      </c>
      <c r="G12501">
        <v>145.61490000000001</v>
      </c>
    </row>
    <row r="12502" spans="1:7" x14ac:dyDescent="0.25">
      <c r="A12502">
        <v>125.1</v>
      </c>
      <c r="B12502">
        <v>4.1514267921447701</v>
      </c>
      <c r="C12502">
        <v>10.263783454895</v>
      </c>
      <c r="D12502">
        <v>4.1514267921447701</v>
      </c>
      <c r="E12502">
        <v>32.2511885717323</v>
      </c>
      <c r="F12502">
        <v>245.54212998173199</v>
      </c>
      <c r="G12502">
        <v>145.6249</v>
      </c>
    </row>
    <row r="12503" spans="1:7" x14ac:dyDescent="0.25">
      <c r="A12503">
        <v>125.11</v>
      </c>
      <c r="B12503">
        <v>4.1517443656921298</v>
      </c>
      <c r="C12503">
        <v>10.262545585632299</v>
      </c>
      <c r="D12503">
        <v>4.1517443656921298</v>
      </c>
      <c r="E12503">
        <v>32.251506145279699</v>
      </c>
      <c r="F12503">
        <v>245.54244755527901</v>
      </c>
      <c r="G12503">
        <v>145.63489999999999</v>
      </c>
    </row>
    <row r="12504" spans="1:7" x14ac:dyDescent="0.25">
      <c r="A12504">
        <v>125.12</v>
      </c>
      <c r="B12504">
        <v>4.1520276069641104</v>
      </c>
      <c r="C12504">
        <v>10.2616109848022</v>
      </c>
      <c r="D12504">
        <v>4.1520276069641104</v>
      </c>
      <c r="E12504">
        <v>32.2517893865516</v>
      </c>
      <c r="F12504">
        <v>245.54273079655101</v>
      </c>
      <c r="G12504">
        <v>145.64490000000001</v>
      </c>
    </row>
    <row r="12505" spans="1:7" x14ac:dyDescent="0.25">
      <c r="A12505">
        <v>125.13</v>
      </c>
      <c r="B12505">
        <v>4.1523456573486301</v>
      </c>
      <c r="C12505">
        <v>10.261430740356399</v>
      </c>
      <c r="D12505">
        <v>4.1523456573486301</v>
      </c>
      <c r="E12505">
        <v>32.2521074369361</v>
      </c>
      <c r="F12505">
        <v>245.54304884693599</v>
      </c>
      <c r="G12505">
        <v>145.654899999999</v>
      </c>
    </row>
    <row r="12506" spans="1:7" x14ac:dyDescent="0.25">
      <c r="A12506">
        <v>125.14</v>
      </c>
      <c r="B12506">
        <v>4.1527132987976003</v>
      </c>
      <c r="C12506">
        <v>10.260403633117599</v>
      </c>
      <c r="D12506">
        <v>4.1527132987976003</v>
      </c>
      <c r="E12506">
        <v>32.252475078385103</v>
      </c>
      <c r="F12506">
        <v>245.54341648838499</v>
      </c>
      <c r="G12506">
        <v>145.66489999999999</v>
      </c>
    </row>
    <row r="12507" spans="1:7" x14ac:dyDescent="0.25">
      <c r="A12507">
        <v>125.15</v>
      </c>
      <c r="B12507">
        <v>4.1530671119689897</v>
      </c>
      <c r="C12507">
        <v>10.2596788406372</v>
      </c>
      <c r="D12507">
        <v>4.1530671119689897</v>
      </c>
      <c r="E12507">
        <v>32.252828891556497</v>
      </c>
      <c r="F12507">
        <v>245.54377030155601</v>
      </c>
      <c r="G12507">
        <v>145.67489999999901</v>
      </c>
    </row>
    <row r="12508" spans="1:7" x14ac:dyDescent="0.25">
      <c r="A12508">
        <v>125.16</v>
      </c>
      <c r="B12508">
        <v>4.1533904075622496</v>
      </c>
      <c r="C12508">
        <v>10.258153915405201</v>
      </c>
      <c r="D12508">
        <v>4.1533904075622496</v>
      </c>
      <c r="E12508">
        <v>32.253152187149801</v>
      </c>
      <c r="F12508">
        <v>245.54409359714899</v>
      </c>
      <c r="G12508">
        <v>145.6849</v>
      </c>
    </row>
    <row r="12509" spans="1:7" x14ac:dyDescent="0.25">
      <c r="A12509">
        <v>125.17</v>
      </c>
      <c r="B12509">
        <v>4.1536774635314897</v>
      </c>
      <c r="C12509">
        <v>10.2565059661865</v>
      </c>
      <c r="D12509">
        <v>4.1536774635314897</v>
      </c>
      <c r="E12509">
        <v>32.253439243118997</v>
      </c>
      <c r="F12509">
        <v>245.54438065311899</v>
      </c>
      <c r="G12509">
        <v>145.694899999999</v>
      </c>
    </row>
    <row r="12510" spans="1:7" x14ac:dyDescent="0.25">
      <c r="A12510">
        <v>125.18</v>
      </c>
      <c r="B12510">
        <v>4.1540231704711896</v>
      </c>
      <c r="C12510">
        <v>10.2561788558959</v>
      </c>
      <c r="D12510">
        <v>4.1540231704711896</v>
      </c>
      <c r="E12510">
        <v>32.253784950058701</v>
      </c>
      <c r="F12510">
        <v>245.54472636005801</v>
      </c>
      <c r="G12510">
        <v>145.70490000000001</v>
      </c>
    </row>
    <row r="12511" spans="1:7" x14ac:dyDescent="0.25">
      <c r="A12511">
        <v>125.19</v>
      </c>
      <c r="B12511">
        <v>4.15435361862182</v>
      </c>
      <c r="C12511">
        <v>10.2542247772216</v>
      </c>
      <c r="D12511">
        <v>4.15435361862182</v>
      </c>
      <c r="E12511">
        <v>32.254115398209301</v>
      </c>
      <c r="F12511">
        <v>245.54505680820901</v>
      </c>
      <c r="G12511">
        <v>145.71489999999901</v>
      </c>
    </row>
    <row r="12512" spans="1:7" x14ac:dyDescent="0.25">
      <c r="A12512">
        <v>125.2</v>
      </c>
      <c r="B12512">
        <v>4.1546673774719203</v>
      </c>
      <c r="C12512">
        <v>10.253454208374</v>
      </c>
      <c r="D12512">
        <v>4.1546673774719203</v>
      </c>
      <c r="E12512">
        <v>32.254429157059398</v>
      </c>
      <c r="F12512">
        <v>245.545370567059</v>
      </c>
      <c r="G12512">
        <v>145.72489999999999</v>
      </c>
    </row>
    <row r="12513" spans="1:7" x14ac:dyDescent="0.25">
      <c r="A12513">
        <v>125.21</v>
      </c>
      <c r="B12513">
        <v>4.1549983024597097</v>
      </c>
      <c r="C12513">
        <v>10.251384735107401</v>
      </c>
      <c r="D12513">
        <v>4.1549983024597097</v>
      </c>
      <c r="E12513">
        <v>32.254760082047198</v>
      </c>
      <c r="F12513">
        <v>245.54570149204699</v>
      </c>
      <c r="G12513">
        <v>145.73489999999899</v>
      </c>
    </row>
    <row r="12514" spans="1:7" x14ac:dyDescent="0.25">
      <c r="A12514">
        <v>125.22</v>
      </c>
      <c r="B12514">
        <v>4.1553597450256303</v>
      </c>
      <c r="C12514">
        <v>10.2506771087646</v>
      </c>
      <c r="D12514">
        <v>4.1553597450256303</v>
      </c>
      <c r="E12514">
        <v>32.255121524613202</v>
      </c>
      <c r="F12514">
        <v>245.54606293461299</v>
      </c>
      <c r="G12514">
        <v>145.7449</v>
      </c>
    </row>
    <row r="12515" spans="1:7" x14ac:dyDescent="0.25">
      <c r="A12515">
        <v>125.23</v>
      </c>
      <c r="B12515">
        <v>4.1557078361511204</v>
      </c>
      <c r="C12515">
        <v>10.249462127685501</v>
      </c>
      <c r="D12515">
        <v>4.1557078361511204</v>
      </c>
      <c r="E12515">
        <v>32.255469615738598</v>
      </c>
      <c r="F12515">
        <v>245.546411025738</v>
      </c>
      <c r="G12515">
        <v>145.754899999999</v>
      </c>
    </row>
    <row r="12516" spans="1:7" x14ac:dyDescent="0.25">
      <c r="A12516">
        <v>125.24</v>
      </c>
      <c r="B12516">
        <v>4.1560316085815403</v>
      </c>
      <c r="C12516">
        <v>10.2478523254394</v>
      </c>
      <c r="D12516">
        <v>4.1560316085815403</v>
      </c>
      <c r="E12516">
        <v>32.255793388169103</v>
      </c>
      <c r="F12516">
        <v>245.54673479816901</v>
      </c>
      <c r="G12516">
        <v>145.76490000000001</v>
      </c>
    </row>
    <row r="12517" spans="1:7" x14ac:dyDescent="0.25">
      <c r="A12517">
        <v>125.25</v>
      </c>
      <c r="B12517">
        <v>4.1563243865966699</v>
      </c>
      <c r="C12517">
        <v>10.246003150939901</v>
      </c>
      <c r="D12517">
        <v>4.1563243865966699</v>
      </c>
      <c r="E12517">
        <v>32.256086166184197</v>
      </c>
      <c r="F12517">
        <v>245.54702757618401</v>
      </c>
      <c r="G12517">
        <v>145.77489999999901</v>
      </c>
    </row>
    <row r="12518" spans="1:7" x14ac:dyDescent="0.25">
      <c r="A12518">
        <v>125.26</v>
      </c>
      <c r="B12518">
        <v>4.1566343307495099</v>
      </c>
      <c r="C12518">
        <v>10.244997024536101</v>
      </c>
      <c r="D12518">
        <v>4.1566343307495099</v>
      </c>
      <c r="E12518">
        <v>32.256396110337</v>
      </c>
      <c r="F12518">
        <v>245.54733752033701</v>
      </c>
      <c r="G12518">
        <v>145.78489999999999</v>
      </c>
    </row>
    <row r="12519" spans="1:7" x14ac:dyDescent="0.25">
      <c r="A12519">
        <v>125.27</v>
      </c>
      <c r="B12519">
        <v>4.1569743156433097</v>
      </c>
      <c r="C12519">
        <v>10.2437124252319</v>
      </c>
      <c r="D12519">
        <v>4.1569743156433097</v>
      </c>
      <c r="E12519">
        <v>32.256736095230799</v>
      </c>
      <c r="F12519">
        <v>245.54767750523001</v>
      </c>
      <c r="G12519">
        <v>145.79490000000001</v>
      </c>
    </row>
    <row r="12520" spans="1:7" x14ac:dyDescent="0.25">
      <c r="A12520">
        <v>125.28</v>
      </c>
      <c r="B12520">
        <v>4.1572837829589799</v>
      </c>
      <c r="C12520">
        <v>10.242637634277299</v>
      </c>
      <c r="D12520">
        <v>4.1572837829589799</v>
      </c>
      <c r="E12520">
        <v>32.257045562546502</v>
      </c>
      <c r="F12520">
        <v>245.547986972546</v>
      </c>
      <c r="G12520">
        <v>145.8049</v>
      </c>
    </row>
    <row r="12521" spans="1:7" x14ac:dyDescent="0.25">
      <c r="A12521">
        <v>125.29</v>
      </c>
      <c r="B12521">
        <v>4.1575980186462402</v>
      </c>
      <c r="C12521">
        <v>10.2418899536132</v>
      </c>
      <c r="D12521">
        <v>4.1575980186462402</v>
      </c>
      <c r="E12521">
        <v>32.2573597982338</v>
      </c>
      <c r="F12521">
        <v>245.548301208233</v>
      </c>
      <c r="G12521">
        <v>145.81489999999999</v>
      </c>
    </row>
    <row r="12522" spans="1:7" x14ac:dyDescent="0.25">
      <c r="A12522">
        <v>125.3</v>
      </c>
      <c r="B12522">
        <v>4.1579403877258301</v>
      </c>
      <c r="C12522">
        <v>10.2401809692382</v>
      </c>
      <c r="D12522">
        <v>4.1579403877258301</v>
      </c>
      <c r="E12522">
        <v>32.257702167313298</v>
      </c>
      <c r="F12522">
        <v>245.54864357731299</v>
      </c>
      <c r="G12522">
        <v>145.82490000000001</v>
      </c>
    </row>
    <row r="12523" spans="1:7" x14ac:dyDescent="0.25">
      <c r="A12523">
        <v>125.31</v>
      </c>
      <c r="B12523">
        <v>4.1582674980163503</v>
      </c>
      <c r="C12523">
        <v>10.2396039962768</v>
      </c>
      <c r="D12523">
        <v>4.1582674980163503</v>
      </c>
      <c r="E12523">
        <v>32.258029277603903</v>
      </c>
      <c r="F12523">
        <v>245.548970687603</v>
      </c>
      <c r="G12523">
        <v>145.8349</v>
      </c>
    </row>
    <row r="12524" spans="1:7" x14ac:dyDescent="0.25">
      <c r="A12524">
        <v>125.32</v>
      </c>
      <c r="B12524">
        <v>4.1585988998412997</v>
      </c>
      <c r="C12524">
        <v>10.2387294769287</v>
      </c>
      <c r="D12524">
        <v>4.1585988998412997</v>
      </c>
      <c r="E12524">
        <v>32.258360679428797</v>
      </c>
      <c r="F12524">
        <v>245.54930208942801</v>
      </c>
      <c r="G12524">
        <v>145.8449</v>
      </c>
    </row>
    <row r="12525" spans="1:7" x14ac:dyDescent="0.25">
      <c r="A12525">
        <v>125.33</v>
      </c>
      <c r="B12525">
        <v>4.15895652770996</v>
      </c>
      <c r="C12525">
        <v>10.236705780029199</v>
      </c>
      <c r="D12525">
        <v>4.15895652770996</v>
      </c>
      <c r="E12525">
        <v>32.258718307297499</v>
      </c>
      <c r="F12525">
        <v>245.549659717297</v>
      </c>
      <c r="G12525">
        <v>145.85489999999999</v>
      </c>
    </row>
    <row r="12526" spans="1:7" x14ac:dyDescent="0.25">
      <c r="A12526">
        <v>125.34</v>
      </c>
      <c r="B12526">
        <v>4.1593098640441797</v>
      </c>
      <c r="C12526">
        <v>10.2360877990722</v>
      </c>
      <c r="D12526">
        <v>4.1593098640441797</v>
      </c>
      <c r="E12526">
        <v>32.2590716436317</v>
      </c>
      <c r="F12526">
        <v>245.55001305363101</v>
      </c>
      <c r="G12526">
        <v>145.86490000000001</v>
      </c>
    </row>
    <row r="12527" spans="1:7" x14ac:dyDescent="0.25">
      <c r="A12527">
        <v>125.35</v>
      </c>
      <c r="B12527">
        <v>4.15966796875</v>
      </c>
      <c r="C12527">
        <v>10.2359600067138</v>
      </c>
      <c r="D12527">
        <v>4.15966796875</v>
      </c>
      <c r="E12527">
        <v>32.259429748337503</v>
      </c>
      <c r="F12527">
        <v>245.55037115833699</v>
      </c>
      <c r="G12527">
        <v>145.8749</v>
      </c>
    </row>
    <row r="12528" spans="1:7" x14ac:dyDescent="0.25">
      <c r="A12528">
        <v>125.36</v>
      </c>
      <c r="B12528">
        <v>4.1600089073181099</v>
      </c>
      <c r="C12528">
        <v>10.234819412231399</v>
      </c>
      <c r="D12528">
        <v>4.1600089073181099</v>
      </c>
      <c r="E12528">
        <v>32.259770686905597</v>
      </c>
      <c r="F12528">
        <v>245.55071209690499</v>
      </c>
      <c r="G12528">
        <v>145.88489999999999</v>
      </c>
    </row>
    <row r="12529" spans="1:7" x14ac:dyDescent="0.25">
      <c r="A12529">
        <v>125.37</v>
      </c>
      <c r="B12529">
        <v>4.1603407859802202</v>
      </c>
      <c r="C12529">
        <v>10.235526084899901</v>
      </c>
      <c r="D12529">
        <v>4.1603407859802202</v>
      </c>
      <c r="E12529">
        <v>32.260102565567699</v>
      </c>
      <c r="F12529">
        <v>245.55104397556701</v>
      </c>
      <c r="G12529">
        <v>145.89490000000001</v>
      </c>
    </row>
    <row r="12530" spans="1:7" x14ac:dyDescent="0.25">
      <c r="A12530">
        <v>125.38</v>
      </c>
      <c r="B12530">
        <v>4.1606578826904199</v>
      </c>
      <c r="C12530">
        <v>10.234833717346101</v>
      </c>
      <c r="D12530">
        <v>4.1606578826904199</v>
      </c>
      <c r="E12530">
        <v>32.260419662277897</v>
      </c>
      <c r="F12530">
        <v>245.55136107227699</v>
      </c>
      <c r="G12530">
        <v>145.904899999999</v>
      </c>
    </row>
    <row r="12531" spans="1:7" x14ac:dyDescent="0.25">
      <c r="A12531">
        <v>125.39</v>
      </c>
      <c r="B12531">
        <v>4.16102743148803</v>
      </c>
      <c r="C12531">
        <v>10.2342128753662</v>
      </c>
      <c r="D12531">
        <v>4.16102743148803</v>
      </c>
      <c r="E12531">
        <v>32.260789211075597</v>
      </c>
      <c r="F12531">
        <v>245.551730621075</v>
      </c>
      <c r="G12531">
        <v>145.91489999999999</v>
      </c>
    </row>
    <row r="12532" spans="1:7" x14ac:dyDescent="0.25">
      <c r="A12532">
        <v>125.4</v>
      </c>
      <c r="B12532">
        <v>4.1614022254943803</v>
      </c>
      <c r="C12532">
        <v>10.2349510192871</v>
      </c>
      <c r="D12532">
        <v>4.1614022254943803</v>
      </c>
      <c r="E12532">
        <v>32.261164005081902</v>
      </c>
      <c r="F12532">
        <v>245.552105415081</v>
      </c>
      <c r="G12532">
        <v>145.92489999999901</v>
      </c>
    </row>
    <row r="12533" spans="1:7" x14ac:dyDescent="0.25">
      <c r="A12533">
        <v>125.41</v>
      </c>
      <c r="B12533">
        <v>4.1617636680603001</v>
      </c>
      <c r="C12533">
        <v>10.234966278076101</v>
      </c>
      <c r="D12533">
        <v>4.1617636680603001</v>
      </c>
      <c r="E12533">
        <v>32.261525447647799</v>
      </c>
      <c r="F12533">
        <v>245.552466857647</v>
      </c>
      <c r="G12533">
        <v>145.9349</v>
      </c>
    </row>
    <row r="12534" spans="1:7" x14ac:dyDescent="0.25">
      <c r="A12534">
        <v>125.42</v>
      </c>
      <c r="B12534">
        <v>4.1621246337890598</v>
      </c>
      <c r="C12534">
        <v>10.2344570159912</v>
      </c>
      <c r="D12534">
        <v>4.1621246337890598</v>
      </c>
      <c r="E12534">
        <v>32.261886413376601</v>
      </c>
      <c r="F12534">
        <v>245.55282782337599</v>
      </c>
      <c r="G12534">
        <v>145.944899999999</v>
      </c>
    </row>
    <row r="12535" spans="1:7" x14ac:dyDescent="0.25">
      <c r="A12535">
        <v>125.43</v>
      </c>
      <c r="B12535">
        <v>4.1624646186828604</v>
      </c>
      <c r="C12535">
        <v>10.2353391647338</v>
      </c>
      <c r="D12535">
        <v>4.1624646186828604</v>
      </c>
      <c r="E12535">
        <v>32.2622263982704</v>
      </c>
      <c r="F12535">
        <v>245.55316780826999</v>
      </c>
      <c r="G12535">
        <v>145.95490000000001</v>
      </c>
    </row>
    <row r="12536" spans="1:7" x14ac:dyDescent="0.25">
      <c r="A12536">
        <v>125.44</v>
      </c>
      <c r="B12536">
        <v>4.1628122329711896</v>
      </c>
      <c r="C12536">
        <v>10.2355556488037</v>
      </c>
      <c r="D12536">
        <v>4.1628122329711896</v>
      </c>
      <c r="E12536">
        <v>32.262574012558701</v>
      </c>
      <c r="F12536">
        <v>245.55351542255801</v>
      </c>
      <c r="G12536">
        <v>145.96489999999901</v>
      </c>
    </row>
    <row r="12537" spans="1:7" x14ac:dyDescent="0.25">
      <c r="A12537">
        <v>125.45</v>
      </c>
      <c r="B12537">
        <v>4.1631894111633301</v>
      </c>
      <c r="C12537">
        <v>10.2337436676025</v>
      </c>
      <c r="D12537">
        <v>4.1631894111633301</v>
      </c>
      <c r="E12537">
        <v>32.262951190750798</v>
      </c>
      <c r="F12537">
        <v>245.55389260075</v>
      </c>
      <c r="G12537">
        <v>145.97489999999999</v>
      </c>
    </row>
    <row r="12538" spans="1:7" x14ac:dyDescent="0.25">
      <c r="A12538">
        <v>125.46</v>
      </c>
      <c r="B12538">
        <v>4.1635704040527299</v>
      </c>
      <c r="C12538">
        <v>10.233943939208901</v>
      </c>
      <c r="D12538">
        <v>4.1635704040527299</v>
      </c>
      <c r="E12538">
        <v>32.263332183640301</v>
      </c>
      <c r="F12538">
        <v>245.55427359364</v>
      </c>
      <c r="G12538">
        <v>145.98489999999899</v>
      </c>
    </row>
    <row r="12539" spans="1:7" x14ac:dyDescent="0.25">
      <c r="A12539">
        <v>125.47</v>
      </c>
      <c r="B12539">
        <v>4.1639342308044398</v>
      </c>
      <c r="C12539">
        <v>10.2332563400268</v>
      </c>
      <c r="D12539">
        <v>4.1639342308044398</v>
      </c>
      <c r="E12539">
        <v>32.263696010392003</v>
      </c>
      <c r="F12539">
        <v>245.554637420391</v>
      </c>
      <c r="G12539">
        <v>145.9949</v>
      </c>
    </row>
    <row r="12540" spans="1:7" x14ac:dyDescent="0.25">
      <c r="A12540">
        <v>125.48</v>
      </c>
      <c r="B12540">
        <v>4.16426277160644</v>
      </c>
      <c r="C12540">
        <v>10.2331380844116</v>
      </c>
      <c r="D12540">
        <v>4.16426277160644</v>
      </c>
      <c r="E12540">
        <v>32.264024551193998</v>
      </c>
      <c r="F12540">
        <v>245.554965961194</v>
      </c>
      <c r="G12540">
        <v>146.004899999999</v>
      </c>
    </row>
    <row r="12541" spans="1:7" x14ac:dyDescent="0.25">
      <c r="A12541">
        <v>125.49</v>
      </c>
      <c r="B12541">
        <v>4.1645994186401296</v>
      </c>
      <c r="C12541">
        <v>10.233629226684499</v>
      </c>
      <c r="D12541">
        <v>4.1645994186401296</v>
      </c>
      <c r="E12541">
        <v>32.264361198227697</v>
      </c>
      <c r="F12541">
        <v>245.55530260822701</v>
      </c>
      <c r="G12541">
        <v>146.01490000000001</v>
      </c>
    </row>
    <row r="12542" spans="1:7" x14ac:dyDescent="0.25">
      <c r="A12542">
        <v>125.5</v>
      </c>
      <c r="B12542">
        <v>4.1649832725524902</v>
      </c>
      <c r="C12542">
        <v>10.233003616333001</v>
      </c>
      <c r="D12542">
        <v>4.1649832725524902</v>
      </c>
      <c r="E12542">
        <v>32.26474505214</v>
      </c>
      <c r="F12542">
        <v>245.55568646213999</v>
      </c>
      <c r="G12542">
        <v>146.02489999999901</v>
      </c>
    </row>
    <row r="12543" spans="1:7" x14ac:dyDescent="0.25">
      <c r="A12543">
        <v>125.51</v>
      </c>
      <c r="B12543">
        <v>4.1653919219970703</v>
      </c>
      <c r="C12543">
        <v>10.2325983047485</v>
      </c>
      <c r="D12543">
        <v>4.1653919219970703</v>
      </c>
      <c r="E12543">
        <v>32.265153701584602</v>
      </c>
      <c r="F12543">
        <v>245.556095111584</v>
      </c>
      <c r="G12543">
        <v>146.03489999999999</v>
      </c>
    </row>
    <row r="12544" spans="1:7" x14ac:dyDescent="0.25">
      <c r="A12544">
        <v>125.52</v>
      </c>
      <c r="B12544">
        <v>4.1658186912536603</v>
      </c>
      <c r="C12544">
        <v>10.2324962615966</v>
      </c>
      <c r="D12544">
        <v>4.1658186912536603</v>
      </c>
      <c r="E12544">
        <v>32.265580470841201</v>
      </c>
      <c r="F12544">
        <v>245.55652188084099</v>
      </c>
      <c r="G12544">
        <v>146.04490000000001</v>
      </c>
    </row>
    <row r="12545" spans="1:7" x14ac:dyDescent="0.25">
      <c r="A12545">
        <v>125.53</v>
      </c>
      <c r="B12545">
        <v>4.1662092208862296</v>
      </c>
      <c r="C12545">
        <v>10.2315330505371</v>
      </c>
      <c r="D12545">
        <v>4.1662092208862296</v>
      </c>
      <c r="E12545">
        <v>32.265971000473698</v>
      </c>
      <c r="F12545">
        <v>245.55691241047299</v>
      </c>
      <c r="G12545">
        <v>146.0549</v>
      </c>
    </row>
    <row r="12546" spans="1:7" x14ac:dyDescent="0.25">
      <c r="A12546">
        <v>125.54</v>
      </c>
      <c r="B12546">
        <v>4.1665959358215297</v>
      </c>
      <c r="C12546">
        <v>10.231325149536101</v>
      </c>
      <c r="D12546">
        <v>4.1665959358215297</v>
      </c>
      <c r="E12546">
        <v>32.2663577154091</v>
      </c>
      <c r="F12546">
        <v>245.557299125409</v>
      </c>
      <c r="G12546">
        <v>146.06489999999999</v>
      </c>
    </row>
    <row r="12547" spans="1:7" x14ac:dyDescent="0.25">
      <c r="A12547">
        <v>125.55</v>
      </c>
      <c r="B12547">
        <v>4.1669354438781703</v>
      </c>
      <c r="C12547">
        <v>10.2322540283203</v>
      </c>
      <c r="D12547">
        <v>4.1669354438781703</v>
      </c>
      <c r="E12547">
        <v>32.266697223465698</v>
      </c>
      <c r="F12547">
        <v>245.55763863346499</v>
      </c>
      <c r="G12547">
        <v>146.07490000000001</v>
      </c>
    </row>
    <row r="12548" spans="1:7" x14ac:dyDescent="0.25">
      <c r="A12548">
        <v>125.56</v>
      </c>
      <c r="B12548">
        <v>4.1673178672790501</v>
      </c>
      <c r="C12548">
        <v>10.2331380844116</v>
      </c>
      <c r="D12548">
        <v>4.1673178672790501</v>
      </c>
      <c r="E12548">
        <v>32.267079646866598</v>
      </c>
      <c r="F12548">
        <v>245.55802105686601</v>
      </c>
      <c r="G12548">
        <v>146.0849</v>
      </c>
    </row>
    <row r="12549" spans="1:7" x14ac:dyDescent="0.25">
      <c r="A12549">
        <v>125.57</v>
      </c>
      <c r="B12549">
        <v>4.1677007675170801</v>
      </c>
      <c r="C12549">
        <v>10.232398986816399</v>
      </c>
      <c r="D12549">
        <v>4.1677007675170801</v>
      </c>
      <c r="E12549">
        <v>32.2674625471046</v>
      </c>
      <c r="F12549">
        <v>245.55840395710399</v>
      </c>
      <c r="G12549">
        <v>146.0949</v>
      </c>
    </row>
    <row r="12550" spans="1:7" x14ac:dyDescent="0.25">
      <c r="A12550">
        <v>125.58</v>
      </c>
      <c r="B12550">
        <v>4.1680569648742596</v>
      </c>
      <c r="C12550">
        <v>10.230785369873001</v>
      </c>
      <c r="D12550">
        <v>4.1680569648742596</v>
      </c>
      <c r="E12550">
        <v>32.267818744461799</v>
      </c>
      <c r="F12550">
        <v>245.558760154461</v>
      </c>
      <c r="G12550">
        <v>146.10489999999999</v>
      </c>
    </row>
    <row r="12551" spans="1:7" x14ac:dyDescent="0.25">
      <c r="A12551">
        <v>125.59</v>
      </c>
      <c r="B12551">
        <v>4.1684231758117596</v>
      </c>
      <c r="C12551">
        <v>10.2304878234863</v>
      </c>
      <c r="D12551">
        <v>4.1684231758117596</v>
      </c>
      <c r="E12551">
        <v>32.268184955399299</v>
      </c>
      <c r="F12551">
        <v>245.55912636539901</v>
      </c>
      <c r="G12551">
        <v>146.11490000000001</v>
      </c>
    </row>
    <row r="12552" spans="1:7" x14ac:dyDescent="0.25">
      <c r="A12552">
        <v>125.6</v>
      </c>
      <c r="B12552">
        <v>4.1687822341918901</v>
      </c>
      <c r="C12552">
        <v>10.2288722991943</v>
      </c>
      <c r="D12552">
        <v>4.1687822341918901</v>
      </c>
      <c r="E12552">
        <v>32.268544013779398</v>
      </c>
      <c r="F12552">
        <v>245.55948542377899</v>
      </c>
      <c r="G12552">
        <v>146.1249</v>
      </c>
    </row>
    <row r="12553" spans="1:7" x14ac:dyDescent="0.25">
      <c r="A12553">
        <v>125.61</v>
      </c>
      <c r="B12553">
        <v>4.1691431999206499</v>
      </c>
      <c r="C12553">
        <v>10.2274360656738</v>
      </c>
      <c r="D12553">
        <v>4.1691431999206499</v>
      </c>
      <c r="E12553">
        <v>32.2689049795082</v>
      </c>
      <c r="F12553">
        <v>245.55984638950801</v>
      </c>
      <c r="G12553">
        <v>146.13489999999999</v>
      </c>
    </row>
    <row r="12554" spans="1:7" x14ac:dyDescent="0.25">
      <c r="A12554">
        <v>125.62</v>
      </c>
      <c r="B12554">
        <v>4.1694703102111799</v>
      </c>
      <c r="C12554">
        <v>10.2253761291503</v>
      </c>
      <c r="D12554">
        <v>4.1694703102111799</v>
      </c>
      <c r="E12554">
        <v>32.269232089798699</v>
      </c>
      <c r="F12554">
        <v>245.560173499798</v>
      </c>
      <c r="G12554">
        <v>146.14490000000001</v>
      </c>
    </row>
    <row r="12555" spans="1:7" x14ac:dyDescent="0.25">
      <c r="A12555">
        <v>125.63</v>
      </c>
      <c r="B12555">
        <v>4.1698374748229901</v>
      </c>
      <c r="C12555">
        <v>10.223828315734799</v>
      </c>
      <c r="D12555">
        <v>4.1698374748229901</v>
      </c>
      <c r="E12555">
        <v>32.269599254410501</v>
      </c>
      <c r="F12555">
        <v>245.56054066441001</v>
      </c>
      <c r="G12555">
        <v>146.154899999999</v>
      </c>
    </row>
    <row r="12556" spans="1:7" x14ac:dyDescent="0.25">
      <c r="A12556">
        <v>125.64</v>
      </c>
      <c r="B12556">
        <v>4.1701807975768999</v>
      </c>
      <c r="C12556">
        <v>10.2218112945556</v>
      </c>
      <c r="D12556">
        <v>4.1701807975768999</v>
      </c>
      <c r="E12556">
        <v>32.2699425771644</v>
      </c>
      <c r="F12556">
        <v>245.560883987164</v>
      </c>
      <c r="G12556">
        <v>146.16489999999999</v>
      </c>
    </row>
    <row r="12557" spans="1:7" x14ac:dyDescent="0.25">
      <c r="A12557">
        <v>125.65</v>
      </c>
      <c r="B12557">
        <v>4.1705322265625</v>
      </c>
      <c r="C12557">
        <v>10.2196025848388</v>
      </c>
      <c r="D12557">
        <v>4.1705322265625</v>
      </c>
      <c r="E12557">
        <v>32.270294006150003</v>
      </c>
      <c r="F12557">
        <v>245.56123541615</v>
      </c>
      <c r="G12557">
        <v>146.17489999999901</v>
      </c>
    </row>
    <row r="12558" spans="1:7" x14ac:dyDescent="0.25">
      <c r="A12558">
        <v>125.66</v>
      </c>
      <c r="B12558">
        <v>4.1708664894104004</v>
      </c>
      <c r="C12558">
        <v>10.214509010314901</v>
      </c>
      <c r="D12558">
        <v>4.1708664894104004</v>
      </c>
      <c r="E12558">
        <v>32.270628268997903</v>
      </c>
      <c r="F12558">
        <v>245.56156967899699</v>
      </c>
      <c r="G12558">
        <v>146.1849</v>
      </c>
    </row>
    <row r="12559" spans="1:7" x14ac:dyDescent="0.25">
      <c r="A12559">
        <v>125.67</v>
      </c>
      <c r="B12559">
        <v>4.1711773872375399</v>
      </c>
      <c r="C12559">
        <v>10.212450027465801</v>
      </c>
      <c r="D12559">
        <v>4.1711773872375399</v>
      </c>
      <c r="E12559">
        <v>32.270939166825102</v>
      </c>
      <c r="F12559">
        <v>245.56188057682499</v>
      </c>
      <c r="G12559">
        <v>146.194899999999</v>
      </c>
    </row>
    <row r="12560" spans="1:7" x14ac:dyDescent="0.25">
      <c r="A12560">
        <v>125.68</v>
      </c>
      <c r="B12560">
        <v>4.17152643203735</v>
      </c>
      <c r="C12560">
        <v>10.2113590240478</v>
      </c>
      <c r="D12560">
        <v>4.17152643203735</v>
      </c>
      <c r="E12560">
        <v>32.271288211624899</v>
      </c>
      <c r="F12560">
        <v>245.562229621624</v>
      </c>
      <c r="G12560">
        <v>146.20490000000001</v>
      </c>
    </row>
    <row r="12561" spans="1:7" x14ac:dyDescent="0.25">
      <c r="A12561">
        <v>125.69</v>
      </c>
      <c r="B12561">
        <v>4.1718788146972603</v>
      </c>
      <c r="C12561">
        <v>10.208299636840801</v>
      </c>
      <c r="D12561">
        <v>4.1718788146972603</v>
      </c>
      <c r="E12561">
        <v>32.271640594284797</v>
      </c>
      <c r="F12561">
        <v>245.562582004284</v>
      </c>
      <c r="G12561">
        <v>146.21489999999901</v>
      </c>
    </row>
    <row r="12562" spans="1:7" x14ac:dyDescent="0.25">
      <c r="A12562">
        <v>125.7</v>
      </c>
      <c r="B12562">
        <v>4.1721949577331499</v>
      </c>
      <c r="C12562">
        <v>10.206213951110801</v>
      </c>
      <c r="D12562">
        <v>4.1721949577331499</v>
      </c>
      <c r="E12562">
        <v>32.2719567373207</v>
      </c>
      <c r="F12562">
        <v>245.56289814732</v>
      </c>
      <c r="G12562">
        <v>146.22489999999999</v>
      </c>
    </row>
    <row r="12563" spans="1:7" x14ac:dyDescent="0.25">
      <c r="A12563">
        <v>125.71</v>
      </c>
      <c r="B12563">
        <v>4.1725316047668404</v>
      </c>
      <c r="C12563">
        <v>10.203085899353001</v>
      </c>
      <c r="D12563">
        <v>4.1725316047668404</v>
      </c>
      <c r="E12563">
        <v>32.272293384354398</v>
      </c>
      <c r="F12563">
        <v>245.563234794354</v>
      </c>
      <c r="G12563">
        <v>146.23489999999899</v>
      </c>
    </row>
    <row r="12564" spans="1:7" x14ac:dyDescent="0.25">
      <c r="A12564">
        <v>125.72</v>
      </c>
      <c r="B12564">
        <v>4.1728825569152797</v>
      </c>
      <c r="C12564">
        <v>10.2004785537719</v>
      </c>
      <c r="D12564">
        <v>4.1728825569152797</v>
      </c>
      <c r="E12564">
        <v>32.2726443365028</v>
      </c>
      <c r="F12564">
        <v>245.56358574650201</v>
      </c>
      <c r="G12564">
        <v>146.2449</v>
      </c>
    </row>
    <row r="12565" spans="1:7" x14ac:dyDescent="0.25">
      <c r="A12565">
        <v>125.73</v>
      </c>
      <c r="B12565">
        <v>4.1732058525085396</v>
      </c>
      <c r="C12565">
        <v>10.1976613998413</v>
      </c>
      <c r="D12565">
        <v>4.1732058525085396</v>
      </c>
      <c r="E12565">
        <v>32.272967632096098</v>
      </c>
      <c r="F12565">
        <v>245.56390904209599</v>
      </c>
      <c r="G12565">
        <v>146.254899999999</v>
      </c>
    </row>
    <row r="12566" spans="1:7" x14ac:dyDescent="0.25">
      <c r="A12566">
        <v>125.74</v>
      </c>
      <c r="B12566">
        <v>4.1735272407531703</v>
      </c>
      <c r="C12566">
        <v>10.1949748992919</v>
      </c>
      <c r="D12566">
        <v>4.1735272407531703</v>
      </c>
      <c r="E12566">
        <v>32.273289020340698</v>
      </c>
      <c r="F12566">
        <v>245.56423043033999</v>
      </c>
      <c r="G12566">
        <v>146.26490000000001</v>
      </c>
    </row>
    <row r="12567" spans="1:7" x14ac:dyDescent="0.25">
      <c r="A12567">
        <v>125.75</v>
      </c>
      <c r="B12567">
        <v>4.1738123893737704</v>
      </c>
      <c r="C12567">
        <v>10.192888259887599</v>
      </c>
      <c r="D12567">
        <v>4.1738123893737704</v>
      </c>
      <c r="E12567">
        <v>32.273574168961296</v>
      </c>
      <c r="F12567">
        <v>245.56451557896099</v>
      </c>
      <c r="G12567">
        <v>146.27489999999901</v>
      </c>
    </row>
    <row r="12568" spans="1:7" x14ac:dyDescent="0.25">
      <c r="A12568">
        <v>125.76</v>
      </c>
      <c r="B12568">
        <v>4.1740837097167898</v>
      </c>
      <c r="C12568">
        <v>10.1922130584716</v>
      </c>
      <c r="D12568">
        <v>4.1740837097167898</v>
      </c>
      <c r="E12568">
        <v>32.2738454893043</v>
      </c>
      <c r="F12568">
        <v>245.56478689930401</v>
      </c>
      <c r="G12568">
        <v>146.28489999999999</v>
      </c>
    </row>
    <row r="12569" spans="1:7" x14ac:dyDescent="0.25">
      <c r="A12569">
        <v>125.77</v>
      </c>
      <c r="B12569">
        <v>4.1743745803832999</v>
      </c>
      <c r="C12569">
        <v>10.1891326904296</v>
      </c>
      <c r="D12569">
        <v>4.1743745803832999</v>
      </c>
      <c r="E12569">
        <v>32.274136359970797</v>
      </c>
      <c r="F12569">
        <v>245.56507776997</v>
      </c>
      <c r="G12569">
        <v>146.29490000000001</v>
      </c>
    </row>
    <row r="12570" spans="1:7" x14ac:dyDescent="0.25">
      <c r="A12570">
        <v>125.78</v>
      </c>
      <c r="B12570">
        <v>4.17468214035034</v>
      </c>
      <c r="C12570">
        <v>10.1852312088012</v>
      </c>
      <c r="D12570">
        <v>4.17468214035034</v>
      </c>
      <c r="E12570">
        <v>32.274443919937902</v>
      </c>
      <c r="F12570">
        <v>245.56538532993699</v>
      </c>
      <c r="G12570">
        <v>146.3049</v>
      </c>
    </row>
    <row r="12571" spans="1:7" x14ac:dyDescent="0.25">
      <c r="A12571">
        <v>125.79</v>
      </c>
      <c r="B12571">
        <v>4.1749973297119096</v>
      </c>
      <c r="C12571">
        <v>10.182144165039</v>
      </c>
      <c r="D12571">
        <v>4.1749973297119096</v>
      </c>
      <c r="E12571">
        <v>32.274759109299403</v>
      </c>
      <c r="F12571">
        <v>245.56570051929901</v>
      </c>
      <c r="G12571">
        <v>146.31489999999999</v>
      </c>
    </row>
    <row r="12572" spans="1:7" x14ac:dyDescent="0.25">
      <c r="A12572">
        <v>125.8</v>
      </c>
      <c r="B12572">
        <v>4.1753363609313903</v>
      </c>
      <c r="C12572">
        <v>10.1791334152221</v>
      </c>
      <c r="D12572">
        <v>4.1753363609313903</v>
      </c>
      <c r="E12572">
        <v>32.275098140518899</v>
      </c>
      <c r="F12572">
        <v>245.56603955051801</v>
      </c>
      <c r="G12572">
        <v>146.32490000000001</v>
      </c>
    </row>
    <row r="12573" spans="1:7" x14ac:dyDescent="0.25">
      <c r="A12573">
        <v>125.81</v>
      </c>
      <c r="B12573">
        <v>4.1756844520568803</v>
      </c>
      <c r="C12573">
        <v>10.177060127258301</v>
      </c>
      <c r="D12573">
        <v>4.1756844520568803</v>
      </c>
      <c r="E12573">
        <v>32.275446231644402</v>
      </c>
      <c r="F12573">
        <v>245.56638764164401</v>
      </c>
      <c r="G12573">
        <v>146.3349</v>
      </c>
    </row>
    <row r="12574" spans="1:7" x14ac:dyDescent="0.25">
      <c r="A12574">
        <v>125.82</v>
      </c>
      <c r="B12574">
        <v>4.1759996414184499</v>
      </c>
      <c r="C12574">
        <v>10.1745653152465</v>
      </c>
      <c r="D12574">
        <v>4.1759996414184499</v>
      </c>
      <c r="E12574">
        <v>32.275761421006003</v>
      </c>
      <c r="F12574">
        <v>245.56670283100601</v>
      </c>
      <c r="G12574">
        <v>146.3449</v>
      </c>
    </row>
    <row r="12575" spans="1:7" x14ac:dyDescent="0.25">
      <c r="A12575">
        <v>125.83</v>
      </c>
      <c r="B12575">
        <v>4.1763019561767498</v>
      </c>
      <c r="C12575">
        <v>10.1723175048828</v>
      </c>
      <c r="D12575">
        <v>4.1763019561767498</v>
      </c>
      <c r="E12575">
        <v>32.276063735764303</v>
      </c>
      <c r="F12575">
        <v>245.567005145764</v>
      </c>
      <c r="G12575">
        <v>146.35489999999999</v>
      </c>
    </row>
    <row r="12576" spans="1:7" x14ac:dyDescent="0.25">
      <c r="A12576">
        <v>125.84</v>
      </c>
      <c r="B12576">
        <v>4.1765942573547301</v>
      </c>
      <c r="C12576">
        <v>10.168480873107899</v>
      </c>
      <c r="D12576">
        <v>4.1765942573547301</v>
      </c>
      <c r="E12576">
        <v>32.276356036942303</v>
      </c>
      <c r="F12576">
        <v>245.56729744694201</v>
      </c>
      <c r="G12576">
        <v>146.36490000000001</v>
      </c>
    </row>
    <row r="12577" spans="1:7" x14ac:dyDescent="0.25">
      <c r="A12577">
        <v>125.85</v>
      </c>
      <c r="B12577">
        <v>4.1769075393676696</v>
      </c>
      <c r="C12577">
        <v>10.1650190353393</v>
      </c>
      <c r="D12577">
        <v>4.1769075393676696</v>
      </c>
      <c r="E12577">
        <v>32.2766693189552</v>
      </c>
      <c r="F12577">
        <v>245.567610728955</v>
      </c>
      <c r="G12577">
        <v>146.3749</v>
      </c>
    </row>
    <row r="12578" spans="1:7" x14ac:dyDescent="0.25">
      <c r="A12578">
        <v>125.86</v>
      </c>
      <c r="B12578">
        <v>4.1771979331970197</v>
      </c>
      <c r="C12578">
        <v>10.1613159179687</v>
      </c>
      <c r="D12578">
        <v>4.1771979331970197</v>
      </c>
      <c r="E12578">
        <v>32.276959712784503</v>
      </c>
      <c r="F12578">
        <v>245.56790112278401</v>
      </c>
      <c r="G12578">
        <v>146.38489999999999</v>
      </c>
    </row>
    <row r="12579" spans="1:7" x14ac:dyDescent="0.25">
      <c r="A12579">
        <v>125.87</v>
      </c>
      <c r="B12579">
        <v>4.1774663925170801</v>
      </c>
      <c r="C12579">
        <v>10.158653259277299</v>
      </c>
      <c r="D12579">
        <v>4.1774663925170801</v>
      </c>
      <c r="E12579">
        <v>32.2772281721046</v>
      </c>
      <c r="F12579">
        <v>245.56816958210399</v>
      </c>
      <c r="G12579">
        <v>146.39490000000001</v>
      </c>
    </row>
    <row r="12580" spans="1:7" x14ac:dyDescent="0.25">
      <c r="A12580">
        <v>125.88</v>
      </c>
      <c r="B12580">
        <v>4.1777892112731898</v>
      </c>
      <c r="C12580">
        <v>10.1572513580322</v>
      </c>
      <c r="D12580">
        <v>4.1777892112731898</v>
      </c>
      <c r="E12580">
        <v>32.277550990860703</v>
      </c>
      <c r="F12580">
        <v>245.56849240086001</v>
      </c>
      <c r="G12580">
        <v>146.404899999999</v>
      </c>
    </row>
    <row r="12581" spans="1:7" x14ac:dyDescent="0.25">
      <c r="A12581">
        <v>125.89</v>
      </c>
      <c r="B12581">
        <v>4.1781082153320304</v>
      </c>
      <c r="C12581">
        <v>10.154310226440399</v>
      </c>
      <c r="D12581">
        <v>4.1781082153320304</v>
      </c>
      <c r="E12581">
        <v>32.277869994919499</v>
      </c>
      <c r="F12581">
        <v>245.56881140491899</v>
      </c>
      <c r="G12581">
        <v>146.41489999999999</v>
      </c>
    </row>
    <row r="12582" spans="1:7" x14ac:dyDescent="0.25">
      <c r="A12582">
        <v>125.9</v>
      </c>
      <c r="B12582">
        <v>4.1784205436706499</v>
      </c>
      <c r="C12582">
        <v>10.151119232177701</v>
      </c>
      <c r="D12582">
        <v>4.1784205436706499</v>
      </c>
      <c r="E12582">
        <v>32.2781823232582</v>
      </c>
      <c r="F12582">
        <v>245.56912373325801</v>
      </c>
      <c r="G12582">
        <v>146.42489999999901</v>
      </c>
    </row>
    <row r="12583" spans="1:7" x14ac:dyDescent="0.25">
      <c r="A12583">
        <v>125.91</v>
      </c>
      <c r="B12583">
        <v>4.17872810363769</v>
      </c>
      <c r="C12583">
        <v>10.148000717163001</v>
      </c>
      <c r="D12583">
        <v>4.17872810363769</v>
      </c>
      <c r="E12583">
        <v>32.278489883225198</v>
      </c>
      <c r="F12583">
        <v>245.56943129322499</v>
      </c>
      <c r="G12583">
        <v>146.4349</v>
      </c>
    </row>
    <row r="12584" spans="1:7" x14ac:dyDescent="0.25">
      <c r="A12584">
        <v>125.92</v>
      </c>
      <c r="B12584">
        <v>4.1790318489074698</v>
      </c>
      <c r="C12584">
        <v>10.146257400512599</v>
      </c>
      <c r="D12584">
        <v>4.1790318489074698</v>
      </c>
      <c r="E12584">
        <v>32.278793628495002</v>
      </c>
      <c r="F12584">
        <v>245.569735038495</v>
      </c>
      <c r="G12584">
        <v>146.444899999999</v>
      </c>
    </row>
    <row r="12585" spans="1:7" x14ac:dyDescent="0.25">
      <c r="A12585">
        <v>125.93</v>
      </c>
      <c r="B12585">
        <v>4.1793260574340803</v>
      </c>
      <c r="C12585">
        <v>10.1442413330078</v>
      </c>
      <c r="D12585">
        <v>4.1793260574340803</v>
      </c>
      <c r="E12585">
        <v>32.279087837021599</v>
      </c>
      <c r="F12585">
        <v>245.57002924702101</v>
      </c>
      <c r="G12585">
        <v>146.45490000000001</v>
      </c>
    </row>
    <row r="12586" spans="1:7" x14ac:dyDescent="0.25">
      <c r="A12586">
        <v>125.94</v>
      </c>
      <c r="B12586">
        <v>4.1796250343322701</v>
      </c>
      <c r="C12586">
        <v>10.1417598724365</v>
      </c>
      <c r="D12586">
        <v>4.1796250343322701</v>
      </c>
      <c r="E12586">
        <v>32.2793868139198</v>
      </c>
      <c r="F12586">
        <v>245.57032822391901</v>
      </c>
      <c r="G12586">
        <v>146.46489999999901</v>
      </c>
    </row>
    <row r="12587" spans="1:7" x14ac:dyDescent="0.25">
      <c r="A12587">
        <v>125.95</v>
      </c>
      <c r="B12587">
        <v>4.1799592971801696</v>
      </c>
      <c r="C12587">
        <v>10.1394453048706</v>
      </c>
      <c r="D12587">
        <v>4.1799592971801696</v>
      </c>
      <c r="E12587">
        <v>32.2797210767677</v>
      </c>
      <c r="F12587">
        <v>245.57066248676699</v>
      </c>
      <c r="G12587">
        <v>146.47489999999999</v>
      </c>
    </row>
    <row r="12588" spans="1:7" x14ac:dyDescent="0.25">
      <c r="A12588">
        <v>125.96</v>
      </c>
      <c r="B12588">
        <v>4.18029308319091</v>
      </c>
      <c r="C12588">
        <v>10.1375207901</v>
      </c>
      <c r="D12588">
        <v>4.18029308319091</v>
      </c>
      <c r="E12588">
        <v>32.2800548627784</v>
      </c>
      <c r="F12588">
        <v>245.57099627277799</v>
      </c>
      <c r="G12588">
        <v>146.48489999999899</v>
      </c>
    </row>
    <row r="12589" spans="1:7" x14ac:dyDescent="0.25">
      <c r="A12589">
        <v>125.97</v>
      </c>
      <c r="B12589">
        <v>4.1806206703186</v>
      </c>
      <c r="C12589">
        <v>10.1351118087768</v>
      </c>
      <c r="D12589">
        <v>4.1806206703186</v>
      </c>
      <c r="E12589">
        <v>32.280382449906099</v>
      </c>
      <c r="F12589">
        <v>245.57132385990599</v>
      </c>
      <c r="G12589">
        <v>146.4949</v>
      </c>
    </row>
    <row r="12590" spans="1:7" x14ac:dyDescent="0.25">
      <c r="A12590">
        <v>125.98</v>
      </c>
      <c r="B12590">
        <v>4.1809301376342702</v>
      </c>
      <c r="C12590">
        <v>10.131776809692299</v>
      </c>
      <c r="D12590">
        <v>4.1809301376342702</v>
      </c>
      <c r="E12590">
        <v>32.280691917221802</v>
      </c>
      <c r="F12590">
        <v>245.57163332722101</v>
      </c>
      <c r="G12590">
        <v>146.504899999999</v>
      </c>
    </row>
    <row r="12591" spans="1:7" x14ac:dyDescent="0.25">
      <c r="A12591">
        <v>125.99</v>
      </c>
      <c r="B12591">
        <v>4.1812114715576101</v>
      </c>
      <c r="C12591">
        <v>10.1296043395996</v>
      </c>
      <c r="D12591">
        <v>4.1812114715576101</v>
      </c>
      <c r="E12591">
        <v>32.280973251145099</v>
      </c>
      <c r="F12591">
        <v>245.571914661145</v>
      </c>
      <c r="G12591">
        <v>146.51490000000001</v>
      </c>
    </row>
    <row r="12592" spans="1:7" x14ac:dyDescent="0.25">
      <c r="A12592">
        <v>126</v>
      </c>
      <c r="B12592">
        <v>4.1814994812011701</v>
      </c>
      <c r="C12592">
        <v>10.1280975341796</v>
      </c>
      <c r="D12592">
        <v>4.1814994812011701</v>
      </c>
      <c r="E12592">
        <v>32.281261260788703</v>
      </c>
      <c r="F12592">
        <v>245.57220267078799</v>
      </c>
      <c r="G12592">
        <v>146.52489999999901</v>
      </c>
    </row>
    <row r="12593" spans="1:7" x14ac:dyDescent="0.25">
      <c r="A12593">
        <v>126.01</v>
      </c>
      <c r="B12593">
        <v>4.1818432807922301</v>
      </c>
      <c r="C12593">
        <v>10.1257581710815</v>
      </c>
      <c r="D12593">
        <v>4.1818432807922301</v>
      </c>
      <c r="E12593">
        <v>32.281605060379803</v>
      </c>
      <c r="F12593">
        <v>245.572546470379</v>
      </c>
      <c r="G12593">
        <v>146.53489999999999</v>
      </c>
    </row>
    <row r="12594" spans="1:7" x14ac:dyDescent="0.25">
      <c r="A12594">
        <v>126.02</v>
      </c>
      <c r="B12594">
        <v>4.1821775436401296</v>
      </c>
      <c r="C12594">
        <v>10.1235599517822</v>
      </c>
      <c r="D12594">
        <v>4.1821775436401296</v>
      </c>
      <c r="E12594">
        <v>32.281939323227697</v>
      </c>
      <c r="F12594">
        <v>245.57288073322701</v>
      </c>
      <c r="G12594">
        <v>146.54490000000001</v>
      </c>
    </row>
    <row r="12595" spans="1:7" x14ac:dyDescent="0.25">
      <c r="A12595">
        <v>126.03</v>
      </c>
      <c r="B12595">
        <v>4.1825141906738201</v>
      </c>
      <c r="C12595">
        <v>10.121399879455501</v>
      </c>
      <c r="D12595">
        <v>4.1825141906738201</v>
      </c>
      <c r="E12595">
        <v>32.282275970261303</v>
      </c>
      <c r="F12595">
        <v>245.57321738026101</v>
      </c>
      <c r="G12595">
        <v>146.5549</v>
      </c>
    </row>
    <row r="12596" spans="1:7" x14ac:dyDescent="0.25">
      <c r="A12596">
        <v>126.04</v>
      </c>
      <c r="B12596">
        <v>4.1828293800354004</v>
      </c>
      <c r="C12596">
        <v>10.121951103210399</v>
      </c>
      <c r="D12596">
        <v>4.1828293800354004</v>
      </c>
      <c r="E12596">
        <v>32.282591159622903</v>
      </c>
      <c r="F12596">
        <v>245.57353256962199</v>
      </c>
      <c r="G12596">
        <v>146.56489999999999</v>
      </c>
    </row>
    <row r="12597" spans="1:7" x14ac:dyDescent="0.25">
      <c r="A12597">
        <v>126.05</v>
      </c>
      <c r="B12597">
        <v>4.1831345558166504</v>
      </c>
      <c r="C12597">
        <v>10.1202268600463</v>
      </c>
      <c r="D12597">
        <v>4.1831345558166504</v>
      </c>
      <c r="E12597">
        <v>32.282896335404203</v>
      </c>
      <c r="F12597">
        <v>245.57383774540401</v>
      </c>
      <c r="G12597">
        <v>146.57490000000001</v>
      </c>
    </row>
    <row r="12598" spans="1:7" x14ac:dyDescent="0.25">
      <c r="A12598">
        <v>126.06</v>
      </c>
      <c r="B12598">
        <v>4.1834406852722097</v>
      </c>
      <c r="C12598">
        <v>10.1194038391113</v>
      </c>
      <c r="D12598">
        <v>4.1834406852722097</v>
      </c>
      <c r="E12598">
        <v>32.283202464859698</v>
      </c>
      <c r="F12598">
        <v>245.574143874859</v>
      </c>
      <c r="G12598">
        <v>146.5849</v>
      </c>
    </row>
    <row r="12599" spans="1:7" x14ac:dyDescent="0.25">
      <c r="A12599">
        <v>126.07</v>
      </c>
      <c r="B12599">
        <v>4.1837596893310502</v>
      </c>
      <c r="C12599">
        <v>10.117488861083901</v>
      </c>
      <c r="D12599">
        <v>4.1837596893310502</v>
      </c>
      <c r="E12599">
        <v>32.2835214689186</v>
      </c>
      <c r="F12599">
        <v>245.57446287891801</v>
      </c>
      <c r="G12599">
        <v>146.5949</v>
      </c>
    </row>
    <row r="12600" spans="1:7" x14ac:dyDescent="0.25">
      <c r="A12600">
        <v>126.08</v>
      </c>
      <c r="B12600">
        <v>4.1840934753417898</v>
      </c>
      <c r="C12600">
        <v>10.1155080795288</v>
      </c>
      <c r="D12600">
        <v>4.1840934753417898</v>
      </c>
      <c r="E12600">
        <v>32.2838552549293</v>
      </c>
      <c r="F12600">
        <v>245.57479666492901</v>
      </c>
      <c r="G12600">
        <v>146.60489999999999</v>
      </c>
    </row>
    <row r="12601" spans="1:7" x14ac:dyDescent="0.25">
      <c r="A12601">
        <v>126.09</v>
      </c>
      <c r="B12601">
        <v>4.1844220161437899</v>
      </c>
      <c r="C12601">
        <v>10.113450050354</v>
      </c>
      <c r="D12601">
        <v>4.1844220161437899</v>
      </c>
      <c r="E12601">
        <v>32.284183795731302</v>
      </c>
      <c r="F12601">
        <v>245.57512520573101</v>
      </c>
      <c r="G12601">
        <v>146.61490000000001</v>
      </c>
    </row>
    <row r="12602" spans="1:7" x14ac:dyDescent="0.25">
      <c r="A12602">
        <v>126.1</v>
      </c>
      <c r="B12602">
        <v>4.1847195625305096</v>
      </c>
      <c r="C12602">
        <v>10.112071990966699</v>
      </c>
      <c r="D12602">
        <v>4.1847195625305096</v>
      </c>
      <c r="E12602">
        <v>32.284481342117999</v>
      </c>
      <c r="F12602">
        <v>245.57542275211799</v>
      </c>
      <c r="G12602">
        <v>146.6249</v>
      </c>
    </row>
    <row r="12603" spans="1:7" x14ac:dyDescent="0.25">
      <c r="A12603">
        <v>126.11</v>
      </c>
      <c r="B12603">
        <v>4.1850352287292401</v>
      </c>
      <c r="C12603">
        <v>10.111010551452599</v>
      </c>
      <c r="D12603">
        <v>4.1850352287292401</v>
      </c>
      <c r="E12603">
        <v>32.284797008316801</v>
      </c>
      <c r="F12603">
        <v>245.57573841831601</v>
      </c>
      <c r="G12603">
        <v>146.63489999999999</v>
      </c>
    </row>
    <row r="12604" spans="1:7" x14ac:dyDescent="0.25">
      <c r="A12604">
        <v>126.12</v>
      </c>
      <c r="B12604">
        <v>4.1853661537170401</v>
      </c>
      <c r="C12604">
        <v>10.1084747314453</v>
      </c>
      <c r="D12604">
        <v>4.1853661537170401</v>
      </c>
      <c r="E12604">
        <v>32.285127933304601</v>
      </c>
      <c r="F12604">
        <v>245.576069343304</v>
      </c>
      <c r="G12604">
        <v>146.64490000000001</v>
      </c>
    </row>
    <row r="12605" spans="1:7" x14ac:dyDescent="0.25">
      <c r="A12605">
        <v>126.13</v>
      </c>
      <c r="B12605">
        <v>4.1856784820556596</v>
      </c>
      <c r="C12605">
        <v>10.105826377868601</v>
      </c>
      <c r="D12605">
        <v>4.1856784820556596</v>
      </c>
      <c r="E12605">
        <v>32.285440261643203</v>
      </c>
      <c r="F12605">
        <v>245.57638167164299</v>
      </c>
      <c r="G12605">
        <v>146.654899999999</v>
      </c>
    </row>
    <row r="12606" spans="1:7" x14ac:dyDescent="0.25">
      <c r="A12606">
        <v>126.14</v>
      </c>
      <c r="B12606">
        <v>4.1860313415527299</v>
      </c>
      <c r="C12606">
        <v>10.102967262268001</v>
      </c>
      <c r="D12606">
        <v>4.1860313415527299</v>
      </c>
      <c r="E12606">
        <v>32.285793121140301</v>
      </c>
      <c r="F12606">
        <v>245.57673453114</v>
      </c>
      <c r="G12606">
        <v>146.66489999999999</v>
      </c>
    </row>
    <row r="12607" spans="1:7" x14ac:dyDescent="0.25">
      <c r="A12607">
        <v>126.15</v>
      </c>
      <c r="B12607">
        <v>4.1863842010498002</v>
      </c>
      <c r="C12607">
        <v>10.1011457443237</v>
      </c>
      <c r="D12607">
        <v>4.1863842010498002</v>
      </c>
      <c r="E12607">
        <v>32.286145980637301</v>
      </c>
      <c r="F12607">
        <v>245.57708739063699</v>
      </c>
      <c r="G12607">
        <v>146.67489999999901</v>
      </c>
    </row>
    <row r="12608" spans="1:7" x14ac:dyDescent="0.25">
      <c r="A12608">
        <v>126.16</v>
      </c>
      <c r="B12608">
        <v>4.1867280006408603</v>
      </c>
      <c r="C12608">
        <v>10.0977516174316</v>
      </c>
      <c r="D12608">
        <v>4.1867280006408603</v>
      </c>
      <c r="E12608">
        <v>32.286489780228401</v>
      </c>
      <c r="F12608">
        <v>245.577431190228</v>
      </c>
      <c r="G12608">
        <v>146.6849</v>
      </c>
    </row>
    <row r="12609" spans="1:7" x14ac:dyDescent="0.25">
      <c r="A12609">
        <v>126.17</v>
      </c>
      <c r="B12609">
        <v>4.1870522499084402</v>
      </c>
      <c r="C12609">
        <v>10.095545768737701</v>
      </c>
      <c r="D12609">
        <v>4.1870522499084402</v>
      </c>
      <c r="E12609">
        <v>32.286814029496</v>
      </c>
      <c r="F12609">
        <v>245.577755439496</v>
      </c>
      <c r="G12609">
        <v>146.694899999999</v>
      </c>
    </row>
    <row r="12610" spans="1:7" x14ac:dyDescent="0.25">
      <c r="A12610">
        <v>126.18</v>
      </c>
      <c r="B12610">
        <v>4.1873607635498002</v>
      </c>
      <c r="C12610">
        <v>10.0951719284057</v>
      </c>
      <c r="D12610">
        <v>4.1873607635498002</v>
      </c>
      <c r="E12610">
        <v>32.287122543137301</v>
      </c>
      <c r="F12610">
        <v>245.57806395313699</v>
      </c>
      <c r="G12610">
        <v>146.70490000000001</v>
      </c>
    </row>
    <row r="12611" spans="1:7" x14ac:dyDescent="0.25">
      <c r="A12611">
        <v>126.19</v>
      </c>
      <c r="B12611">
        <v>4.1876802444457999</v>
      </c>
      <c r="C12611">
        <v>10.094118118286101</v>
      </c>
      <c r="D12611">
        <v>4.1876802444457999</v>
      </c>
      <c r="E12611">
        <v>32.287442024033297</v>
      </c>
      <c r="F12611">
        <v>245.57838343403299</v>
      </c>
      <c r="G12611">
        <v>146.71489999999901</v>
      </c>
    </row>
    <row r="12612" spans="1:7" x14ac:dyDescent="0.25">
      <c r="A12612">
        <v>126.2</v>
      </c>
      <c r="B12612">
        <v>4.1880283355712802</v>
      </c>
      <c r="C12612">
        <v>10.091916084289499</v>
      </c>
      <c r="D12612">
        <v>4.1880283355712802</v>
      </c>
      <c r="E12612">
        <v>32.287790115158799</v>
      </c>
      <c r="F12612">
        <v>245.57873152515799</v>
      </c>
      <c r="G12612">
        <v>146.72489999999999</v>
      </c>
    </row>
    <row r="12613" spans="1:7" x14ac:dyDescent="0.25">
      <c r="A12613">
        <v>126.21</v>
      </c>
      <c r="B12613">
        <v>4.1883463859558097</v>
      </c>
      <c r="C12613">
        <v>10.088268280029199</v>
      </c>
      <c r="D12613">
        <v>4.1883463859558097</v>
      </c>
      <c r="E12613">
        <v>32.288108165543299</v>
      </c>
      <c r="F12613">
        <v>245.579049575543</v>
      </c>
      <c r="G12613">
        <v>146.73489999999899</v>
      </c>
    </row>
    <row r="12614" spans="1:7" x14ac:dyDescent="0.25">
      <c r="A12614">
        <v>126.22</v>
      </c>
      <c r="B12614">
        <v>4.1886568069457999</v>
      </c>
      <c r="C12614">
        <v>10.086886405944799</v>
      </c>
      <c r="D12614">
        <v>4.1886568069457999</v>
      </c>
      <c r="E12614">
        <v>32.288418586533297</v>
      </c>
      <c r="F12614">
        <v>245.57935999653299</v>
      </c>
      <c r="G12614">
        <v>146.7449</v>
      </c>
    </row>
    <row r="12615" spans="1:7" x14ac:dyDescent="0.25">
      <c r="A12615">
        <v>126.23</v>
      </c>
      <c r="B12615">
        <v>4.1889576911926198</v>
      </c>
      <c r="C12615">
        <v>10.086096763610801</v>
      </c>
      <c r="D12615">
        <v>4.1889576911926198</v>
      </c>
      <c r="E12615">
        <v>32.288719470780102</v>
      </c>
      <c r="F12615">
        <v>245.57966088078001</v>
      </c>
      <c r="G12615">
        <v>146.754899999999</v>
      </c>
    </row>
    <row r="12616" spans="1:7" x14ac:dyDescent="0.25">
      <c r="A12616">
        <v>126.24</v>
      </c>
      <c r="B12616">
        <v>4.1892952919006303</v>
      </c>
      <c r="C12616">
        <v>10.0845193862915</v>
      </c>
      <c r="D12616">
        <v>4.1892952919006303</v>
      </c>
      <c r="E12616">
        <v>32.289057071488202</v>
      </c>
      <c r="F12616">
        <v>245.57999848148799</v>
      </c>
      <c r="G12616">
        <v>146.76490000000001</v>
      </c>
    </row>
    <row r="12617" spans="1:7" x14ac:dyDescent="0.25">
      <c r="A12617">
        <v>126.25</v>
      </c>
      <c r="B12617">
        <v>4.1896300315856898</v>
      </c>
      <c r="C12617">
        <v>10.0827016830444</v>
      </c>
      <c r="D12617">
        <v>4.1896300315856898</v>
      </c>
      <c r="E12617">
        <v>32.289391811173203</v>
      </c>
      <c r="F12617">
        <v>245.58033322117299</v>
      </c>
      <c r="G12617">
        <v>146.77489999999901</v>
      </c>
    </row>
    <row r="12618" spans="1:7" x14ac:dyDescent="0.25">
      <c r="A12618">
        <v>126.26</v>
      </c>
      <c r="B12618">
        <v>4.1899447441101003</v>
      </c>
      <c r="C12618">
        <v>10.0813808441162</v>
      </c>
      <c r="D12618">
        <v>4.1899447441101003</v>
      </c>
      <c r="E12618">
        <v>32.289706523697603</v>
      </c>
      <c r="F12618">
        <v>245.58064793369701</v>
      </c>
      <c r="G12618">
        <v>146.78489999999999</v>
      </c>
    </row>
    <row r="12619" spans="1:7" x14ac:dyDescent="0.25">
      <c r="A12619">
        <v>126.27</v>
      </c>
      <c r="B12619">
        <v>4.19028520584106</v>
      </c>
      <c r="C12619">
        <v>10.0801124572753</v>
      </c>
      <c r="D12619">
        <v>4.19028520584106</v>
      </c>
      <c r="E12619">
        <v>32.290046985428603</v>
      </c>
      <c r="F12619">
        <v>245.58098839542799</v>
      </c>
      <c r="G12619">
        <v>146.79490000000001</v>
      </c>
    </row>
    <row r="12620" spans="1:7" x14ac:dyDescent="0.25">
      <c r="A12620">
        <v>126.28</v>
      </c>
      <c r="B12620">
        <v>4.1906266212463299</v>
      </c>
      <c r="C12620">
        <v>10.0783472061157</v>
      </c>
      <c r="D12620">
        <v>4.1906266212463299</v>
      </c>
      <c r="E12620">
        <v>32.290388400833898</v>
      </c>
      <c r="F12620">
        <v>245.58132981083301</v>
      </c>
      <c r="G12620">
        <v>146.8049</v>
      </c>
    </row>
    <row r="12621" spans="1:7" x14ac:dyDescent="0.25">
      <c r="A12621">
        <v>126.29</v>
      </c>
      <c r="B12621">
        <v>4.1909360885620099</v>
      </c>
      <c r="C12621">
        <v>10.0760946273803</v>
      </c>
      <c r="D12621">
        <v>4.1909360885620099</v>
      </c>
      <c r="E12621">
        <v>32.2906978681495</v>
      </c>
      <c r="F12621">
        <v>245.581639278149</v>
      </c>
      <c r="G12621">
        <v>146.81489999999999</v>
      </c>
    </row>
    <row r="12622" spans="1:7" x14ac:dyDescent="0.25">
      <c r="A12622">
        <v>126.3</v>
      </c>
      <c r="B12622">
        <v>4.1912741661071697</v>
      </c>
      <c r="C12622">
        <v>10.0736284255981</v>
      </c>
      <c r="D12622">
        <v>4.1912741661071697</v>
      </c>
      <c r="E12622">
        <v>32.291035945694702</v>
      </c>
      <c r="F12622">
        <v>245.58197735569399</v>
      </c>
      <c r="G12622">
        <v>146.82490000000001</v>
      </c>
    </row>
    <row r="12623" spans="1:7" x14ac:dyDescent="0.25">
      <c r="A12623">
        <v>126.31</v>
      </c>
      <c r="B12623">
        <v>4.1916232109069798</v>
      </c>
      <c r="C12623">
        <v>10.072527885436999</v>
      </c>
      <c r="D12623">
        <v>4.1916232109069798</v>
      </c>
      <c r="E12623">
        <v>32.2913849904945</v>
      </c>
      <c r="F12623">
        <v>245.582326400494</v>
      </c>
      <c r="G12623">
        <v>146.8349</v>
      </c>
    </row>
    <row r="12624" spans="1:7" x14ac:dyDescent="0.25">
      <c r="A12624">
        <v>126.32</v>
      </c>
      <c r="B12624">
        <v>4.1919603347778303</v>
      </c>
      <c r="C12624">
        <v>10.071525573730399</v>
      </c>
      <c r="D12624">
        <v>4.1919603347778303</v>
      </c>
      <c r="E12624">
        <v>32.291722114365299</v>
      </c>
      <c r="F12624">
        <v>245.58266352436499</v>
      </c>
      <c r="G12624">
        <v>146.8449</v>
      </c>
    </row>
    <row r="12625" spans="1:7" x14ac:dyDescent="0.25">
      <c r="A12625">
        <v>126.33</v>
      </c>
      <c r="B12625">
        <v>4.1922726631164497</v>
      </c>
      <c r="C12625">
        <v>10.0692806243896</v>
      </c>
      <c r="D12625">
        <v>4.1922726631164497</v>
      </c>
      <c r="E12625">
        <v>32.292034442704001</v>
      </c>
      <c r="F12625">
        <v>245.58297585270401</v>
      </c>
      <c r="G12625">
        <v>146.85489999999999</v>
      </c>
    </row>
    <row r="12626" spans="1:7" x14ac:dyDescent="0.25">
      <c r="A12626">
        <v>126.34</v>
      </c>
      <c r="B12626">
        <v>4.1926102638244602</v>
      </c>
      <c r="C12626">
        <v>10.067974090576101</v>
      </c>
      <c r="D12626">
        <v>4.1926102638244602</v>
      </c>
      <c r="E12626">
        <v>32.292372043412001</v>
      </c>
      <c r="F12626">
        <v>245.58331345341199</v>
      </c>
      <c r="G12626">
        <v>146.86490000000001</v>
      </c>
    </row>
    <row r="12627" spans="1:7" x14ac:dyDescent="0.25">
      <c r="A12627">
        <v>126.35</v>
      </c>
      <c r="B12627">
        <v>4.1929793357849103</v>
      </c>
      <c r="C12627">
        <v>10.066580772399901</v>
      </c>
      <c r="D12627">
        <v>4.1929793357849103</v>
      </c>
      <c r="E12627">
        <v>32.292741115372401</v>
      </c>
      <c r="F12627">
        <v>245.58368252537201</v>
      </c>
      <c r="G12627">
        <v>146.8749</v>
      </c>
    </row>
    <row r="12628" spans="1:7" x14ac:dyDescent="0.25">
      <c r="A12628">
        <v>126.36</v>
      </c>
      <c r="B12628">
        <v>4.1933450698852504</v>
      </c>
      <c r="C12628">
        <v>10.0652952194213</v>
      </c>
      <c r="D12628">
        <v>4.1933450698852504</v>
      </c>
      <c r="E12628">
        <v>32.2931068494728</v>
      </c>
      <c r="F12628">
        <v>245.58404825947201</v>
      </c>
      <c r="G12628">
        <v>146.88489999999999</v>
      </c>
    </row>
    <row r="12629" spans="1:7" x14ac:dyDescent="0.25">
      <c r="A12629">
        <v>126.37</v>
      </c>
      <c r="B12629">
        <v>4.1936979293823198</v>
      </c>
      <c r="C12629">
        <v>10.063619613647401</v>
      </c>
      <c r="D12629">
        <v>4.1936979293823198</v>
      </c>
      <c r="E12629">
        <v>32.293459708969799</v>
      </c>
      <c r="F12629">
        <v>245.584401118969</v>
      </c>
      <c r="G12629">
        <v>146.89490000000001</v>
      </c>
    </row>
    <row r="12630" spans="1:7" x14ac:dyDescent="0.25">
      <c r="A12630">
        <v>126.38</v>
      </c>
      <c r="B12630">
        <v>4.1940279006957999</v>
      </c>
      <c r="C12630">
        <v>10.0612888336181</v>
      </c>
      <c r="D12630">
        <v>4.1940279006957999</v>
      </c>
      <c r="E12630">
        <v>32.293789680283297</v>
      </c>
      <c r="F12630">
        <v>245.58473109028299</v>
      </c>
      <c r="G12630">
        <v>146.904899999999</v>
      </c>
    </row>
    <row r="12631" spans="1:7" x14ac:dyDescent="0.25">
      <c r="A12631">
        <v>126.39</v>
      </c>
      <c r="B12631">
        <v>4.1943259239196697</v>
      </c>
      <c r="C12631">
        <v>10.059425354003899</v>
      </c>
      <c r="D12631">
        <v>4.1943259239196697</v>
      </c>
      <c r="E12631">
        <v>32.294087703507202</v>
      </c>
      <c r="F12631">
        <v>245.58502911350701</v>
      </c>
      <c r="G12631">
        <v>146.91489999999999</v>
      </c>
    </row>
    <row r="12632" spans="1:7" x14ac:dyDescent="0.25">
      <c r="A12632">
        <v>126.4</v>
      </c>
      <c r="B12632">
        <v>4.1946611404418901</v>
      </c>
      <c r="C12632">
        <v>10.059290885925201</v>
      </c>
      <c r="D12632">
        <v>4.1946611404418901</v>
      </c>
      <c r="E12632">
        <v>32.294422920029398</v>
      </c>
      <c r="F12632">
        <v>245.58536433002899</v>
      </c>
      <c r="G12632">
        <v>146.92489999999901</v>
      </c>
    </row>
    <row r="12633" spans="1:7" x14ac:dyDescent="0.25">
      <c r="A12633">
        <v>126.41</v>
      </c>
      <c r="B12633">
        <v>4.1950383186340297</v>
      </c>
      <c r="C12633">
        <v>10.058698654174799</v>
      </c>
      <c r="D12633">
        <v>4.1950383186340297</v>
      </c>
      <c r="E12633">
        <v>32.2948000982216</v>
      </c>
      <c r="F12633">
        <v>245.58574150822099</v>
      </c>
      <c r="G12633">
        <v>146.9349</v>
      </c>
    </row>
    <row r="12634" spans="1:7" x14ac:dyDescent="0.25">
      <c r="A12634">
        <v>126.42</v>
      </c>
      <c r="B12634">
        <v>4.1954040527343697</v>
      </c>
      <c r="C12634">
        <v>10.0571680068969</v>
      </c>
      <c r="D12634">
        <v>4.1954040527343697</v>
      </c>
      <c r="E12634">
        <v>32.295165832321899</v>
      </c>
      <c r="F12634">
        <v>245.58610724232099</v>
      </c>
      <c r="G12634">
        <v>146.944899999999</v>
      </c>
    </row>
    <row r="12635" spans="1:7" x14ac:dyDescent="0.25">
      <c r="A12635">
        <v>126.43</v>
      </c>
      <c r="B12635">
        <v>4.1957578659057599</v>
      </c>
      <c r="C12635">
        <v>10.056113243103001</v>
      </c>
      <c r="D12635">
        <v>4.1957578659057599</v>
      </c>
      <c r="E12635">
        <v>32.2955196454933</v>
      </c>
      <c r="F12635">
        <v>245.586461055493</v>
      </c>
      <c r="G12635">
        <v>146.95490000000001</v>
      </c>
    </row>
    <row r="12636" spans="1:7" x14ac:dyDescent="0.25">
      <c r="A12636">
        <v>126.44</v>
      </c>
      <c r="B12636">
        <v>4.1961197853088299</v>
      </c>
      <c r="C12636">
        <v>10.054041862487701</v>
      </c>
      <c r="D12636">
        <v>4.1961197853088299</v>
      </c>
      <c r="E12636">
        <v>32.295881564896398</v>
      </c>
      <c r="F12636">
        <v>245.58682297489599</v>
      </c>
      <c r="G12636">
        <v>146.96489999999901</v>
      </c>
    </row>
    <row r="12637" spans="1:7" x14ac:dyDescent="0.25">
      <c r="A12637">
        <v>126.45</v>
      </c>
      <c r="B12637">
        <v>4.1964979171752903</v>
      </c>
      <c r="C12637">
        <v>10.052629470825099</v>
      </c>
      <c r="D12637">
        <v>4.1964979171752903</v>
      </c>
      <c r="E12637">
        <v>32.296259696762803</v>
      </c>
      <c r="F12637">
        <v>245.587201106762</v>
      </c>
      <c r="G12637">
        <v>146.97489999999999</v>
      </c>
    </row>
    <row r="12638" spans="1:7" x14ac:dyDescent="0.25">
      <c r="A12638">
        <v>126.46</v>
      </c>
      <c r="B12638">
        <v>4.19687795639038</v>
      </c>
      <c r="C12638">
        <v>10.050900459289499</v>
      </c>
      <c r="D12638">
        <v>4.19687795639038</v>
      </c>
      <c r="E12638">
        <v>32.296639735977898</v>
      </c>
      <c r="F12638">
        <v>245.587581145977</v>
      </c>
      <c r="G12638">
        <v>146.98489999999899</v>
      </c>
    </row>
    <row r="12639" spans="1:7" x14ac:dyDescent="0.25">
      <c r="A12639">
        <v>126.47</v>
      </c>
      <c r="B12639">
        <v>4.1972370147704998</v>
      </c>
      <c r="C12639">
        <v>10.0508689880371</v>
      </c>
      <c r="D12639">
        <v>4.1972370147704998</v>
      </c>
      <c r="E12639">
        <v>32.296998794357997</v>
      </c>
      <c r="F12639">
        <v>245.58794020435801</v>
      </c>
      <c r="G12639">
        <v>146.9949</v>
      </c>
    </row>
    <row r="12640" spans="1:7" x14ac:dyDescent="0.25">
      <c r="A12640">
        <v>126.48</v>
      </c>
      <c r="B12640">
        <v>4.1976008415222097</v>
      </c>
      <c r="C12640">
        <v>10.04976272583</v>
      </c>
      <c r="D12640">
        <v>4.1976008415222097</v>
      </c>
      <c r="E12640">
        <v>32.297362621109698</v>
      </c>
      <c r="F12640">
        <v>245.588304031109</v>
      </c>
      <c r="G12640">
        <v>147.004899999999</v>
      </c>
    </row>
    <row r="12641" spans="1:7" x14ac:dyDescent="0.25">
      <c r="A12641">
        <v>126.49</v>
      </c>
      <c r="B12641">
        <v>4.1979308128356898</v>
      </c>
      <c r="C12641">
        <v>10.050024032592701</v>
      </c>
      <c r="D12641">
        <v>4.1979308128356898</v>
      </c>
      <c r="E12641">
        <v>32.297692592423203</v>
      </c>
      <c r="F12641">
        <v>245.58863400242299</v>
      </c>
      <c r="G12641">
        <v>147.01490000000001</v>
      </c>
    </row>
    <row r="12642" spans="1:7" x14ac:dyDescent="0.25">
      <c r="A12642">
        <v>126.5</v>
      </c>
      <c r="B12642">
        <v>4.1982903480529696</v>
      </c>
      <c r="C12642">
        <v>10.048394203186</v>
      </c>
      <c r="D12642">
        <v>4.1982903480529696</v>
      </c>
      <c r="E12642">
        <v>32.298052127640503</v>
      </c>
      <c r="F12642">
        <v>245.58899353763999</v>
      </c>
      <c r="G12642">
        <v>147.02489999999901</v>
      </c>
    </row>
    <row r="12643" spans="1:7" x14ac:dyDescent="0.25">
      <c r="A12643">
        <v>126.51</v>
      </c>
      <c r="B12643">
        <v>4.1986966133117596</v>
      </c>
      <c r="C12643">
        <v>10.047985076904199</v>
      </c>
      <c r="D12643">
        <v>4.1986966133117596</v>
      </c>
      <c r="E12643">
        <v>32.298458392899299</v>
      </c>
      <c r="F12643">
        <v>245.58939980289901</v>
      </c>
      <c r="G12643">
        <v>147.03489999999999</v>
      </c>
    </row>
    <row r="12644" spans="1:7" x14ac:dyDescent="0.25">
      <c r="A12644">
        <v>126.52</v>
      </c>
      <c r="B12644">
        <v>4.1991124153137198</v>
      </c>
      <c r="C12644">
        <v>10.0478172302246</v>
      </c>
      <c r="D12644">
        <v>4.1991124153137198</v>
      </c>
      <c r="E12644">
        <v>32.298874194901202</v>
      </c>
      <c r="F12644">
        <v>245.58981560490099</v>
      </c>
      <c r="G12644">
        <v>147.04490000000001</v>
      </c>
    </row>
    <row r="12645" spans="1:7" x14ac:dyDescent="0.25">
      <c r="A12645">
        <v>126.53</v>
      </c>
      <c r="B12645">
        <v>4.1994915008544904</v>
      </c>
      <c r="C12645">
        <v>10.047013282775801</v>
      </c>
      <c r="D12645">
        <v>4.1994915008544904</v>
      </c>
      <c r="E12645">
        <v>32.299253280442002</v>
      </c>
      <c r="F12645">
        <v>245.59019469044199</v>
      </c>
      <c r="G12645">
        <v>147.0549</v>
      </c>
    </row>
    <row r="12646" spans="1:7" x14ac:dyDescent="0.25">
      <c r="A12646">
        <v>126.54</v>
      </c>
      <c r="B12646">
        <v>4.1998748779296804</v>
      </c>
      <c r="C12646">
        <v>10.045895576476999</v>
      </c>
      <c r="D12646">
        <v>4.1998748779296804</v>
      </c>
      <c r="E12646">
        <v>32.299636657517198</v>
      </c>
      <c r="F12646">
        <v>245.59057806751699</v>
      </c>
      <c r="G12646">
        <v>147.06489999999999</v>
      </c>
    </row>
    <row r="12647" spans="1:7" x14ac:dyDescent="0.25">
      <c r="A12647">
        <v>126.55</v>
      </c>
      <c r="B12647">
        <v>4.2002758979797301</v>
      </c>
      <c r="C12647">
        <v>10.0442352294921</v>
      </c>
      <c r="D12647">
        <v>4.2002758979797301</v>
      </c>
      <c r="E12647">
        <v>32.300037677567303</v>
      </c>
      <c r="F12647">
        <v>245.59097908756701</v>
      </c>
      <c r="G12647">
        <v>147.07490000000001</v>
      </c>
    </row>
    <row r="12648" spans="1:7" x14ac:dyDescent="0.25">
      <c r="A12648">
        <v>126.56</v>
      </c>
      <c r="B12648">
        <v>4.2006645202636701</v>
      </c>
      <c r="C12648">
        <v>10.0436143875122</v>
      </c>
      <c r="D12648">
        <v>4.2006645202636701</v>
      </c>
      <c r="E12648">
        <v>32.300426299851203</v>
      </c>
      <c r="F12648">
        <v>245.591367709851</v>
      </c>
      <c r="G12648">
        <v>147.0849</v>
      </c>
    </row>
    <row r="12649" spans="1:7" x14ac:dyDescent="0.25">
      <c r="A12649">
        <v>126.57</v>
      </c>
      <c r="B12649">
        <v>4.2009978294372496</v>
      </c>
      <c r="C12649">
        <v>10.0417070388793</v>
      </c>
      <c r="D12649">
        <v>4.2009978294372496</v>
      </c>
      <c r="E12649">
        <v>32.300759609024801</v>
      </c>
      <c r="F12649">
        <v>245.59170101902399</v>
      </c>
      <c r="G12649">
        <v>147.0949</v>
      </c>
    </row>
    <row r="12650" spans="1:7" x14ac:dyDescent="0.25">
      <c r="A12650">
        <v>126.58</v>
      </c>
      <c r="B12650">
        <v>4.20131492614746</v>
      </c>
      <c r="C12650">
        <v>10.039751052856399</v>
      </c>
      <c r="D12650">
        <v>4.20131492614746</v>
      </c>
      <c r="E12650">
        <v>32.301076705734999</v>
      </c>
      <c r="F12650">
        <v>245.59201811573499</v>
      </c>
      <c r="G12650">
        <v>147.10489999999999</v>
      </c>
    </row>
    <row r="12651" spans="1:7" x14ac:dyDescent="0.25">
      <c r="A12651">
        <v>126.59</v>
      </c>
      <c r="B12651">
        <v>4.20167779922485</v>
      </c>
      <c r="C12651">
        <v>10.037431716918899</v>
      </c>
      <c r="D12651">
        <v>4.20167779922485</v>
      </c>
      <c r="E12651">
        <v>32.301439578812399</v>
      </c>
      <c r="F12651">
        <v>245.59238098881201</v>
      </c>
      <c r="G12651">
        <v>147.11490000000001</v>
      </c>
    </row>
    <row r="12652" spans="1:7" x14ac:dyDescent="0.25">
      <c r="A12652">
        <v>126.6</v>
      </c>
      <c r="B12652">
        <v>4.2020769119262598</v>
      </c>
      <c r="C12652">
        <v>10.036043167114199</v>
      </c>
      <c r="D12652">
        <v>4.2020769119262598</v>
      </c>
      <c r="E12652">
        <v>32.301838691513801</v>
      </c>
      <c r="F12652">
        <v>245.592780101513</v>
      </c>
      <c r="G12652">
        <v>147.1249</v>
      </c>
    </row>
    <row r="12653" spans="1:7" x14ac:dyDescent="0.25">
      <c r="A12653">
        <v>126.61</v>
      </c>
      <c r="B12653">
        <v>4.2024693489074698</v>
      </c>
      <c r="C12653">
        <v>10.0340414047241</v>
      </c>
      <c r="D12653">
        <v>4.2024693489074698</v>
      </c>
      <c r="E12653">
        <v>32.302231128495002</v>
      </c>
      <c r="F12653">
        <v>245.593172538495</v>
      </c>
      <c r="G12653">
        <v>147.13489999999999</v>
      </c>
    </row>
    <row r="12654" spans="1:7" x14ac:dyDescent="0.25">
      <c r="A12654">
        <v>126.62</v>
      </c>
      <c r="B12654">
        <v>4.2028222084045401</v>
      </c>
      <c r="C12654">
        <v>10.0305948257446</v>
      </c>
      <c r="D12654">
        <v>4.2028222084045401</v>
      </c>
      <c r="E12654">
        <v>32.302583987992101</v>
      </c>
      <c r="F12654">
        <v>245.59352539799201</v>
      </c>
      <c r="G12654">
        <v>147.14490000000001</v>
      </c>
    </row>
    <row r="12655" spans="1:7" x14ac:dyDescent="0.25">
      <c r="A12655">
        <v>126.63</v>
      </c>
      <c r="B12655">
        <v>4.2031683921813903</v>
      </c>
      <c r="C12655">
        <v>10.0292034149169</v>
      </c>
      <c r="D12655">
        <v>4.2031683921813903</v>
      </c>
      <c r="E12655">
        <v>32.302930171768899</v>
      </c>
      <c r="F12655">
        <v>245.59387158176801</v>
      </c>
      <c r="G12655">
        <v>147.154899999999</v>
      </c>
    </row>
    <row r="12656" spans="1:7" x14ac:dyDescent="0.25">
      <c r="A12656">
        <v>126.64</v>
      </c>
      <c r="B12656">
        <v>4.2035140991210902</v>
      </c>
      <c r="C12656">
        <v>10.026665687561</v>
      </c>
      <c r="D12656">
        <v>4.2035140991210902</v>
      </c>
      <c r="E12656">
        <v>32.303275878708597</v>
      </c>
      <c r="F12656">
        <v>245.59421728870799</v>
      </c>
      <c r="G12656">
        <v>147.16489999999999</v>
      </c>
    </row>
    <row r="12657" spans="1:7" x14ac:dyDescent="0.25">
      <c r="A12657">
        <v>126.65</v>
      </c>
      <c r="B12657">
        <v>4.2038478851318297</v>
      </c>
      <c r="C12657">
        <v>10.0248193740844</v>
      </c>
      <c r="D12657">
        <v>4.2038478851318297</v>
      </c>
      <c r="E12657">
        <v>32.303609664719403</v>
      </c>
      <c r="F12657">
        <v>245.59455107471899</v>
      </c>
      <c r="G12657">
        <v>147.17489999999901</v>
      </c>
    </row>
    <row r="12658" spans="1:7" x14ac:dyDescent="0.25">
      <c r="A12658">
        <v>126.66</v>
      </c>
      <c r="B12658">
        <v>4.2042126655578604</v>
      </c>
      <c r="C12658">
        <v>10.0233163833618</v>
      </c>
      <c r="D12658">
        <v>4.2042126655578604</v>
      </c>
      <c r="E12658">
        <v>32.3039744451454</v>
      </c>
      <c r="F12658">
        <v>245.59491585514499</v>
      </c>
      <c r="G12658">
        <v>147.1849</v>
      </c>
    </row>
    <row r="12659" spans="1:7" x14ac:dyDescent="0.25">
      <c r="A12659">
        <v>126.67</v>
      </c>
      <c r="B12659">
        <v>4.2045822143554599</v>
      </c>
      <c r="C12659">
        <v>10.020975112915</v>
      </c>
      <c r="D12659">
        <v>4.2045822143554599</v>
      </c>
      <c r="E12659">
        <v>32.304343993943</v>
      </c>
      <c r="F12659">
        <v>245.595285403943</v>
      </c>
      <c r="G12659">
        <v>147.194899999999</v>
      </c>
    </row>
    <row r="12660" spans="1:7" x14ac:dyDescent="0.25">
      <c r="A12660">
        <v>126.68</v>
      </c>
      <c r="B12660">
        <v>4.2049393653869602</v>
      </c>
      <c r="C12660">
        <v>10.018282890319799</v>
      </c>
      <c r="D12660">
        <v>4.2049393653869602</v>
      </c>
      <c r="E12660">
        <v>32.304701144974501</v>
      </c>
      <c r="F12660">
        <v>245.59564255497401</v>
      </c>
      <c r="G12660">
        <v>147.20490000000001</v>
      </c>
    </row>
    <row r="12661" spans="1:7" x14ac:dyDescent="0.25">
      <c r="A12661">
        <v>126.69</v>
      </c>
      <c r="B12661">
        <v>4.2052583694457999</v>
      </c>
      <c r="C12661">
        <v>10.0149536132812</v>
      </c>
      <c r="D12661">
        <v>4.2052583694457999</v>
      </c>
      <c r="E12661">
        <v>32.305020149033297</v>
      </c>
      <c r="F12661">
        <v>245.59596155903299</v>
      </c>
      <c r="G12661">
        <v>147.21489999999901</v>
      </c>
    </row>
    <row r="12662" spans="1:7" x14ac:dyDescent="0.25">
      <c r="A12662">
        <v>126.7</v>
      </c>
      <c r="B12662">
        <v>4.2055950164794904</v>
      </c>
      <c r="C12662">
        <v>10.011399269104</v>
      </c>
      <c r="D12662">
        <v>4.2055950164794904</v>
      </c>
      <c r="E12662">
        <v>32.305356796067002</v>
      </c>
      <c r="F12662">
        <v>245.59629820606699</v>
      </c>
      <c r="G12662">
        <v>147.22489999999999</v>
      </c>
    </row>
    <row r="12663" spans="1:7" x14ac:dyDescent="0.25">
      <c r="A12663">
        <v>126.71</v>
      </c>
      <c r="B12663">
        <v>4.2058963775634703</v>
      </c>
      <c r="C12663">
        <v>10.0082120895385</v>
      </c>
      <c r="D12663">
        <v>4.2058963775634703</v>
      </c>
      <c r="E12663">
        <v>32.305658157151001</v>
      </c>
      <c r="F12663">
        <v>245.596599567151</v>
      </c>
      <c r="G12663">
        <v>147.23489999999899</v>
      </c>
    </row>
    <row r="12664" spans="1:7" x14ac:dyDescent="0.25">
      <c r="A12664">
        <v>126.72</v>
      </c>
      <c r="B12664">
        <v>4.2062025070190403</v>
      </c>
      <c r="C12664">
        <v>10.006686210632299</v>
      </c>
      <c r="D12664">
        <v>4.2062025070190403</v>
      </c>
      <c r="E12664">
        <v>32.305964286606603</v>
      </c>
      <c r="F12664">
        <v>245.596905696606</v>
      </c>
      <c r="G12664">
        <v>147.2449</v>
      </c>
    </row>
    <row r="12665" spans="1:7" x14ac:dyDescent="0.25">
      <c r="A12665">
        <v>126.73</v>
      </c>
      <c r="B12665">
        <v>4.2065224647521902</v>
      </c>
      <c r="C12665">
        <v>10.0031929016113</v>
      </c>
      <c r="D12665">
        <v>4.2065224647521902</v>
      </c>
      <c r="E12665">
        <v>32.3062842443397</v>
      </c>
      <c r="F12665">
        <v>245.59722565433901</v>
      </c>
      <c r="G12665">
        <v>147.254899999999</v>
      </c>
    </row>
    <row r="12666" spans="1:7" x14ac:dyDescent="0.25">
      <c r="A12666">
        <v>126.74</v>
      </c>
      <c r="B12666">
        <v>4.2068567276000897</v>
      </c>
      <c r="C12666">
        <v>10.0011987686157</v>
      </c>
      <c r="D12666">
        <v>4.2068567276000897</v>
      </c>
      <c r="E12666">
        <v>32.306618507187601</v>
      </c>
      <c r="F12666">
        <v>245.597559917187</v>
      </c>
      <c r="G12666">
        <v>147.26490000000001</v>
      </c>
    </row>
    <row r="12667" spans="1:7" x14ac:dyDescent="0.25">
      <c r="A12667">
        <v>126.75</v>
      </c>
      <c r="B12667">
        <v>4.2071580886840803</v>
      </c>
      <c r="C12667">
        <v>9.9994153976440394</v>
      </c>
      <c r="D12667">
        <v>4.2071580886840803</v>
      </c>
      <c r="E12667">
        <v>32.306919868271599</v>
      </c>
      <c r="F12667">
        <v>245.59786127827101</v>
      </c>
      <c r="G12667">
        <v>147.27489999999901</v>
      </c>
    </row>
    <row r="12668" spans="1:7" x14ac:dyDescent="0.25">
      <c r="A12668">
        <v>126.76</v>
      </c>
      <c r="B12668">
        <v>4.2074475288391104</v>
      </c>
      <c r="C12668">
        <v>9.9955329895019496</v>
      </c>
      <c r="D12668">
        <v>4.2074475288391104</v>
      </c>
      <c r="E12668">
        <v>32.3072093084266</v>
      </c>
      <c r="F12668">
        <v>245.59815071842601</v>
      </c>
      <c r="G12668">
        <v>147.28489999999999</v>
      </c>
    </row>
    <row r="12669" spans="1:7" x14ac:dyDescent="0.25">
      <c r="A12669">
        <v>126.77</v>
      </c>
      <c r="B12669">
        <v>4.2077512741088796</v>
      </c>
      <c r="C12669">
        <v>9.9915084838867099</v>
      </c>
      <c r="D12669">
        <v>4.2077512741088796</v>
      </c>
      <c r="E12669">
        <v>32.307513053696397</v>
      </c>
      <c r="F12669">
        <v>245.59845446369599</v>
      </c>
      <c r="G12669">
        <v>147.29490000000001</v>
      </c>
    </row>
    <row r="12670" spans="1:7" x14ac:dyDescent="0.25">
      <c r="A12670">
        <v>126.78</v>
      </c>
      <c r="B12670">
        <v>4.2080798149108798</v>
      </c>
      <c r="C12670">
        <v>9.98882961273193</v>
      </c>
      <c r="D12670">
        <v>4.2080798149108798</v>
      </c>
      <c r="E12670">
        <v>32.307841594498399</v>
      </c>
      <c r="F12670">
        <v>245.59878300449799</v>
      </c>
      <c r="G12670">
        <v>147.3049</v>
      </c>
    </row>
    <row r="12671" spans="1:7" x14ac:dyDescent="0.25">
      <c r="A12671">
        <v>126.79</v>
      </c>
      <c r="B12671">
        <v>4.2084178924560502</v>
      </c>
      <c r="C12671">
        <v>9.9874343872070295</v>
      </c>
      <c r="D12671">
        <v>4.2084178924560502</v>
      </c>
      <c r="E12671">
        <v>32.3081796720436</v>
      </c>
      <c r="F12671">
        <v>245.59912108204301</v>
      </c>
      <c r="G12671">
        <v>147.31489999999999</v>
      </c>
    </row>
    <row r="12672" spans="1:7" x14ac:dyDescent="0.25">
      <c r="A12672">
        <v>126.8</v>
      </c>
      <c r="B12672">
        <v>4.2087330818176198</v>
      </c>
      <c r="C12672">
        <v>9.9853210449218697</v>
      </c>
      <c r="D12672">
        <v>4.2087330818176198</v>
      </c>
      <c r="E12672">
        <v>32.308494861405102</v>
      </c>
      <c r="F12672">
        <v>245.59943627140501</v>
      </c>
      <c r="G12672">
        <v>147.32490000000001</v>
      </c>
    </row>
    <row r="12673" spans="1:7" x14ac:dyDescent="0.25">
      <c r="A12673">
        <v>126.81</v>
      </c>
      <c r="B12673">
        <v>4.2090148925781197</v>
      </c>
      <c r="C12673">
        <v>9.9829683303833008</v>
      </c>
      <c r="D12673">
        <v>4.2090148925781197</v>
      </c>
      <c r="E12673">
        <v>32.3087766721656</v>
      </c>
      <c r="F12673">
        <v>245.599718082165</v>
      </c>
      <c r="G12673">
        <v>147.3349</v>
      </c>
    </row>
    <row r="12674" spans="1:7" x14ac:dyDescent="0.25">
      <c r="A12674">
        <v>126.82</v>
      </c>
      <c r="B12674">
        <v>4.20930576324462</v>
      </c>
      <c r="C12674">
        <v>9.9784526824951101</v>
      </c>
      <c r="D12674">
        <v>4.20930576324462</v>
      </c>
      <c r="E12674">
        <v>32.309067542832103</v>
      </c>
      <c r="F12674">
        <v>245.60000895283201</v>
      </c>
      <c r="G12674">
        <v>147.3449</v>
      </c>
    </row>
    <row r="12675" spans="1:7" x14ac:dyDescent="0.25">
      <c r="A12675">
        <v>126.83</v>
      </c>
      <c r="B12675">
        <v>4.2096076011657697</v>
      </c>
      <c r="C12675">
        <v>9.9761829376220703</v>
      </c>
      <c r="D12675">
        <v>4.2096076011657697</v>
      </c>
      <c r="E12675">
        <v>32.309369380753303</v>
      </c>
      <c r="F12675">
        <v>245.60031079075301</v>
      </c>
      <c r="G12675">
        <v>147.35489999999999</v>
      </c>
    </row>
    <row r="12676" spans="1:7" x14ac:dyDescent="0.25">
      <c r="A12676">
        <v>126.84</v>
      </c>
      <c r="B12676">
        <v>4.2099156379699698</v>
      </c>
      <c r="C12676">
        <v>9.9736633300781197</v>
      </c>
      <c r="D12676">
        <v>4.2099156379699698</v>
      </c>
      <c r="E12676">
        <v>32.309677417557502</v>
      </c>
      <c r="F12676">
        <v>245.60061882755701</v>
      </c>
      <c r="G12676">
        <v>147.36490000000001</v>
      </c>
    </row>
    <row r="12677" spans="1:7" x14ac:dyDescent="0.25">
      <c r="A12677">
        <v>126.85</v>
      </c>
      <c r="B12677">
        <v>4.2102141380309996</v>
      </c>
      <c r="C12677">
        <v>9.9700613021850497</v>
      </c>
      <c r="D12677">
        <v>4.2102141380309996</v>
      </c>
      <c r="E12677">
        <v>32.309975917618502</v>
      </c>
      <c r="F12677">
        <v>245.60091732761799</v>
      </c>
      <c r="G12677">
        <v>147.3749</v>
      </c>
    </row>
    <row r="12678" spans="1:7" x14ac:dyDescent="0.25">
      <c r="A12678">
        <v>126.86</v>
      </c>
      <c r="B12678">
        <v>4.21052694320678</v>
      </c>
      <c r="C12678">
        <v>9.9679546356201101</v>
      </c>
      <c r="D12678">
        <v>4.21052694320678</v>
      </c>
      <c r="E12678">
        <v>32.310288722794297</v>
      </c>
      <c r="F12678">
        <v>245.601230132794</v>
      </c>
      <c r="G12678">
        <v>147.38489999999999</v>
      </c>
    </row>
    <row r="12679" spans="1:7" x14ac:dyDescent="0.25">
      <c r="A12679">
        <v>126.87</v>
      </c>
      <c r="B12679">
        <v>4.21083641052246</v>
      </c>
      <c r="C12679">
        <v>9.9670305252075106</v>
      </c>
      <c r="D12679">
        <v>4.21083641052246</v>
      </c>
      <c r="E12679">
        <v>32.310598190109999</v>
      </c>
      <c r="F12679">
        <v>245.60153960010999</v>
      </c>
      <c r="G12679">
        <v>147.39490000000001</v>
      </c>
    </row>
    <row r="12680" spans="1:7" x14ac:dyDescent="0.25">
      <c r="A12680">
        <v>126.88</v>
      </c>
      <c r="B12680">
        <v>4.2111454010009703</v>
      </c>
      <c r="C12680">
        <v>9.9660892486572195</v>
      </c>
      <c r="D12680">
        <v>4.2111454010009703</v>
      </c>
      <c r="E12680">
        <v>32.310907180588501</v>
      </c>
      <c r="F12680">
        <v>245.60184859058799</v>
      </c>
      <c r="G12680">
        <v>147.404899999999</v>
      </c>
    </row>
    <row r="12681" spans="1:7" x14ac:dyDescent="0.25">
      <c r="A12681">
        <v>126.89</v>
      </c>
      <c r="B12681">
        <v>4.2114720344543404</v>
      </c>
      <c r="C12681">
        <v>9.96394443511962</v>
      </c>
      <c r="D12681">
        <v>4.2114720344543404</v>
      </c>
      <c r="E12681">
        <v>32.311233814041898</v>
      </c>
      <c r="F12681">
        <v>245.60217522404099</v>
      </c>
      <c r="G12681">
        <v>147.41489999999999</v>
      </c>
    </row>
    <row r="12682" spans="1:7" x14ac:dyDescent="0.25">
      <c r="A12682">
        <v>126.9</v>
      </c>
      <c r="B12682">
        <v>4.2117753028869602</v>
      </c>
      <c r="C12682">
        <v>9.9620676040649396</v>
      </c>
      <c r="D12682">
        <v>4.2117753028869602</v>
      </c>
      <c r="E12682">
        <v>32.311537082474501</v>
      </c>
      <c r="F12682">
        <v>245.60247849247401</v>
      </c>
      <c r="G12682">
        <v>147.42489999999901</v>
      </c>
    </row>
    <row r="12683" spans="1:7" x14ac:dyDescent="0.25">
      <c r="A12683">
        <v>126.91</v>
      </c>
      <c r="B12683">
        <v>4.21209192276</v>
      </c>
      <c r="C12683">
        <v>9.9596357345581001</v>
      </c>
      <c r="D12683">
        <v>4.21209192276</v>
      </c>
      <c r="E12683">
        <v>32.311853702347499</v>
      </c>
      <c r="F12683">
        <v>245.602795112347</v>
      </c>
      <c r="G12683">
        <v>147.4349</v>
      </c>
    </row>
    <row r="12684" spans="1:7" x14ac:dyDescent="0.25">
      <c r="A12684">
        <v>126.92</v>
      </c>
      <c r="B12684">
        <v>4.2124166488647399</v>
      </c>
      <c r="C12684">
        <v>9.9585199356079102</v>
      </c>
      <c r="D12684">
        <v>4.2124166488647399</v>
      </c>
      <c r="E12684">
        <v>32.312178428452299</v>
      </c>
      <c r="F12684">
        <v>245.60311983845199</v>
      </c>
      <c r="G12684">
        <v>147.444899999999</v>
      </c>
    </row>
    <row r="12685" spans="1:7" x14ac:dyDescent="0.25">
      <c r="A12685">
        <v>126.93</v>
      </c>
      <c r="B12685">
        <v>4.2127504348754803</v>
      </c>
      <c r="C12685">
        <v>9.9561433792114205</v>
      </c>
      <c r="D12685">
        <v>4.2127504348754803</v>
      </c>
      <c r="E12685">
        <v>32.312512214462998</v>
      </c>
      <c r="F12685">
        <v>245.60345362446299</v>
      </c>
      <c r="G12685">
        <v>147.45490000000001</v>
      </c>
    </row>
    <row r="12686" spans="1:7" x14ac:dyDescent="0.25">
      <c r="A12686">
        <v>126.94</v>
      </c>
      <c r="B12686">
        <v>4.2130589485168404</v>
      </c>
      <c r="C12686">
        <v>9.9539861679077095</v>
      </c>
      <c r="D12686">
        <v>4.2130589485168404</v>
      </c>
      <c r="E12686">
        <v>32.312820728104398</v>
      </c>
      <c r="F12686">
        <v>245.603762138104</v>
      </c>
      <c r="G12686">
        <v>147.46489999999901</v>
      </c>
    </row>
    <row r="12687" spans="1:7" x14ac:dyDescent="0.25">
      <c r="A12687">
        <v>126.95</v>
      </c>
      <c r="B12687">
        <v>4.2133502960204998</v>
      </c>
      <c r="C12687">
        <v>9.9529895782470703</v>
      </c>
      <c r="D12687">
        <v>4.2133502960204998</v>
      </c>
      <c r="E12687">
        <v>32.313112075607997</v>
      </c>
      <c r="F12687">
        <v>245.60405348560801</v>
      </c>
      <c r="G12687">
        <v>147.47489999999999</v>
      </c>
    </row>
    <row r="12688" spans="1:7" x14ac:dyDescent="0.25">
      <c r="A12688">
        <v>126.96</v>
      </c>
      <c r="B12688">
        <v>4.2136359214782697</v>
      </c>
      <c r="C12688">
        <v>9.9514780044555593</v>
      </c>
      <c r="D12688">
        <v>4.2136359214782697</v>
      </c>
      <c r="E12688">
        <v>32.313397701065803</v>
      </c>
      <c r="F12688">
        <v>245.604339111065</v>
      </c>
      <c r="G12688">
        <v>147.48489999999899</v>
      </c>
    </row>
    <row r="12689" spans="1:7" x14ac:dyDescent="0.25">
      <c r="A12689">
        <v>126.97</v>
      </c>
      <c r="B12689">
        <v>4.2139029502868599</v>
      </c>
      <c r="C12689">
        <v>9.9492006301879794</v>
      </c>
      <c r="D12689">
        <v>4.2139029502868599</v>
      </c>
      <c r="E12689">
        <v>32.313664729874397</v>
      </c>
      <c r="F12689">
        <v>245.60460613987399</v>
      </c>
      <c r="G12689">
        <v>147.4949</v>
      </c>
    </row>
    <row r="12690" spans="1:7" x14ac:dyDescent="0.25">
      <c r="A12690">
        <v>126.98</v>
      </c>
      <c r="B12690">
        <v>4.2142338752746502</v>
      </c>
      <c r="C12690">
        <v>9.9464626312255806</v>
      </c>
      <c r="D12690">
        <v>4.2142338752746502</v>
      </c>
      <c r="E12690">
        <v>32.313995654862197</v>
      </c>
      <c r="F12690">
        <v>245.60493706486201</v>
      </c>
      <c r="G12690">
        <v>147.504899999999</v>
      </c>
    </row>
    <row r="12691" spans="1:7" x14ac:dyDescent="0.25">
      <c r="A12691">
        <v>126.99</v>
      </c>
      <c r="B12691">
        <v>4.2145757675170801</v>
      </c>
      <c r="C12691">
        <v>9.9446649551391602</v>
      </c>
      <c r="D12691">
        <v>4.2145757675170801</v>
      </c>
      <c r="E12691">
        <v>32.3143375471046</v>
      </c>
      <c r="F12691">
        <v>245.60527895710399</v>
      </c>
      <c r="G12691">
        <v>147.51490000000001</v>
      </c>
    </row>
    <row r="12692" spans="1:7" x14ac:dyDescent="0.25">
      <c r="A12692">
        <v>127</v>
      </c>
      <c r="B12692">
        <v>4.2148766517639098</v>
      </c>
      <c r="C12692">
        <v>9.9424800872802699</v>
      </c>
      <c r="D12692">
        <v>4.2148766517639098</v>
      </c>
      <c r="E12692">
        <v>32.314638431351398</v>
      </c>
      <c r="F12692">
        <v>245.60557984135099</v>
      </c>
      <c r="G12692">
        <v>147.52489999999901</v>
      </c>
    </row>
    <row r="12693" spans="1:7" x14ac:dyDescent="0.25">
      <c r="A12693">
        <v>127.01</v>
      </c>
      <c r="B12693">
        <v>4.2151842117309499</v>
      </c>
      <c r="C12693">
        <v>9.9413185119628906</v>
      </c>
      <c r="D12693">
        <v>4.2151842117309499</v>
      </c>
      <c r="E12693">
        <v>32.314945991318503</v>
      </c>
      <c r="F12693">
        <v>245.605887401318</v>
      </c>
      <c r="G12693">
        <v>147.53489999999999</v>
      </c>
    </row>
    <row r="12694" spans="1:7" x14ac:dyDescent="0.25">
      <c r="A12694">
        <v>127.02</v>
      </c>
      <c r="B12694">
        <v>4.2154755592346103</v>
      </c>
      <c r="C12694">
        <v>9.9397859573364205</v>
      </c>
      <c r="D12694">
        <v>4.2154755592346103</v>
      </c>
      <c r="E12694">
        <v>32.315237338822101</v>
      </c>
      <c r="F12694">
        <v>245.606178748822</v>
      </c>
      <c r="G12694">
        <v>147.54490000000001</v>
      </c>
    </row>
    <row r="12695" spans="1:7" x14ac:dyDescent="0.25">
      <c r="A12695">
        <v>127.03</v>
      </c>
      <c r="B12695">
        <v>4.2157936096191397</v>
      </c>
      <c r="C12695">
        <v>9.9381456375121999</v>
      </c>
      <c r="D12695">
        <v>4.2157936096191397</v>
      </c>
      <c r="E12695">
        <v>32.3155553892067</v>
      </c>
      <c r="F12695">
        <v>245.60649679920601</v>
      </c>
      <c r="G12695">
        <v>147.5549</v>
      </c>
    </row>
    <row r="12696" spans="1:7" x14ac:dyDescent="0.25">
      <c r="A12696">
        <v>127.04</v>
      </c>
      <c r="B12696">
        <v>4.2161436080932599</v>
      </c>
      <c r="C12696">
        <v>9.9364967346191406</v>
      </c>
      <c r="D12696">
        <v>4.2161436080932599</v>
      </c>
      <c r="E12696">
        <v>32.3159053876808</v>
      </c>
      <c r="F12696">
        <v>245.60684679767999</v>
      </c>
      <c r="G12696">
        <v>147.56489999999999</v>
      </c>
    </row>
    <row r="12697" spans="1:7" x14ac:dyDescent="0.25">
      <c r="A12697">
        <v>127.05</v>
      </c>
      <c r="B12697">
        <v>4.2164759635925204</v>
      </c>
      <c r="C12697">
        <v>9.9342594146728498</v>
      </c>
      <c r="D12697">
        <v>4.2164759635925204</v>
      </c>
      <c r="E12697">
        <v>32.316237743179997</v>
      </c>
      <c r="F12697">
        <v>245.60717915318</v>
      </c>
      <c r="G12697">
        <v>147.57490000000001</v>
      </c>
    </row>
    <row r="12698" spans="1:7" x14ac:dyDescent="0.25">
      <c r="A12698">
        <v>127.06</v>
      </c>
      <c r="B12698">
        <v>4.2168049812316797</v>
      </c>
      <c r="C12698">
        <v>9.9330730438232404</v>
      </c>
      <c r="D12698">
        <v>4.2168049812316797</v>
      </c>
      <c r="E12698">
        <v>32.3165667608192</v>
      </c>
      <c r="F12698">
        <v>245.60750817081899</v>
      </c>
      <c r="G12698">
        <v>147.5849</v>
      </c>
    </row>
    <row r="12699" spans="1:7" x14ac:dyDescent="0.25">
      <c r="A12699">
        <v>127.07</v>
      </c>
      <c r="B12699">
        <v>4.2171087265014604</v>
      </c>
      <c r="C12699">
        <v>9.9322919845581001</v>
      </c>
      <c r="D12699">
        <v>4.2171087265014604</v>
      </c>
      <c r="E12699">
        <v>32.316870506089003</v>
      </c>
      <c r="F12699">
        <v>245.60781191608899</v>
      </c>
      <c r="G12699">
        <v>147.5949</v>
      </c>
    </row>
    <row r="12700" spans="1:7" x14ac:dyDescent="0.25">
      <c r="A12700">
        <v>127.08</v>
      </c>
      <c r="B12700">
        <v>4.2174077033996502</v>
      </c>
      <c r="C12700">
        <v>9.9315671920776296</v>
      </c>
      <c r="D12700">
        <v>4.2174077033996502</v>
      </c>
      <c r="E12700">
        <v>32.317169482987197</v>
      </c>
      <c r="F12700">
        <v>245.60811089298701</v>
      </c>
      <c r="G12700">
        <v>147.60489999999999</v>
      </c>
    </row>
    <row r="12701" spans="1:7" x14ac:dyDescent="0.25">
      <c r="A12701">
        <v>127.09</v>
      </c>
      <c r="B12701">
        <v>4.2177462577819798</v>
      </c>
      <c r="C12701">
        <v>9.9301300048828107</v>
      </c>
      <c r="D12701">
        <v>4.2177462577819798</v>
      </c>
      <c r="E12701">
        <v>32.3175080373695</v>
      </c>
      <c r="F12701">
        <v>245.608449447369</v>
      </c>
      <c r="G12701">
        <v>147.61490000000001</v>
      </c>
    </row>
    <row r="12702" spans="1:7" x14ac:dyDescent="0.25">
      <c r="A12702">
        <v>127.1</v>
      </c>
      <c r="B12702">
        <v>4.2180943489074698</v>
      </c>
      <c r="C12702">
        <v>9.9299945831298793</v>
      </c>
      <c r="D12702">
        <v>4.2180943489074698</v>
      </c>
      <c r="E12702">
        <v>32.317856128495002</v>
      </c>
      <c r="F12702">
        <v>245.608797538495</v>
      </c>
      <c r="G12702">
        <v>147.6249</v>
      </c>
    </row>
    <row r="12703" spans="1:7" x14ac:dyDescent="0.25">
      <c r="A12703">
        <v>127.11</v>
      </c>
      <c r="B12703">
        <v>4.2184038162231401</v>
      </c>
      <c r="C12703">
        <v>9.9291038513183505</v>
      </c>
      <c r="D12703">
        <v>4.2184038162231401</v>
      </c>
      <c r="E12703">
        <v>32.318165595810697</v>
      </c>
      <c r="F12703">
        <v>245.60910700580999</v>
      </c>
      <c r="G12703">
        <v>147.63489999999999</v>
      </c>
    </row>
    <row r="12704" spans="1:7" x14ac:dyDescent="0.25">
      <c r="A12704">
        <v>127.12</v>
      </c>
      <c r="B12704">
        <v>4.21868801116943</v>
      </c>
      <c r="C12704">
        <v>9.9288253784179599</v>
      </c>
      <c r="D12704">
        <v>4.21868801116943</v>
      </c>
      <c r="E12704">
        <v>32.318449790757001</v>
      </c>
      <c r="F12704">
        <v>245.60939120075599</v>
      </c>
      <c r="G12704">
        <v>147.64490000000001</v>
      </c>
    </row>
    <row r="12705" spans="1:7" x14ac:dyDescent="0.25">
      <c r="A12705">
        <v>127.13</v>
      </c>
      <c r="B12705">
        <v>4.2190365791320801</v>
      </c>
      <c r="C12705">
        <v>9.9283161163330007</v>
      </c>
      <c r="D12705">
        <v>4.2190365791320801</v>
      </c>
      <c r="E12705">
        <v>32.318798358719597</v>
      </c>
      <c r="F12705">
        <v>245.60973976871901</v>
      </c>
      <c r="G12705">
        <v>147.654899999999</v>
      </c>
    </row>
    <row r="12706" spans="1:7" x14ac:dyDescent="0.25">
      <c r="A12706">
        <v>127.14</v>
      </c>
      <c r="B12706">
        <v>4.21939849853515</v>
      </c>
      <c r="C12706">
        <v>9.9276027679443306</v>
      </c>
      <c r="D12706">
        <v>4.21939849853515</v>
      </c>
      <c r="E12706">
        <v>32.319160278122702</v>
      </c>
      <c r="F12706">
        <v>245.610101688122</v>
      </c>
      <c r="G12706">
        <v>147.66489999999999</v>
      </c>
    </row>
    <row r="12707" spans="1:7" x14ac:dyDescent="0.25">
      <c r="A12707">
        <v>127.15</v>
      </c>
      <c r="B12707">
        <v>4.2197360992431596</v>
      </c>
      <c r="C12707">
        <v>9.9271421432495099</v>
      </c>
      <c r="D12707">
        <v>4.2197360992431596</v>
      </c>
      <c r="E12707">
        <v>32.319497878830703</v>
      </c>
      <c r="F12707">
        <v>245.61043928883001</v>
      </c>
      <c r="G12707">
        <v>147.67489999999901</v>
      </c>
    </row>
    <row r="12708" spans="1:7" x14ac:dyDescent="0.25">
      <c r="A12708">
        <v>127.16</v>
      </c>
      <c r="B12708">
        <v>4.22004795074462</v>
      </c>
      <c r="C12708">
        <v>9.9268131256103498</v>
      </c>
      <c r="D12708">
        <v>4.22004795074462</v>
      </c>
      <c r="E12708">
        <v>32.319809730332103</v>
      </c>
      <c r="F12708">
        <v>245.61075114033201</v>
      </c>
      <c r="G12708">
        <v>147.6849</v>
      </c>
    </row>
    <row r="12709" spans="1:7" x14ac:dyDescent="0.25">
      <c r="A12709">
        <v>127.17</v>
      </c>
      <c r="B12709">
        <v>4.2203636169433496</v>
      </c>
      <c r="C12709">
        <v>9.9259967803955007</v>
      </c>
      <c r="D12709">
        <v>4.2203636169433496</v>
      </c>
      <c r="E12709">
        <v>32.320125396530898</v>
      </c>
      <c r="F12709">
        <v>245.61106680653</v>
      </c>
      <c r="G12709">
        <v>147.694899999999</v>
      </c>
    </row>
    <row r="12710" spans="1:7" x14ac:dyDescent="0.25">
      <c r="A12710">
        <v>127.18</v>
      </c>
      <c r="B12710">
        <v>4.2207050323486301</v>
      </c>
      <c r="C12710">
        <v>9.9260454177856392</v>
      </c>
      <c r="D12710">
        <v>4.2207050323486301</v>
      </c>
      <c r="E12710">
        <v>32.3204668119361</v>
      </c>
      <c r="F12710">
        <v>245.61140822193599</v>
      </c>
      <c r="G12710">
        <v>147.70490000000001</v>
      </c>
    </row>
    <row r="12711" spans="1:7" x14ac:dyDescent="0.25">
      <c r="A12711">
        <v>127.19</v>
      </c>
      <c r="B12711">
        <v>4.2210183143615696</v>
      </c>
      <c r="C12711">
        <v>9.9271545410156197</v>
      </c>
      <c r="D12711">
        <v>4.2210183143615696</v>
      </c>
      <c r="E12711">
        <v>32.320780093949097</v>
      </c>
      <c r="F12711">
        <v>245.61172150394901</v>
      </c>
      <c r="G12711">
        <v>147.71489999999901</v>
      </c>
    </row>
    <row r="12712" spans="1:7" x14ac:dyDescent="0.25">
      <c r="A12712">
        <v>127.2</v>
      </c>
      <c r="B12712">
        <v>4.22133445739746</v>
      </c>
      <c r="C12712">
        <v>9.9273414611816406</v>
      </c>
      <c r="D12712">
        <v>4.22133445739746</v>
      </c>
      <c r="E12712">
        <v>32.321096236984999</v>
      </c>
      <c r="F12712">
        <v>245.61203764698499</v>
      </c>
      <c r="G12712">
        <v>147.72489999999999</v>
      </c>
    </row>
    <row r="12713" spans="1:7" x14ac:dyDescent="0.25">
      <c r="A12713">
        <v>127.21</v>
      </c>
      <c r="B12713">
        <v>4.2216725349426198</v>
      </c>
      <c r="C12713">
        <v>9.9277114868163991</v>
      </c>
      <c r="D12713">
        <v>4.2216725349426198</v>
      </c>
      <c r="E12713">
        <v>32.321434314530102</v>
      </c>
      <c r="F12713">
        <v>245.61237572453001</v>
      </c>
      <c r="G12713">
        <v>147.73489999999899</v>
      </c>
    </row>
    <row r="12714" spans="1:7" x14ac:dyDescent="0.25">
      <c r="A12714">
        <v>127.22</v>
      </c>
      <c r="B12714">
        <v>4.2220206260681099</v>
      </c>
      <c r="C12714">
        <v>9.9276332855224592</v>
      </c>
      <c r="D12714">
        <v>4.2220206260681099</v>
      </c>
      <c r="E12714">
        <v>32.321782405655597</v>
      </c>
      <c r="F12714">
        <v>245.61272381565499</v>
      </c>
      <c r="G12714">
        <v>147.7449</v>
      </c>
    </row>
    <row r="12715" spans="1:7" x14ac:dyDescent="0.25">
      <c r="A12715">
        <v>127.23</v>
      </c>
      <c r="B12715">
        <v>4.2223577499389604</v>
      </c>
      <c r="C12715">
        <v>9.92701816558837</v>
      </c>
      <c r="D12715">
        <v>4.2223577499389604</v>
      </c>
      <c r="E12715">
        <v>32.322119529526503</v>
      </c>
      <c r="F12715">
        <v>245.61306093952601</v>
      </c>
      <c r="G12715">
        <v>147.754899999999</v>
      </c>
    </row>
    <row r="12716" spans="1:7" x14ac:dyDescent="0.25">
      <c r="A12716">
        <v>127.24</v>
      </c>
      <c r="B12716">
        <v>4.2226920127868599</v>
      </c>
      <c r="C12716">
        <v>9.9255056381225497</v>
      </c>
      <c r="D12716">
        <v>4.2226920127868599</v>
      </c>
      <c r="E12716">
        <v>32.322453792374397</v>
      </c>
      <c r="F12716">
        <v>245.61339520237399</v>
      </c>
      <c r="G12716">
        <v>147.76490000000001</v>
      </c>
    </row>
    <row r="12717" spans="1:7" x14ac:dyDescent="0.25">
      <c r="A12717">
        <v>127.25</v>
      </c>
      <c r="B12717">
        <v>4.2229924201965297</v>
      </c>
      <c r="C12717">
        <v>9.9241065979003906</v>
      </c>
      <c r="D12717">
        <v>4.2229924201965297</v>
      </c>
      <c r="E12717">
        <v>32.3227541997841</v>
      </c>
      <c r="F12717">
        <v>245.613695609784</v>
      </c>
      <c r="G12717">
        <v>147.77489999999901</v>
      </c>
    </row>
    <row r="12718" spans="1:7" x14ac:dyDescent="0.25">
      <c r="A12718">
        <v>127.26</v>
      </c>
      <c r="B12718">
        <v>4.22334432601928</v>
      </c>
      <c r="C12718">
        <v>9.9222879409790004</v>
      </c>
      <c r="D12718">
        <v>4.22334432601928</v>
      </c>
      <c r="E12718">
        <v>32.323106105606797</v>
      </c>
      <c r="F12718">
        <v>245.61404751560599</v>
      </c>
      <c r="G12718">
        <v>147.78489999999999</v>
      </c>
    </row>
    <row r="12719" spans="1:7" x14ac:dyDescent="0.25">
      <c r="A12719">
        <v>127.27</v>
      </c>
      <c r="B12719">
        <v>4.2236585617065403</v>
      </c>
      <c r="C12719">
        <v>9.9211692810058505</v>
      </c>
      <c r="D12719">
        <v>4.2236585617065403</v>
      </c>
      <c r="E12719">
        <v>32.323420341294103</v>
      </c>
      <c r="F12719">
        <v>245.61436175129401</v>
      </c>
      <c r="G12719">
        <v>147.79490000000001</v>
      </c>
    </row>
    <row r="12720" spans="1:7" x14ac:dyDescent="0.25">
      <c r="A12720">
        <v>127.28</v>
      </c>
      <c r="B12720">
        <v>4.22395515441894</v>
      </c>
      <c r="C12720">
        <v>9.9205732345581001</v>
      </c>
      <c r="D12720">
        <v>4.22395515441894</v>
      </c>
      <c r="E12720">
        <v>32.323716934006498</v>
      </c>
      <c r="F12720">
        <v>245.61465834400599</v>
      </c>
      <c r="G12720">
        <v>147.8049</v>
      </c>
    </row>
    <row r="12721" spans="1:7" x14ac:dyDescent="0.25">
      <c r="A12721">
        <v>127.29</v>
      </c>
      <c r="B12721">
        <v>4.2242693901062003</v>
      </c>
      <c r="C12721">
        <v>9.9182453155517507</v>
      </c>
      <c r="D12721">
        <v>4.2242693901062003</v>
      </c>
      <c r="E12721">
        <v>32.324031169693697</v>
      </c>
      <c r="F12721">
        <v>245.61497257969299</v>
      </c>
      <c r="G12721">
        <v>147.81489999999999</v>
      </c>
    </row>
    <row r="12722" spans="1:7" x14ac:dyDescent="0.25">
      <c r="A12722">
        <v>127.3</v>
      </c>
      <c r="B12722">
        <v>4.2246036529540998</v>
      </c>
      <c r="C12722">
        <v>9.9162530899047798</v>
      </c>
      <c r="D12722">
        <v>4.2246036529540998</v>
      </c>
      <c r="E12722">
        <v>32.324365432541597</v>
      </c>
      <c r="F12722">
        <v>245.615306842541</v>
      </c>
      <c r="G12722">
        <v>147.82490000000001</v>
      </c>
    </row>
    <row r="12723" spans="1:7" x14ac:dyDescent="0.25">
      <c r="A12723">
        <v>127.31</v>
      </c>
      <c r="B12723">
        <v>4.2249174118041903</v>
      </c>
      <c r="C12723">
        <v>9.9152240753173793</v>
      </c>
      <c r="D12723">
        <v>4.2249174118041903</v>
      </c>
      <c r="E12723">
        <v>32.324679191391702</v>
      </c>
      <c r="F12723">
        <v>245.61562060139099</v>
      </c>
      <c r="G12723">
        <v>147.8349</v>
      </c>
    </row>
    <row r="12724" spans="1:7" x14ac:dyDescent="0.25">
      <c r="A12724">
        <v>127.32</v>
      </c>
      <c r="B12724">
        <v>4.2252726554870597</v>
      </c>
      <c r="C12724">
        <v>9.9146356582641602</v>
      </c>
      <c r="D12724">
        <v>4.2252726554870597</v>
      </c>
      <c r="E12724">
        <v>32.325034435074599</v>
      </c>
      <c r="F12724">
        <v>245.61597584507399</v>
      </c>
      <c r="G12724">
        <v>147.8449</v>
      </c>
    </row>
    <row r="12725" spans="1:7" x14ac:dyDescent="0.25">
      <c r="A12725">
        <v>127.33</v>
      </c>
      <c r="B12725">
        <v>4.2256393432617099</v>
      </c>
      <c r="C12725">
        <v>9.9143600463867099</v>
      </c>
      <c r="D12725">
        <v>4.2256393432617099</v>
      </c>
      <c r="E12725">
        <v>32.3254011228492</v>
      </c>
      <c r="F12725">
        <v>245.61634253284899</v>
      </c>
      <c r="G12725">
        <v>147.85489999999999</v>
      </c>
    </row>
    <row r="12726" spans="1:7" x14ac:dyDescent="0.25">
      <c r="A12726">
        <v>127.34</v>
      </c>
      <c r="B12726">
        <v>4.2259874343871999</v>
      </c>
      <c r="C12726">
        <v>9.9157018661499006</v>
      </c>
      <c r="D12726">
        <v>4.2259874343871999</v>
      </c>
      <c r="E12726">
        <v>32.325749213974703</v>
      </c>
      <c r="F12726">
        <v>245.61669062397399</v>
      </c>
      <c r="G12726">
        <v>147.86490000000001</v>
      </c>
    </row>
    <row r="12727" spans="1:7" x14ac:dyDescent="0.25">
      <c r="A12727">
        <v>127.35</v>
      </c>
      <c r="B12727">
        <v>4.2263436317443803</v>
      </c>
      <c r="C12727">
        <v>9.91688632965087</v>
      </c>
      <c r="D12727">
        <v>4.2263436317443803</v>
      </c>
      <c r="E12727">
        <v>32.326105411331902</v>
      </c>
      <c r="F12727">
        <v>245.617046821331</v>
      </c>
      <c r="G12727">
        <v>147.8749</v>
      </c>
    </row>
    <row r="12728" spans="1:7" x14ac:dyDescent="0.25">
      <c r="A12728">
        <v>127.36</v>
      </c>
      <c r="B12728">
        <v>4.2266845703125</v>
      </c>
      <c r="C12728">
        <v>9.9172210693359304</v>
      </c>
      <c r="D12728">
        <v>4.2266845703125</v>
      </c>
      <c r="E12728">
        <v>32.326446349900003</v>
      </c>
      <c r="F12728">
        <v>245.6173877599</v>
      </c>
      <c r="G12728">
        <v>147.88489999999999</v>
      </c>
    </row>
    <row r="12729" spans="1:7" x14ac:dyDescent="0.25">
      <c r="A12729">
        <v>127.37</v>
      </c>
      <c r="B12729">
        <v>4.2270092964172301</v>
      </c>
      <c r="C12729">
        <v>9.9184942245483292</v>
      </c>
      <c r="D12729">
        <v>4.2270092964172301</v>
      </c>
      <c r="E12729">
        <v>32.326771076004803</v>
      </c>
      <c r="F12729">
        <v>245.617712486004</v>
      </c>
      <c r="G12729">
        <v>147.89490000000001</v>
      </c>
    </row>
    <row r="12730" spans="1:7" x14ac:dyDescent="0.25">
      <c r="A12730">
        <v>127.38</v>
      </c>
      <c r="B12730">
        <v>4.22735118865966</v>
      </c>
      <c r="C12730">
        <v>9.9184389114379794</v>
      </c>
      <c r="D12730">
        <v>4.22735118865966</v>
      </c>
      <c r="E12730">
        <v>32.327112968247199</v>
      </c>
      <c r="F12730">
        <v>245.618054378247</v>
      </c>
      <c r="G12730">
        <v>147.904899999999</v>
      </c>
    </row>
    <row r="12731" spans="1:7" x14ac:dyDescent="0.25">
      <c r="A12731">
        <v>127.39</v>
      </c>
      <c r="B12731">
        <v>4.2277107238769496</v>
      </c>
      <c r="C12731">
        <v>9.9182672500610298</v>
      </c>
      <c r="D12731">
        <v>4.2277107238769496</v>
      </c>
      <c r="E12731">
        <v>32.327472503464499</v>
      </c>
      <c r="F12731">
        <v>245.618413913464</v>
      </c>
      <c r="G12731">
        <v>147.91489999999999</v>
      </c>
    </row>
    <row r="12732" spans="1:7" x14ac:dyDescent="0.25">
      <c r="A12732">
        <v>127.4</v>
      </c>
      <c r="B12732">
        <v>4.2280545234680096</v>
      </c>
      <c r="C12732">
        <v>9.9192142486572195</v>
      </c>
      <c r="D12732">
        <v>4.2280545234680096</v>
      </c>
      <c r="E12732">
        <v>32.327816303055499</v>
      </c>
      <c r="F12732">
        <v>245.618757713055</v>
      </c>
      <c r="G12732">
        <v>147.92489999999901</v>
      </c>
    </row>
    <row r="12733" spans="1:7" x14ac:dyDescent="0.25">
      <c r="A12733">
        <v>127.41</v>
      </c>
      <c r="B12733">
        <v>4.22839307785034</v>
      </c>
      <c r="C12733">
        <v>9.9194078445434499</v>
      </c>
      <c r="D12733">
        <v>4.22839307785034</v>
      </c>
      <c r="E12733">
        <v>32.328154857437902</v>
      </c>
      <c r="F12733">
        <v>245.61909626743699</v>
      </c>
      <c r="G12733">
        <v>147.9349</v>
      </c>
    </row>
    <row r="12734" spans="1:7" x14ac:dyDescent="0.25">
      <c r="A12734">
        <v>127.42</v>
      </c>
      <c r="B12734">
        <v>4.2287611961364702</v>
      </c>
      <c r="C12734">
        <v>9.9193315505981392</v>
      </c>
      <c r="D12734">
        <v>4.2287611961364702</v>
      </c>
      <c r="E12734">
        <v>32.328522975723999</v>
      </c>
      <c r="F12734">
        <v>245.619464385724</v>
      </c>
      <c r="G12734">
        <v>147.944899999999</v>
      </c>
    </row>
    <row r="12735" spans="1:7" x14ac:dyDescent="0.25">
      <c r="A12735">
        <v>127.43</v>
      </c>
      <c r="B12735">
        <v>4.2291374206542898</v>
      </c>
      <c r="C12735">
        <v>9.9208726882934499</v>
      </c>
      <c r="D12735">
        <v>4.2291374206542898</v>
      </c>
      <c r="E12735">
        <v>32.3288992002418</v>
      </c>
      <c r="F12735">
        <v>245.619840610241</v>
      </c>
      <c r="G12735">
        <v>147.95490000000001</v>
      </c>
    </row>
    <row r="12736" spans="1:7" x14ac:dyDescent="0.25">
      <c r="A12736">
        <v>127.44</v>
      </c>
      <c r="B12736">
        <v>4.2294864654540998</v>
      </c>
      <c r="C12736">
        <v>9.9207868576049805</v>
      </c>
      <c r="D12736">
        <v>4.2294864654540998</v>
      </c>
      <c r="E12736">
        <v>32.329248245041597</v>
      </c>
      <c r="F12736">
        <v>245.620189655041</v>
      </c>
      <c r="G12736">
        <v>147.96489999999901</v>
      </c>
    </row>
    <row r="12737" spans="1:7" x14ac:dyDescent="0.25">
      <c r="A12737">
        <v>127.45</v>
      </c>
      <c r="B12737">
        <v>4.2298350334167401</v>
      </c>
      <c r="C12737">
        <v>9.9205274581909109</v>
      </c>
      <c r="D12737">
        <v>4.2298350334167401</v>
      </c>
      <c r="E12737">
        <v>32.329596813004301</v>
      </c>
      <c r="F12737">
        <v>245.62053822300399</v>
      </c>
      <c r="G12737">
        <v>147.97489999999999</v>
      </c>
    </row>
    <row r="12738" spans="1:7" x14ac:dyDescent="0.25">
      <c r="A12738">
        <v>127.46</v>
      </c>
      <c r="B12738">
        <v>4.2301893234252903</v>
      </c>
      <c r="C12738">
        <v>9.9215717315673793</v>
      </c>
      <c r="D12738">
        <v>4.2301893234252903</v>
      </c>
      <c r="E12738">
        <v>32.329951103012803</v>
      </c>
      <c r="F12738">
        <v>245.620892513012</v>
      </c>
      <c r="G12738">
        <v>147.98489999999899</v>
      </c>
    </row>
    <row r="12739" spans="1:7" x14ac:dyDescent="0.25">
      <c r="A12739">
        <v>127.47</v>
      </c>
      <c r="B12739">
        <v>4.2305717468261701</v>
      </c>
      <c r="C12739">
        <v>9.92231845855712</v>
      </c>
      <c r="D12739">
        <v>4.2305717468261701</v>
      </c>
      <c r="E12739">
        <v>32.330333526413703</v>
      </c>
      <c r="F12739">
        <v>245.62127493641299</v>
      </c>
      <c r="G12739">
        <v>147.9949</v>
      </c>
    </row>
    <row r="12740" spans="1:7" x14ac:dyDescent="0.25">
      <c r="A12740">
        <v>127.48</v>
      </c>
      <c r="B12740">
        <v>4.2309503555297798</v>
      </c>
      <c r="C12740">
        <v>9.9224052429199201</v>
      </c>
      <c r="D12740">
        <v>4.2309503555297798</v>
      </c>
      <c r="E12740">
        <v>32.330712135117302</v>
      </c>
      <c r="F12740">
        <v>245.621653545117</v>
      </c>
      <c r="G12740">
        <v>148.004899999999</v>
      </c>
    </row>
    <row r="12741" spans="1:7" x14ac:dyDescent="0.25">
      <c r="A12741">
        <v>127.49</v>
      </c>
      <c r="B12741">
        <v>4.2313046455383301</v>
      </c>
      <c r="C12741">
        <v>9.9242992401122994</v>
      </c>
      <c r="D12741">
        <v>4.2313046455383301</v>
      </c>
      <c r="E12741">
        <v>32.331066425125798</v>
      </c>
      <c r="F12741">
        <v>245.622007835125</v>
      </c>
      <c r="G12741">
        <v>148.01490000000001</v>
      </c>
    </row>
    <row r="12742" spans="1:7" x14ac:dyDescent="0.25">
      <c r="A12742">
        <v>127.5</v>
      </c>
      <c r="B12742">
        <v>4.2316536903381303</v>
      </c>
      <c r="C12742">
        <v>9.9249849319458008</v>
      </c>
      <c r="D12742">
        <v>4.2316536903381303</v>
      </c>
      <c r="E12742">
        <v>32.331415469925702</v>
      </c>
      <c r="F12742">
        <v>245.62235687992501</v>
      </c>
      <c r="G12742">
        <v>148.02489999999901</v>
      </c>
    </row>
    <row r="12743" spans="1:7" x14ac:dyDescent="0.25">
      <c r="A12743">
        <v>127.51</v>
      </c>
      <c r="B12743">
        <v>4.2320265769958398</v>
      </c>
      <c r="C12743">
        <v>9.9265060424804599</v>
      </c>
      <c r="D12743">
        <v>4.2320265769958398</v>
      </c>
      <c r="E12743">
        <v>32.331788356583402</v>
      </c>
      <c r="F12743">
        <v>245.62272976658301</v>
      </c>
      <c r="G12743">
        <v>148.03489999999999</v>
      </c>
    </row>
    <row r="12744" spans="1:7" x14ac:dyDescent="0.25">
      <c r="A12744">
        <v>127.52</v>
      </c>
      <c r="B12744">
        <v>4.2324266433715803</v>
      </c>
      <c r="C12744">
        <v>9.9265251159667898</v>
      </c>
      <c r="D12744">
        <v>4.2324266433715803</v>
      </c>
      <c r="E12744">
        <v>32.332188422959099</v>
      </c>
      <c r="F12744">
        <v>245.62312983295899</v>
      </c>
      <c r="G12744">
        <v>148.04490000000001</v>
      </c>
    </row>
    <row r="12745" spans="1:7" x14ac:dyDescent="0.25">
      <c r="A12745">
        <v>127.53</v>
      </c>
      <c r="B12745">
        <v>4.2328348159790004</v>
      </c>
      <c r="C12745">
        <v>9.9256563186645508</v>
      </c>
      <c r="D12745">
        <v>4.2328348159790004</v>
      </c>
      <c r="E12745">
        <v>32.3325965955665</v>
      </c>
      <c r="F12745">
        <v>245.62353800556599</v>
      </c>
      <c r="G12745">
        <v>148.0549</v>
      </c>
    </row>
    <row r="12746" spans="1:7" x14ac:dyDescent="0.25">
      <c r="A12746">
        <v>127.54</v>
      </c>
      <c r="B12746">
        <v>4.2332243919372496</v>
      </c>
      <c r="C12746">
        <v>9.9261960983276296</v>
      </c>
      <c r="D12746">
        <v>4.2332243919372496</v>
      </c>
      <c r="E12746">
        <v>32.332986171524801</v>
      </c>
      <c r="F12746">
        <v>245.62392758152399</v>
      </c>
      <c r="G12746">
        <v>148.06489999999999</v>
      </c>
    </row>
    <row r="12747" spans="1:7" x14ac:dyDescent="0.25">
      <c r="A12747">
        <v>127.55</v>
      </c>
      <c r="B12747">
        <v>4.23359870910644</v>
      </c>
      <c r="C12747">
        <v>9.9271364212036097</v>
      </c>
      <c r="D12747">
        <v>4.23359870910644</v>
      </c>
      <c r="E12747">
        <v>32.333360488693998</v>
      </c>
      <c r="F12747">
        <v>245.624301898694</v>
      </c>
      <c r="G12747">
        <v>148.07490000000001</v>
      </c>
    </row>
    <row r="12748" spans="1:7" x14ac:dyDescent="0.25">
      <c r="A12748">
        <v>127.56</v>
      </c>
      <c r="B12748">
        <v>4.2339673042297301</v>
      </c>
      <c r="C12748">
        <v>9.9267120361328107</v>
      </c>
      <c r="D12748">
        <v>4.2339673042297301</v>
      </c>
      <c r="E12748">
        <v>32.333729083817303</v>
      </c>
      <c r="F12748">
        <v>245.62467049381701</v>
      </c>
      <c r="G12748">
        <v>148.0849</v>
      </c>
    </row>
    <row r="12749" spans="1:7" x14ac:dyDescent="0.25">
      <c r="A12749">
        <v>127.57</v>
      </c>
      <c r="B12749">
        <v>4.2343559265136701</v>
      </c>
      <c r="C12749">
        <v>9.9253902435302699</v>
      </c>
      <c r="D12749">
        <v>4.2343559265136701</v>
      </c>
      <c r="E12749">
        <v>32.334117706101203</v>
      </c>
      <c r="F12749">
        <v>245.625059116101</v>
      </c>
      <c r="G12749">
        <v>148.0949</v>
      </c>
    </row>
    <row r="12750" spans="1:7" x14ac:dyDescent="0.25">
      <c r="A12750">
        <v>127.58</v>
      </c>
      <c r="B12750">
        <v>4.2347273826599103</v>
      </c>
      <c r="C12750">
        <v>9.9245100021362305</v>
      </c>
      <c r="D12750">
        <v>4.2347273826599103</v>
      </c>
      <c r="E12750">
        <v>32.334489162247401</v>
      </c>
      <c r="F12750">
        <v>245.62543057224701</v>
      </c>
      <c r="G12750">
        <v>148.10489999999999</v>
      </c>
    </row>
    <row r="12751" spans="1:7" x14ac:dyDescent="0.25">
      <c r="A12751">
        <v>127.59</v>
      </c>
      <c r="B12751">
        <v>4.2350811958312899</v>
      </c>
      <c r="C12751">
        <v>9.9233646392822195</v>
      </c>
      <c r="D12751">
        <v>4.2350811958312899</v>
      </c>
      <c r="E12751">
        <v>32.334842975418802</v>
      </c>
      <c r="F12751">
        <v>245.625784385418</v>
      </c>
      <c r="G12751">
        <v>148.11490000000001</v>
      </c>
    </row>
    <row r="12752" spans="1:7" x14ac:dyDescent="0.25">
      <c r="A12752">
        <v>127.6</v>
      </c>
      <c r="B12752">
        <v>4.23541259765625</v>
      </c>
      <c r="C12752">
        <v>9.9225273132324201</v>
      </c>
      <c r="D12752">
        <v>4.23541259765625</v>
      </c>
      <c r="E12752">
        <v>32.335174377243803</v>
      </c>
      <c r="F12752">
        <v>245.62611578724301</v>
      </c>
      <c r="G12752">
        <v>148.1249</v>
      </c>
    </row>
    <row r="12753" spans="1:7" x14ac:dyDescent="0.25">
      <c r="A12753">
        <v>127.61</v>
      </c>
      <c r="B12753">
        <v>4.2357506752014098</v>
      </c>
      <c r="C12753">
        <v>9.9206151962280202</v>
      </c>
      <c r="D12753">
        <v>4.2357506752014098</v>
      </c>
      <c r="E12753">
        <v>32.335512454788898</v>
      </c>
      <c r="F12753">
        <v>245.626453864788</v>
      </c>
      <c r="G12753">
        <v>148.13489999999999</v>
      </c>
    </row>
    <row r="12754" spans="1:7" x14ac:dyDescent="0.25">
      <c r="A12754">
        <v>127.62</v>
      </c>
      <c r="B12754">
        <v>4.23612356185913</v>
      </c>
      <c r="C12754">
        <v>9.9200248718261701</v>
      </c>
      <c r="D12754">
        <v>4.23612356185913</v>
      </c>
      <c r="E12754">
        <v>32.335885341446598</v>
      </c>
      <c r="F12754">
        <v>245.626826751446</v>
      </c>
      <c r="G12754">
        <v>148.14490000000001</v>
      </c>
    </row>
    <row r="12755" spans="1:7" x14ac:dyDescent="0.25">
      <c r="A12755">
        <v>127.63</v>
      </c>
      <c r="B12755">
        <v>4.2364926338195801</v>
      </c>
      <c r="C12755">
        <v>9.9205560684204102</v>
      </c>
      <c r="D12755">
        <v>4.2364926338195801</v>
      </c>
      <c r="E12755">
        <v>32.336254413407097</v>
      </c>
      <c r="F12755">
        <v>245.62719582340699</v>
      </c>
      <c r="G12755">
        <v>148.154899999999</v>
      </c>
    </row>
    <row r="12756" spans="1:7" x14ac:dyDescent="0.25">
      <c r="A12756">
        <v>127.64</v>
      </c>
      <c r="B12756">
        <v>4.2368493080139098</v>
      </c>
      <c r="C12756">
        <v>9.9200220108032209</v>
      </c>
      <c r="D12756">
        <v>4.2368493080139098</v>
      </c>
      <c r="E12756">
        <v>32.336611087601398</v>
      </c>
      <c r="F12756">
        <v>245.62755249760099</v>
      </c>
      <c r="G12756">
        <v>148.16489999999999</v>
      </c>
    </row>
    <row r="12757" spans="1:7" x14ac:dyDescent="0.25">
      <c r="A12757">
        <v>127.65</v>
      </c>
      <c r="B12757">
        <v>4.2371568679809499</v>
      </c>
      <c r="C12757">
        <v>9.9199542999267507</v>
      </c>
      <c r="D12757">
        <v>4.2371568679809499</v>
      </c>
      <c r="E12757">
        <v>32.336918647568503</v>
      </c>
      <c r="F12757">
        <v>245.627860057568</v>
      </c>
      <c r="G12757">
        <v>148.17489999999901</v>
      </c>
    </row>
    <row r="12758" spans="1:7" x14ac:dyDescent="0.25">
      <c r="A12758">
        <v>127.66</v>
      </c>
      <c r="B12758">
        <v>4.2374949455261204</v>
      </c>
      <c r="C12758">
        <v>9.9205837249755806</v>
      </c>
      <c r="D12758">
        <v>4.2374949455261204</v>
      </c>
      <c r="E12758">
        <v>32.337256725113598</v>
      </c>
      <c r="F12758">
        <v>245.628198135113</v>
      </c>
      <c r="G12758">
        <v>148.1849</v>
      </c>
    </row>
    <row r="12759" spans="1:7" x14ac:dyDescent="0.25">
      <c r="A12759">
        <v>127.67</v>
      </c>
      <c r="B12759">
        <v>4.2378678321838299</v>
      </c>
      <c r="C12759">
        <v>9.9193019866943306</v>
      </c>
      <c r="D12759">
        <v>4.2378678321838299</v>
      </c>
      <c r="E12759">
        <v>32.337629611771398</v>
      </c>
      <c r="F12759">
        <v>245.62857102177099</v>
      </c>
      <c r="G12759">
        <v>148.194899999999</v>
      </c>
    </row>
    <row r="12760" spans="1:7" x14ac:dyDescent="0.25">
      <c r="A12760">
        <v>127.68</v>
      </c>
      <c r="B12760">
        <v>4.2382254600524902</v>
      </c>
      <c r="C12760">
        <v>9.9180488586425692</v>
      </c>
      <c r="D12760">
        <v>4.2382254600524902</v>
      </c>
      <c r="E12760">
        <v>32.33798723964</v>
      </c>
      <c r="F12760">
        <v>245.62892864963999</v>
      </c>
      <c r="G12760">
        <v>148.20490000000001</v>
      </c>
    </row>
    <row r="12761" spans="1:7" x14ac:dyDescent="0.25">
      <c r="A12761">
        <v>127.69</v>
      </c>
      <c r="B12761">
        <v>4.2385659217834402</v>
      </c>
      <c r="C12761">
        <v>9.9161653518676705</v>
      </c>
      <c r="D12761">
        <v>4.2385659217834402</v>
      </c>
      <c r="E12761">
        <v>32.338327701371</v>
      </c>
      <c r="F12761">
        <v>245.629269111371</v>
      </c>
      <c r="G12761">
        <v>148.21489999999901</v>
      </c>
    </row>
    <row r="12762" spans="1:7" x14ac:dyDescent="0.25">
      <c r="A12762">
        <v>127.7</v>
      </c>
      <c r="B12762">
        <v>4.2388653755187899</v>
      </c>
      <c r="C12762">
        <v>9.9151115417480398</v>
      </c>
      <c r="D12762">
        <v>4.2388653755187899</v>
      </c>
      <c r="E12762">
        <v>32.338627155106302</v>
      </c>
      <c r="F12762">
        <v>245.62956856510601</v>
      </c>
      <c r="G12762">
        <v>148.22489999999999</v>
      </c>
    </row>
    <row r="12763" spans="1:7" x14ac:dyDescent="0.25">
      <c r="A12763">
        <v>127.71</v>
      </c>
      <c r="B12763">
        <v>4.2391948699951101</v>
      </c>
      <c r="C12763">
        <v>9.9151468276977504</v>
      </c>
      <c r="D12763">
        <v>4.2391948699951101</v>
      </c>
      <c r="E12763">
        <v>32.338956649582599</v>
      </c>
      <c r="F12763">
        <v>245.62989805958199</v>
      </c>
      <c r="G12763">
        <v>148.23489999999899</v>
      </c>
    </row>
    <row r="12764" spans="1:7" x14ac:dyDescent="0.25">
      <c r="A12764">
        <v>127.72</v>
      </c>
      <c r="B12764">
        <v>4.2395386695861799</v>
      </c>
      <c r="C12764">
        <v>9.9150066375732404</v>
      </c>
      <c r="D12764">
        <v>4.2395386695861799</v>
      </c>
      <c r="E12764">
        <v>32.339300449173699</v>
      </c>
      <c r="F12764">
        <v>245.630241859173</v>
      </c>
      <c r="G12764">
        <v>148.2449</v>
      </c>
    </row>
    <row r="12765" spans="1:7" x14ac:dyDescent="0.25">
      <c r="A12765">
        <v>127.73</v>
      </c>
      <c r="B12765">
        <v>4.2398319244384703</v>
      </c>
      <c r="C12765">
        <v>9.9129419326782209</v>
      </c>
      <c r="D12765">
        <v>4.2398319244384703</v>
      </c>
      <c r="E12765">
        <v>32.339593704026001</v>
      </c>
      <c r="F12765">
        <v>245.630535114026</v>
      </c>
      <c r="G12765">
        <v>148.254899999999</v>
      </c>
    </row>
    <row r="12766" spans="1:7" x14ac:dyDescent="0.25">
      <c r="A12766">
        <v>127.74</v>
      </c>
      <c r="B12766">
        <v>4.2401256561279199</v>
      </c>
      <c r="C12766">
        <v>9.9123001098632795</v>
      </c>
      <c r="D12766">
        <v>4.2401256561279199</v>
      </c>
      <c r="E12766">
        <v>32.339887435715397</v>
      </c>
      <c r="F12766">
        <v>245.630828845715</v>
      </c>
      <c r="G12766">
        <v>148.26490000000001</v>
      </c>
    </row>
    <row r="12767" spans="1:7" x14ac:dyDescent="0.25">
      <c r="A12767">
        <v>127.75</v>
      </c>
      <c r="B12767">
        <v>4.2404360771179102</v>
      </c>
      <c r="C12767">
        <v>9.9102401733398402</v>
      </c>
      <c r="D12767">
        <v>4.2404360771179102</v>
      </c>
      <c r="E12767">
        <v>32.340197856705402</v>
      </c>
      <c r="F12767">
        <v>245.63113926670499</v>
      </c>
      <c r="G12767">
        <v>148.27489999999901</v>
      </c>
    </row>
    <row r="12768" spans="1:7" x14ac:dyDescent="0.25">
      <c r="A12768">
        <v>127.76</v>
      </c>
      <c r="B12768">
        <v>4.2407684326171804</v>
      </c>
      <c r="C12768">
        <v>9.9085559844970703</v>
      </c>
      <c r="D12768">
        <v>4.2407684326171804</v>
      </c>
      <c r="E12768">
        <v>32.340530212204698</v>
      </c>
      <c r="F12768">
        <v>245.631471622204</v>
      </c>
      <c r="G12768">
        <v>148.28489999999999</v>
      </c>
    </row>
    <row r="12769" spans="1:7" x14ac:dyDescent="0.25">
      <c r="A12769">
        <v>127.77</v>
      </c>
      <c r="B12769">
        <v>4.2411084175109801</v>
      </c>
      <c r="C12769">
        <v>9.9080352783203107</v>
      </c>
      <c r="D12769">
        <v>4.2411084175109801</v>
      </c>
      <c r="E12769">
        <v>32.340870197098504</v>
      </c>
      <c r="F12769">
        <v>245.631811607098</v>
      </c>
      <c r="G12769">
        <v>148.29490000000001</v>
      </c>
    </row>
    <row r="12770" spans="1:7" x14ac:dyDescent="0.25">
      <c r="A12770">
        <v>127.78</v>
      </c>
      <c r="B12770">
        <v>4.2413921356201101</v>
      </c>
      <c r="C12770">
        <v>9.9080924987792898</v>
      </c>
      <c r="D12770">
        <v>4.2413921356201101</v>
      </c>
      <c r="E12770">
        <v>32.341153915207599</v>
      </c>
      <c r="F12770">
        <v>245.63209532520699</v>
      </c>
      <c r="G12770">
        <v>148.3049</v>
      </c>
    </row>
    <row r="12771" spans="1:7" x14ac:dyDescent="0.25">
      <c r="A12771">
        <v>127.79</v>
      </c>
      <c r="B12771">
        <v>4.2416849136352504</v>
      </c>
      <c r="C12771">
        <v>9.9078693389892507</v>
      </c>
      <c r="D12771">
        <v>4.2416849136352504</v>
      </c>
      <c r="E12771">
        <v>32.3414466932228</v>
      </c>
      <c r="F12771">
        <v>245.63238810322201</v>
      </c>
      <c r="G12771">
        <v>148.31489999999999</v>
      </c>
    </row>
    <row r="12772" spans="1:7" x14ac:dyDescent="0.25">
      <c r="A12772">
        <v>127.8</v>
      </c>
      <c r="B12772">
        <v>4.2419838905334402</v>
      </c>
      <c r="C12772">
        <v>9.9069709777831996</v>
      </c>
      <c r="D12772">
        <v>4.2419838905334402</v>
      </c>
      <c r="E12772">
        <v>32.341745670121</v>
      </c>
      <c r="F12772">
        <v>245.632687080121</v>
      </c>
      <c r="G12772">
        <v>148.32490000000001</v>
      </c>
    </row>
    <row r="12773" spans="1:7" x14ac:dyDescent="0.25">
      <c r="A12773">
        <v>127.81</v>
      </c>
      <c r="B12773">
        <v>4.2422842979431099</v>
      </c>
      <c r="C12773">
        <v>9.9052963256835902</v>
      </c>
      <c r="D12773">
        <v>4.2422842979431099</v>
      </c>
      <c r="E12773">
        <v>32.342046077530597</v>
      </c>
      <c r="F12773">
        <v>245.63298748752999</v>
      </c>
      <c r="G12773">
        <v>148.3349</v>
      </c>
    </row>
    <row r="12774" spans="1:7" x14ac:dyDescent="0.25">
      <c r="A12774">
        <v>127.82</v>
      </c>
      <c r="B12774">
        <v>4.2425909042358301</v>
      </c>
      <c r="C12774">
        <v>9.9029464721679599</v>
      </c>
      <c r="D12774">
        <v>4.2425909042358301</v>
      </c>
      <c r="E12774">
        <v>32.3423526838234</v>
      </c>
      <c r="F12774">
        <v>245.633294093823</v>
      </c>
      <c r="G12774">
        <v>148.3449</v>
      </c>
    </row>
    <row r="12775" spans="1:7" x14ac:dyDescent="0.25">
      <c r="A12775">
        <v>127.83</v>
      </c>
      <c r="B12775">
        <v>4.2428998947143501</v>
      </c>
      <c r="C12775">
        <v>9.9019813537597603</v>
      </c>
      <c r="D12775">
        <v>4.2428998947143501</v>
      </c>
      <c r="E12775">
        <v>32.342661674301901</v>
      </c>
      <c r="F12775">
        <v>245.633603084301</v>
      </c>
      <c r="G12775">
        <v>148.35489999999999</v>
      </c>
    </row>
    <row r="12776" spans="1:7" x14ac:dyDescent="0.25">
      <c r="A12776">
        <v>127.84</v>
      </c>
      <c r="B12776">
        <v>4.2432088851928702</v>
      </c>
      <c r="C12776">
        <v>9.9007377624511701</v>
      </c>
      <c r="D12776">
        <v>4.2432088851928702</v>
      </c>
      <c r="E12776">
        <v>32.342970664780403</v>
      </c>
      <c r="F12776">
        <v>245.63391207478</v>
      </c>
      <c r="G12776">
        <v>148.36490000000001</v>
      </c>
    </row>
    <row r="12777" spans="1:7" x14ac:dyDescent="0.25">
      <c r="A12777">
        <v>127.85</v>
      </c>
      <c r="B12777">
        <v>4.2435226440429599</v>
      </c>
      <c r="C12777">
        <v>9.9000692367553693</v>
      </c>
      <c r="D12777">
        <v>4.2435226440429599</v>
      </c>
      <c r="E12777">
        <v>32.3432844236305</v>
      </c>
      <c r="F12777">
        <v>245.63422583363001</v>
      </c>
      <c r="G12777">
        <v>148.3749</v>
      </c>
    </row>
    <row r="12778" spans="1:7" x14ac:dyDescent="0.25">
      <c r="A12778">
        <v>127.86</v>
      </c>
      <c r="B12778">
        <v>4.2438154220581001</v>
      </c>
      <c r="C12778">
        <v>9.8991727828979403</v>
      </c>
      <c r="D12778">
        <v>4.2438154220581001</v>
      </c>
      <c r="E12778">
        <v>32.343577201645601</v>
      </c>
      <c r="F12778">
        <v>245.63451861164501</v>
      </c>
      <c r="G12778">
        <v>148.38489999999999</v>
      </c>
    </row>
    <row r="12779" spans="1:7" x14ac:dyDescent="0.25">
      <c r="A12779">
        <v>127.87</v>
      </c>
      <c r="B12779">
        <v>4.2441129684448198</v>
      </c>
      <c r="C12779">
        <v>9.8981475830078107</v>
      </c>
      <c r="D12779">
        <v>4.2441129684448198</v>
      </c>
      <c r="E12779">
        <v>32.343874748032299</v>
      </c>
      <c r="F12779">
        <v>245.63481615803201</v>
      </c>
      <c r="G12779">
        <v>148.39490000000001</v>
      </c>
    </row>
    <row r="12780" spans="1:7" x14ac:dyDescent="0.25">
      <c r="A12780">
        <v>127.88</v>
      </c>
      <c r="B12780">
        <v>4.2444596290588299</v>
      </c>
      <c r="C12780">
        <v>9.8967571258544904</v>
      </c>
      <c r="D12780">
        <v>4.2444596290588299</v>
      </c>
      <c r="E12780">
        <v>32.344221408646398</v>
      </c>
      <c r="F12780">
        <v>245.63516281864599</v>
      </c>
      <c r="G12780">
        <v>148.404899999999</v>
      </c>
    </row>
    <row r="12781" spans="1:7" x14ac:dyDescent="0.25">
      <c r="A12781">
        <v>127.89</v>
      </c>
      <c r="B12781">
        <v>4.2447791099548304</v>
      </c>
      <c r="C12781">
        <v>9.8955450057983292</v>
      </c>
      <c r="D12781">
        <v>4.2447791099548304</v>
      </c>
      <c r="E12781">
        <v>32.344540889542401</v>
      </c>
      <c r="F12781">
        <v>245.63548229954199</v>
      </c>
      <c r="G12781">
        <v>148.41489999999999</v>
      </c>
    </row>
    <row r="12782" spans="1:7" x14ac:dyDescent="0.25">
      <c r="A12782">
        <v>127.9</v>
      </c>
      <c r="B12782">
        <v>4.2450623512268004</v>
      </c>
      <c r="C12782">
        <v>9.8947267532348597</v>
      </c>
      <c r="D12782">
        <v>4.2450623512268004</v>
      </c>
      <c r="E12782">
        <v>32.344824130814303</v>
      </c>
      <c r="F12782">
        <v>245.63576554081399</v>
      </c>
      <c r="G12782">
        <v>148.42489999999901</v>
      </c>
    </row>
    <row r="12783" spans="1:7" x14ac:dyDescent="0.25">
      <c r="A12783">
        <v>127.91</v>
      </c>
      <c r="B12783">
        <v>4.2454118728637598</v>
      </c>
      <c r="C12783">
        <v>9.8935022354125906</v>
      </c>
      <c r="D12783">
        <v>4.2454118728637598</v>
      </c>
      <c r="E12783">
        <v>32.345173652451301</v>
      </c>
      <c r="F12783">
        <v>245.63611506245101</v>
      </c>
      <c r="G12783">
        <v>148.4349</v>
      </c>
    </row>
    <row r="12784" spans="1:7" x14ac:dyDescent="0.25">
      <c r="A12784">
        <v>127.92</v>
      </c>
      <c r="B12784">
        <v>4.2457370758056596</v>
      </c>
      <c r="C12784">
        <v>9.8926200866699201</v>
      </c>
      <c r="D12784">
        <v>4.2457370758056596</v>
      </c>
      <c r="E12784">
        <v>32.345498855393203</v>
      </c>
      <c r="F12784">
        <v>245.63644026539299</v>
      </c>
      <c r="G12784">
        <v>148.444899999999</v>
      </c>
    </row>
    <row r="12785" spans="1:7" x14ac:dyDescent="0.25">
      <c r="A12785">
        <v>127.93</v>
      </c>
      <c r="B12785">
        <v>4.2460427284240696</v>
      </c>
      <c r="C12785">
        <v>9.8913888931274396</v>
      </c>
      <c r="D12785">
        <v>4.2460427284240696</v>
      </c>
      <c r="E12785">
        <v>32.345804508011597</v>
      </c>
      <c r="F12785">
        <v>245.636745918011</v>
      </c>
      <c r="G12785">
        <v>148.45490000000001</v>
      </c>
    </row>
    <row r="12786" spans="1:7" x14ac:dyDescent="0.25">
      <c r="A12786">
        <v>127.94</v>
      </c>
      <c r="B12786">
        <v>4.2463812828063903</v>
      </c>
      <c r="C12786">
        <v>9.8903417587280202</v>
      </c>
      <c r="D12786">
        <v>4.2463812828063903</v>
      </c>
      <c r="E12786">
        <v>32.346143062393899</v>
      </c>
      <c r="F12786">
        <v>245.63708447239301</v>
      </c>
      <c r="G12786">
        <v>148.46489999999901</v>
      </c>
    </row>
    <row r="12787" spans="1:7" x14ac:dyDescent="0.25">
      <c r="A12787">
        <v>127.95</v>
      </c>
      <c r="B12787">
        <v>4.2466878890991202</v>
      </c>
      <c r="C12787">
        <v>9.8891897201537997</v>
      </c>
      <c r="D12787">
        <v>4.2466878890991202</v>
      </c>
      <c r="E12787">
        <v>32.346449668686603</v>
      </c>
      <c r="F12787">
        <v>245.63739107868599</v>
      </c>
      <c r="G12787">
        <v>148.47489999999999</v>
      </c>
    </row>
    <row r="12788" spans="1:7" x14ac:dyDescent="0.25">
      <c r="A12788">
        <v>127.96</v>
      </c>
      <c r="B12788">
        <v>4.2470078468322701</v>
      </c>
      <c r="C12788">
        <v>9.8873224258422798</v>
      </c>
      <c r="D12788">
        <v>4.2470078468322701</v>
      </c>
      <c r="E12788">
        <v>32.3467696264198</v>
      </c>
      <c r="F12788">
        <v>245.63771103641901</v>
      </c>
      <c r="G12788">
        <v>148.48489999999899</v>
      </c>
    </row>
    <row r="12789" spans="1:7" x14ac:dyDescent="0.25">
      <c r="A12789">
        <v>127.97</v>
      </c>
      <c r="B12789">
        <v>4.2473163604736301</v>
      </c>
      <c r="C12789">
        <v>9.88746738433837</v>
      </c>
      <c r="D12789">
        <v>4.2473163604736301</v>
      </c>
      <c r="E12789">
        <v>32.3470781400611</v>
      </c>
      <c r="F12789">
        <v>245.63801955006099</v>
      </c>
      <c r="G12789">
        <v>148.4949</v>
      </c>
    </row>
    <row r="12790" spans="1:7" x14ac:dyDescent="0.25">
      <c r="A12790">
        <v>127.98</v>
      </c>
      <c r="B12790">
        <v>4.2476096153259197</v>
      </c>
      <c r="C12790">
        <v>9.8873205184936506</v>
      </c>
      <c r="D12790">
        <v>4.2476096153259197</v>
      </c>
      <c r="E12790">
        <v>32.347371394913402</v>
      </c>
      <c r="F12790">
        <v>245.638312804913</v>
      </c>
      <c r="G12790">
        <v>148.504899999999</v>
      </c>
    </row>
    <row r="12791" spans="1:7" x14ac:dyDescent="0.25">
      <c r="A12791">
        <v>127.99</v>
      </c>
      <c r="B12791">
        <v>4.2479014396667401</v>
      </c>
      <c r="C12791">
        <v>9.88751125335693</v>
      </c>
      <c r="D12791">
        <v>4.2479014396667401</v>
      </c>
      <c r="E12791">
        <v>32.347663219254301</v>
      </c>
      <c r="F12791">
        <v>245.63860462925399</v>
      </c>
      <c r="G12791">
        <v>148.51490000000001</v>
      </c>
    </row>
    <row r="12792" spans="1:7" x14ac:dyDescent="0.25">
      <c r="A12792">
        <v>128</v>
      </c>
      <c r="B12792">
        <v>4.2482261657714799</v>
      </c>
      <c r="C12792">
        <v>9.8866062164306605</v>
      </c>
      <c r="D12792">
        <v>4.2482261657714799</v>
      </c>
      <c r="E12792">
        <v>32.347987945359002</v>
      </c>
      <c r="F12792">
        <v>245.63892935535901</v>
      </c>
      <c r="G12792">
        <v>148.52489999999901</v>
      </c>
    </row>
    <row r="12793" spans="1:7" x14ac:dyDescent="0.25">
      <c r="A12793">
        <v>128.01</v>
      </c>
      <c r="B12793">
        <v>4.2485771179199201</v>
      </c>
      <c r="C12793">
        <v>9.8857526779174805</v>
      </c>
      <c r="D12793">
        <v>4.2485771179199201</v>
      </c>
      <c r="E12793">
        <v>32.348338897507404</v>
      </c>
      <c r="F12793">
        <v>245.63928030750699</v>
      </c>
      <c r="G12793">
        <v>148.53489999999999</v>
      </c>
    </row>
    <row r="12794" spans="1:7" x14ac:dyDescent="0.25">
      <c r="A12794">
        <v>128.02000000000001</v>
      </c>
      <c r="B12794">
        <v>4.2488994598388601</v>
      </c>
      <c r="C12794">
        <v>9.8856773376464808</v>
      </c>
      <c r="D12794">
        <v>4.2488994598388601</v>
      </c>
      <c r="E12794">
        <v>32.348661239426399</v>
      </c>
      <c r="F12794">
        <v>245.639602649426</v>
      </c>
      <c r="G12794">
        <v>148.54490000000001</v>
      </c>
    </row>
    <row r="12795" spans="1:7" x14ac:dyDescent="0.25">
      <c r="A12795">
        <v>128.03</v>
      </c>
      <c r="B12795">
        <v>4.2492179870605398</v>
      </c>
      <c r="C12795">
        <v>9.8858947753906197</v>
      </c>
      <c r="D12795">
        <v>4.2492179870605398</v>
      </c>
      <c r="E12795">
        <v>32.3489797666481</v>
      </c>
      <c r="F12795">
        <v>245.63992117664799</v>
      </c>
      <c r="G12795">
        <v>148.5549</v>
      </c>
    </row>
    <row r="12796" spans="1:7" x14ac:dyDescent="0.25">
      <c r="A12796">
        <v>128.04</v>
      </c>
      <c r="B12796">
        <v>4.2495217323303196</v>
      </c>
      <c r="C12796">
        <v>9.8852634429931605</v>
      </c>
      <c r="D12796">
        <v>4.2495217323303196</v>
      </c>
      <c r="E12796">
        <v>32.349283511917797</v>
      </c>
      <c r="F12796">
        <v>245.640224921917</v>
      </c>
      <c r="G12796">
        <v>148.56489999999999</v>
      </c>
    </row>
    <row r="12797" spans="1:7" x14ac:dyDescent="0.25">
      <c r="A12797">
        <v>128.05000000000001</v>
      </c>
      <c r="B12797">
        <v>4.2498307228088299</v>
      </c>
      <c r="C12797">
        <v>9.8849163055419904</v>
      </c>
      <c r="D12797">
        <v>4.2498307228088299</v>
      </c>
      <c r="E12797">
        <v>32.349592502396398</v>
      </c>
      <c r="F12797">
        <v>245.64053391239599</v>
      </c>
      <c r="G12797">
        <v>148.57490000000001</v>
      </c>
    </row>
    <row r="12798" spans="1:7" x14ac:dyDescent="0.25">
      <c r="A12798">
        <v>128.06</v>
      </c>
      <c r="B12798">
        <v>4.2501316070556596</v>
      </c>
      <c r="C12798">
        <v>9.8850584030151296</v>
      </c>
      <c r="D12798">
        <v>4.2501316070556596</v>
      </c>
      <c r="E12798">
        <v>32.349893386643203</v>
      </c>
      <c r="F12798">
        <v>245.64083479664299</v>
      </c>
      <c r="G12798">
        <v>148.5849</v>
      </c>
    </row>
    <row r="12799" spans="1:7" x14ac:dyDescent="0.25">
      <c r="A12799">
        <v>128.07</v>
      </c>
      <c r="B12799">
        <v>4.2504682540893501</v>
      </c>
      <c r="C12799">
        <v>9.8846502304077095</v>
      </c>
      <c r="D12799">
        <v>4.2504682540893501</v>
      </c>
      <c r="E12799">
        <v>32.350230033676901</v>
      </c>
      <c r="F12799">
        <v>245.641171443676</v>
      </c>
      <c r="G12799">
        <v>148.5949</v>
      </c>
    </row>
    <row r="12800" spans="1:7" x14ac:dyDescent="0.25">
      <c r="A12800">
        <v>128.08000000000001</v>
      </c>
      <c r="B12800">
        <v>4.25078916549682</v>
      </c>
      <c r="C12800">
        <v>9.88470363616943</v>
      </c>
      <c r="D12800">
        <v>4.25078916549682</v>
      </c>
      <c r="E12800">
        <v>32.350550945084301</v>
      </c>
      <c r="F12800">
        <v>245.64149235508401</v>
      </c>
      <c r="G12800">
        <v>148.60489999999999</v>
      </c>
    </row>
    <row r="12801" spans="1:7" x14ac:dyDescent="0.25">
      <c r="A12801">
        <v>128.09</v>
      </c>
      <c r="B12801">
        <v>4.2510857582092196</v>
      </c>
      <c r="C12801">
        <v>9.8841352462768501</v>
      </c>
      <c r="D12801">
        <v>4.2510857582092196</v>
      </c>
      <c r="E12801">
        <v>32.350847537796703</v>
      </c>
      <c r="F12801">
        <v>245.64178894779599</v>
      </c>
      <c r="G12801">
        <v>148.61490000000001</v>
      </c>
    </row>
    <row r="12802" spans="1:7" x14ac:dyDescent="0.25">
      <c r="A12802">
        <v>128.1</v>
      </c>
      <c r="B12802">
        <v>4.2513947486877397</v>
      </c>
      <c r="C12802">
        <v>9.8843040466308505</v>
      </c>
      <c r="D12802">
        <v>4.2513947486877397</v>
      </c>
      <c r="E12802">
        <v>32.351156528275297</v>
      </c>
      <c r="F12802">
        <v>245.64209793827499</v>
      </c>
      <c r="G12802">
        <v>148.6249</v>
      </c>
    </row>
    <row r="12803" spans="1:7" x14ac:dyDescent="0.25">
      <c r="A12803">
        <v>128.11000000000001</v>
      </c>
      <c r="B12803">
        <v>4.2517452239990199</v>
      </c>
      <c r="C12803">
        <v>9.8848505020141602</v>
      </c>
      <c r="D12803">
        <v>4.2517452239990199</v>
      </c>
      <c r="E12803">
        <v>32.351507003586498</v>
      </c>
      <c r="F12803">
        <v>245.64244841358601</v>
      </c>
      <c r="G12803">
        <v>148.63489999999999</v>
      </c>
    </row>
    <row r="12804" spans="1:7" x14ac:dyDescent="0.25">
      <c r="A12804">
        <v>128.12</v>
      </c>
      <c r="B12804">
        <v>4.2520766258239702</v>
      </c>
      <c r="C12804">
        <v>9.8841619491577095</v>
      </c>
      <c r="D12804">
        <v>4.2520766258239702</v>
      </c>
      <c r="E12804">
        <v>32.351838405411499</v>
      </c>
      <c r="F12804">
        <v>245.64277981541099</v>
      </c>
      <c r="G12804">
        <v>148.64490000000001</v>
      </c>
    </row>
    <row r="12805" spans="1:7" x14ac:dyDescent="0.25">
      <c r="A12805">
        <v>128.13</v>
      </c>
      <c r="B12805">
        <v>4.25241899490356</v>
      </c>
      <c r="C12805">
        <v>9.88446044921875</v>
      </c>
      <c r="D12805">
        <v>4.25241899490356</v>
      </c>
      <c r="E12805">
        <v>32.352180774491103</v>
      </c>
      <c r="F12805">
        <v>245.64312218449101</v>
      </c>
      <c r="G12805">
        <v>148.654899999999</v>
      </c>
    </row>
    <row r="12806" spans="1:7" x14ac:dyDescent="0.25">
      <c r="A12806">
        <v>128.13999999999999</v>
      </c>
      <c r="B12806">
        <v>4.2527284622192303</v>
      </c>
      <c r="C12806">
        <v>9.8846406936645508</v>
      </c>
      <c r="D12806">
        <v>4.2527284622192303</v>
      </c>
      <c r="E12806">
        <v>32.352490241806798</v>
      </c>
      <c r="F12806">
        <v>245.643431651806</v>
      </c>
      <c r="G12806">
        <v>148.66489999999999</v>
      </c>
    </row>
    <row r="12807" spans="1:7" x14ac:dyDescent="0.25">
      <c r="A12807">
        <v>128.15</v>
      </c>
      <c r="B12807">
        <v>4.2530431747436497</v>
      </c>
      <c r="C12807">
        <v>9.8832712173461896</v>
      </c>
      <c r="D12807">
        <v>4.2530431747436497</v>
      </c>
      <c r="E12807">
        <v>32.352804954331198</v>
      </c>
      <c r="F12807">
        <v>245.64374636433101</v>
      </c>
      <c r="G12807">
        <v>148.67489999999901</v>
      </c>
    </row>
    <row r="12808" spans="1:7" x14ac:dyDescent="0.25">
      <c r="A12808">
        <v>128.16</v>
      </c>
      <c r="B12808">
        <v>4.25339651107788</v>
      </c>
      <c r="C12808">
        <v>9.8825082778930593</v>
      </c>
      <c r="D12808">
        <v>4.25339651107788</v>
      </c>
      <c r="E12808">
        <v>32.353158290665398</v>
      </c>
      <c r="F12808">
        <v>245.64409970066501</v>
      </c>
      <c r="G12808">
        <v>148.6849</v>
      </c>
    </row>
    <row r="12809" spans="1:7" x14ac:dyDescent="0.25">
      <c r="A12809">
        <v>128.16999999999999</v>
      </c>
      <c r="B12809">
        <v>4.2537312507629297</v>
      </c>
      <c r="C12809">
        <v>9.8810615539550692</v>
      </c>
      <c r="D12809">
        <v>4.2537312507629297</v>
      </c>
      <c r="E12809">
        <v>32.353493030350499</v>
      </c>
      <c r="F12809">
        <v>245.64443444035001</v>
      </c>
      <c r="G12809">
        <v>148.694899999999</v>
      </c>
    </row>
    <row r="12810" spans="1:7" x14ac:dyDescent="0.25">
      <c r="A12810">
        <v>128.18</v>
      </c>
      <c r="B12810">
        <v>4.2540564537048304</v>
      </c>
      <c r="C12810">
        <v>9.8804101943969709</v>
      </c>
      <c r="D12810">
        <v>4.2540564537048304</v>
      </c>
      <c r="E12810">
        <v>32.353818233292401</v>
      </c>
      <c r="F12810">
        <v>245.64475964329199</v>
      </c>
      <c r="G12810">
        <v>148.70490000000001</v>
      </c>
    </row>
    <row r="12811" spans="1:7" x14ac:dyDescent="0.25">
      <c r="A12811">
        <v>128.19</v>
      </c>
      <c r="B12811">
        <v>4.2543568611145002</v>
      </c>
      <c r="C12811">
        <v>9.8804244995117099</v>
      </c>
      <c r="D12811">
        <v>4.2543568611145002</v>
      </c>
      <c r="E12811">
        <v>32.354118640701998</v>
      </c>
      <c r="F12811">
        <v>245.645060050702</v>
      </c>
      <c r="G12811">
        <v>148.71489999999901</v>
      </c>
    </row>
    <row r="12812" spans="1:7" x14ac:dyDescent="0.25">
      <c r="A12812">
        <v>128.19999999999999</v>
      </c>
      <c r="B12812">
        <v>4.2546720504760698</v>
      </c>
      <c r="C12812">
        <v>9.8790321350097603</v>
      </c>
      <c r="D12812">
        <v>4.2546720504760698</v>
      </c>
      <c r="E12812">
        <v>32.354433830063599</v>
      </c>
      <c r="F12812">
        <v>245.645375240063</v>
      </c>
      <c r="G12812">
        <v>148.72489999999999</v>
      </c>
    </row>
    <row r="12813" spans="1:7" x14ac:dyDescent="0.25">
      <c r="A12813">
        <v>128.21</v>
      </c>
      <c r="B12813">
        <v>4.2550406455993599</v>
      </c>
      <c r="C12813">
        <v>9.8769235610961896</v>
      </c>
      <c r="D12813">
        <v>4.2550406455993599</v>
      </c>
      <c r="E12813">
        <v>32.354802425186897</v>
      </c>
      <c r="F12813">
        <v>245.64574383518601</v>
      </c>
      <c r="G12813">
        <v>148.73489999999899</v>
      </c>
    </row>
    <row r="12814" spans="1:7" x14ac:dyDescent="0.25">
      <c r="A12814">
        <v>128.22</v>
      </c>
      <c r="B12814">
        <v>4.2554039955139098</v>
      </c>
      <c r="C12814">
        <v>9.8773984909057599</v>
      </c>
      <c r="D12814">
        <v>4.2554039955139098</v>
      </c>
      <c r="E12814">
        <v>32.355165775101398</v>
      </c>
      <c r="F12814">
        <v>245.64610718510099</v>
      </c>
      <c r="G12814">
        <v>148.7449</v>
      </c>
    </row>
    <row r="12815" spans="1:7" x14ac:dyDescent="0.25">
      <c r="A12815">
        <v>128.22999999999999</v>
      </c>
      <c r="B12815">
        <v>4.2557249069213796</v>
      </c>
      <c r="C12815">
        <v>9.8759517669677699</v>
      </c>
      <c r="D12815">
        <v>4.2557249069213796</v>
      </c>
      <c r="E12815">
        <v>32.355486686508897</v>
      </c>
      <c r="F12815">
        <v>245.646428096508</v>
      </c>
      <c r="G12815">
        <v>148.754899999999</v>
      </c>
    </row>
    <row r="12816" spans="1:7" x14ac:dyDescent="0.25">
      <c r="A12816">
        <v>128.24</v>
      </c>
      <c r="B12816">
        <v>4.2560052871704102</v>
      </c>
      <c r="C12816">
        <v>9.8747177124023402</v>
      </c>
      <c r="D12816">
        <v>4.2560052871704102</v>
      </c>
      <c r="E12816">
        <v>32.355767066757899</v>
      </c>
      <c r="F12816">
        <v>245.646708476757</v>
      </c>
      <c r="G12816">
        <v>148.76490000000001</v>
      </c>
    </row>
    <row r="12817" spans="1:7" x14ac:dyDescent="0.25">
      <c r="A12817">
        <v>128.25</v>
      </c>
      <c r="B12817">
        <v>4.2563314437866202</v>
      </c>
      <c r="C12817">
        <v>9.8755407333374006</v>
      </c>
      <c r="D12817">
        <v>4.2563314437866202</v>
      </c>
      <c r="E12817">
        <v>32.356093223374103</v>
      </c>
      <c r="F12817">
        <v>245.64703463337401</v>
      </c>
      <c r="G12817">
        <v>148.77489999999901</v>
      </c>
    </row>
    <row r="12818" spans="1:7" x14ac:dyDescent="0.25">
      <c r="A12818">
        <v>128.26</v>
      </c>
      <c r="B12818">
        <v>4.2566771507263104</v>
      </c>
      <c r="C12818">
        <v>9.8753242492675692</v>
      </c>
      <c r="D12818">
        <v>4.2566771507263104</v>
      </c>
      <c r="E12818">
        <v>32.3564389303138</v>
      </c>
      <c r="F12818">
        <v>245.64738034031299</v>
      </c>
      <c r="G12818">
        <v>148.78489999999999</v>
      </c>
    </row>
    <row r="12819" spans="1:7" x14ac:dyDescent="0.25">
      <c r="A12819">
        <v>128.27000000000001</v>
      </c>
      <c r="B12819">
        <v>4.2569890022277797</v>
      </c>
      <c r="C12819">
        <v>9.8756761550903303</v>
      </c>
      <c r="D12819">
        <v>4.2569890022277797</v>
      </c>
      <c r="E12819">
        <v>32.3567507818153</v>
      </c>
      <c r="F12819">
        <v>245.647692191815</v>
      </c>
      <c r="G12819">
        <v>148.79490000000001</v>
      </c>
    </row>
    <row r="12820" spans="1:7" x14ac:dyDescent="0.25">
      <c r="A12820">
        <v>128.28</v>
      </c>
      <c r="B12820">
        <v>4.2573080062866202</v>
      </c>
      <c r="C12820">
        <v>9.8750648498535103</v>
      </c>
      <c r="D12820">
        <v>4.2573080062866202</v>
      </c>
      <c r="E12820">
        <v>32.357069785874103</v>
      </c>
      <c r="F12820">
        <v>245.64801119587401</v>
      </c>
      <c r="G12820">
        <v>148.8049</v>
      </c>
    </row>
    <row r="12821" spans="1:7" x14ac:dyDescent="0.25">
      <c r="A12821">
        <v>128.29</v>
      </c>
      <c r="B12821">
        <v>4.2576584815979004</v>
      </c>
      <c r="C12821">
        <v>9.87434482574462</v>
      </c>
      <c r="D12821">
        <v>4.2576584815979004</v>
      </c>
      <c r="E12821">
        <v>32.357420261185403</v>
      </c>
      <c r="F12821">
        <v>245.648361671185</v>
      </c>
      <c r="G12821">
        <v>148.81489999999999</v>
      </c>
    </row>
    <row r="12822" spans="1:7" x14ac:dyDescent="0.25">
      <c r="A12822">
        <v>128.30000000000001</v>
      </c>
      <c r="B12822">
        <v>4.25799131393432</v>
      </c>
      <c r="C12822">
        <v>9.8746576309204102</v>
      </c>
      <c r="D12822">
        <v>4.25799131393432</v>
      </c>
      <c r="E12822">
        <v>32.357753093521801</v>
      </c>
      <c r="F12822">
        <v>245.648694503521</v>
      </c>
      <c r="G12822">
        <v>148.82490000000001</v>
      </c>
    </row>
    <row r="12823" spans="1:7" x14ac:dyDescent="0.25">
      <c r="A12823">
        <v>128.31</v>
      </c>
      <c r="B12823">
        <v>4.2582859992980904</v>
      </c>
      <c r="C12823">
        <v>9.8759775161743093</v>
      </c>
      <c r="D12823">
        <v>4.2582859992980904</v>
      </c>
      <c r="E12823">
        <v>32.358047778885599</v>
      </c>
      <c r="F12823">
        <v>245.648989188885</v>
      </c>
      <c r="G12823">
        <v>148.8349</v>
      </c>
    </row>
    <row r="12824" spans="1:7" x14ac:dyDescent="0.25">
      <c r="A12824">
        <v>128.32</v>
      </c>
      <c r="B12824">
        <v>4.25860118865966</v>
      </c>
      <c r="C12824">
        <v>9.8745756149291903</v>
      </c>
      <c r="D12824">
        <v>4.25860118865966</v>
      </c>
      <c r="E12824">
        <v>32.358362968247199</v>
      </c>
      <c r="F12824">
        <v>245.649304378247</v>
      </c>
      <c r="G12824">
        <v>148.8449</v>
      </c>
    </row>
    <row r="12825" spans="1:7" x14ac:dyDescent="0.25">
      <c r="A12825">
        <v>128.33000000000001</v>
      </c>
      <c r="B12825">
        <v>4.2589769363403303</v>
      </c>
      <c r="C12825">
        <v>9.8733844757080007</v>
      </c>
      <c r="D12825">
        <v>4.2589769363403303</v>
      </c>
      <c r="E12825">
        <v>32.358738715927799</v>
      </c>
      <c r="F12825">
        <v>245.64968012592701</v>
      </c>
      <c r="G12825">
        <v>148.85489999999999</v>
      </c>
    </row>
    <row r="12826" spans="1:7" x14ac:dyDescent="0.25">
      <c r="A12826">
        <v>128.34</v>
      </c>
      <c r="B12826">
        <v>4.2593331336975</v>
      </c>
      <c r="C12826">
        <v>9.8734321594238192</v>
      </c>
      <c r="D12826">
        <v>4.2593331336975</v>
      </c>
      <c r="E12826">
        <v>32.359094913284999</v>
      </c>
      <c r="F12826">
        <v>245.65003632328501</v>
      </c>
      <c r="G12826">
        <v>148.86490000000001</v>
      </c>
    </row>
    <row r="12827" spans="1:7" x14ac:dyDescent="0.25">
      <c r="A12827">
        <v>128.35</v>
      </c>
      <c r="B12827">
        <v>4.2596569061279199</v>
      </c>
      <c r="C12827">
        <v>9.8724393844604403</v>
      </c>
      <c r="D12827">
        <v>4.2596569061279199</v>
      </c>
      <c r="E12827">
        <v>32.359418685715397</v>
      </c>
      <c r="F12827">
        <v>245.650360095715</v>
      </c>
      <c r="G12827">
        <v>148.8749</v>
      </c>
    </row>
    <row r="12828" spans="1:7" x14ac:dyDescent="0.25">
      <c r="A12828">
        <v>128.36000000000001</v>
      </c>
      <c r="B12828">
        <v>4.2599701881408603</v>
      </c>
      <c r="C12828">
        <v>9.8718223571777308</v>
      </c>
      <c r="D12828">
        <v>4.2599701881408603</v>
      </c>
      <c r="E12828">
        <v>32.359731967728401</v>
      </c>
      <c r="F12828">
        <v>245.650673377728</v>
      </c>
      <c r="G12828">
        <v>148.88489999999999</v>
      </c>
    </row>
    <row r="12829" spans="1:7" x14ac:dyDescent="0.25">
      <c r="A12829">
        <v>128.37</v>
      </c>
      <c r="B12829">
        <v>4.2603325843811</v>
      </c>
      <c r="C12829">
        <v>9.8712558746337802</v>
      </c>
      <c r="D12829">
        <v>4.2603325843811</v>
      </c>
      <c r="E12829">
        <v>32.360094363968599</v>
      </c>
      <c r="F12829">
        <v>245.651035773968</v>
      </c>
      <c r="G12829">
        <v>148.89490000000001</v>
      </c>
    </row>
    <row r="12830" spans="1:7" x14ac:dyDescent="0.25">
      <c r="A12830">
        <v>128.38</v>
      </c>
      <c r="B12830">
        <v>4.2606892585754297</v>
      </c>
      <c r="C12830">
        <v>9.8708295822143501</v>
      </c>
      <c r="D12830">
        <v>4.2606892585754297</v>
      </c>
      <c r="E12830">
        <v>32.360451038162999</v>
      </c>
      <c r="F12830">
        <v>245.651392448162</v>
      </c>
      <c r="G12830">
        <v>148.904899999999</v>
      </c>
    </row>
    <row r="12831" spans="1:7" x14ac:dyDescent="0.25">
      <c r="A12831">
        <v>128.38999999999999</v>
      </c>
      <c r="B12831">
        <v>4.2610239982604901</v>
      </c>
      <c r="C12831">
        <v>9.8712577819824201</v>
      </c>
      <c r="D12831">
        <v>4.2610239982604901</v>
      </c>
      <c r="E12831">
        <v>32.360785777848001</v>
      </c>
      <c r="F12831">
        <v>245.651727187848</v>
      </c>
      <c r="G12831">
        <v>148.91489999999999</v>
      </c>
    </row>
    <row r="12832" spans="1:7" x14ac:dyDescent="0.25">
      <c r="A12832">
        <v>128.4</v>
      </c>
      <c r="B12832">
        <v>4.2613453865051198</v>
      </c>
      <c r="C12832">
        <v>9.8714513778686506</v>
      </c>
      <c r="D12832">
        <v>4.2613453865051198</v>
      </c>
      <c r="E12832">
        <v>32.361107166092602</v>
      </c>
      <c r="F12832">
        <v>245.652048576092</v>
      </c>
      <c r="G12832">
        <v>148.92489999999901</v>
      </c>
    </row>
    <row r="12833" spans="1:7" x14ac:dyDescent="0.25">
      <c r="A12833">
        <v>128.41</v>
      </c>
      <c r="B12833">
        <v>4.2616763114929102</v>
      </c>
      <c r="C12833">
        <v>9.8712396621704102</v>
      </c>
      <c r="D12833">
        <v>4.2616763114929102</v>
      </c>
      <c r="E12833">
        <v>32.361438091080402</v>
      </c>
      <c r="F12833">
        <v>245.65237950107999</v>
      </c>
      <c r="G12833">
        <v>148.9349</v>
      </c>
    </row>
    <row r="12834" spans="1:7" x14ac:dyDescent="0.25">
      <c r="A12834">
        <v>128.41999999999999</v>
      </c>
      <c r="B12834">
        <v>4.2620425224304102</v>
      </c>
      <c r="C12834">
        <v>9.8728742599487305</v>
      </c>
      <c r="D12834">
        <v>4.2620425224304102</v>
      </c>
      <c r="E12834">
        <v>32.361804302017902</v>
      </c>
      <c r="F12834">
        <v>245.65274571201701</v>
      </c>
      <c r="G12834">
        <v>148.944899999999</v>
      </c>
    </row>
    <row r="12835" spans="1:7" x14ac:dyDescent="0.25">
      <c r="A12835">
        <v>128.43</v>
      </c>
      <c r="B12835">
        <v>4.2624125480651802</v>
      </c>
      <c r="C12835">
        <v>9.8739433288574201</v>
      </c>
      <c r="D12835">
        <v>4.2624125480651802</v>
      </c>
      <c r="E12835">
        <v>32.362174327652703</v>
      </c>
      <c r="F12835">
        <v>245.653115737652</v>
      </c>
      <c r="G12835">
        <v>148.95490000000001</v>
      </c>
    </row>
    <row r="12836" spans="1:7" x14ac:dyDescent="0.25">
      <c r="A12836">
        <v>128.44</v>
      </c>
      <c r="B12836">
        <v>4.2627816200256303</v>
      </c>
      <c r="C12836">
        <v>9.8748884201049805</v>
      </c>
      <c r="D12836">
        <v>4.2627816200256303</v>
      </c>
      <c r="E12836">
        <v>32.362543399613202</v>
      </c>
      <c r="F12836">
        <v>245.65348480961299</v>
      </c>
      <c r="G12836">
        <v>148.96489999999901</v>
      </c>
    </row>
    <row r="12837" spans="1:7" x14ac:dyDescent="0.25">
      <c r="A12837">
        <v>128.44999999999999</v>
      </c>
      <c r="B12837">
        <v>4.2631430625915501</v>
      </c>
      <c r="C12837">
        <v>9.8755025863647408</v>
      </c>
      <c r="D12837">
        <v>4.2631430625915501</v>
      </c>
      <c r="E12837">
        <v>32.362904842179098</v>
      </c>
      <c r="F12837">
        <v>245.65384625217899</v>
      </c>
      <c r="G12837">
        <v>148.97489999999999</v>
      </c>
    </row>
    <row r="12838" spans="1:7" x14ac:dyDescent="0.25">
      <c r="A12838">
        <v>128.46</v>
      </c>
      <c r="B12838">
        <v>4.2635040283203098</v>
      </c>
      <c r="C12838">
        <v>9.8770437240600497</v>
      </c>
      <c r="D12838">
        <v>4.2635040283203098</v>
      </c>
      <c r="E12838">
        <v>32.363265807907801</v>
      </c>
      <c r="F12838">
        <v>245.65420721790699</v>
      </c>
      <c r="G12838">
        <v>148.98489999999899</v>
      </c>
    </row>
    <row r="12839" spans="1:7" x14ac:dyDescent="0.25">
      <c r="A12839">
        <v>128.47</v>
      </c>
      <c r="B12839">
        <v>4.2638645172119096</v>
      </c>
      <c r="C12839">
        <v>9.8788995742797798</v>
      </c>
      <c r="D12839">
        <v>4.2638645172119096</v>
      </c>
      <c r="E12839">
        <v>32.363626296799403</v>
      </c>
      <c r="F12839">
        <v>245.65456770679901</v>
      </c>
      <c r="G12839">
        <v>148.9949</v>
      </c>
    </row>
    <row r="12840" spans="1:7" x14ac:dyDescent="0.25">
      <c r="A12840">
        <v>128.47999999999999</v>
      </c>
      <c r="B12840">
        <v>4.2642302513122496</v>
      </c>
      <c r="C12840">
        <v>9.8820743560790998</v>
      </c>
      <c r="D12840">
        <v>4.2642302513122496</v>
      </c>
      <c r="E12840">
        <v>32.363992030899801</v>
      </c>
      <c r="F12840">
        <v>245.65493344089899</v>
      </c>
      <c r="G12840">
        <v>149.004899999999</v>
      </c>
    </row>
    <row r="12841" spans="1:7" x14ac:dyDescent="0.25">
      <c r="A12841">
        <v>128.49</v>
      </c>
      <c r="B12841">
        <v>4.2646017074584899</v>
      </c>
      <c r="C12841">
        <v>9.8831834793090803</v>
      </c>
      <c r="D12841">
        <v>4.2646017074584899</v>
      </c>
      <c r="E12841">
        <v>32.364363487045999</v>
      </c>
      <c r="F12841">
        <v>245.65530489704599</v>
      </c>
      <c r="G12841">
        <v>149.01490000000001</v>
      </c>
    </row>
    <row r="12842" spans="1:7" x14ac:dyDescent="0.25">
      <c r="A12842">
        <v>128.5</v>
      </c>
      <c r="B12842">
        <v>4.2650065422058097</v>
      </c>
      <c r="C12842">
        <v>9.8845396041870099</v>
      </c>
      <c r="D12842">
        <v>4.2650065422058097</v>
      </c>
      <c r="E12842">
        <v>32.364768321793299</v>
      </c>
      <c r="F12842">
        <v>245.655709731793</v>
      </c>
      <c r="G12842">
        <v>149.02489999999901</v>
      </c>
    </row>
    <row r="12843" spans="1:7" x14ac:dyDescent="0.25">
      <c r="A12843">
        <v>128.51</v>
      </c>
      <c r="B12843">
        <v>4.2654070854187003</v>
      </c>
      <c r="C12843">
        <v>9.8854465484619105</v>
      </c>
      <c r="D12843">
        <v>4.2654070854187003</v>
      </c>
      <c r="E12843">
        <v>32.365168865006197</v>
      </c>
      <c r="F12843">
        <v>245.656110275006</v>
      </c>
      <c r="G12843">
        <v>149.03489999999999</v>
      </c>
    </row>
    <row r="12844" spans="1:7" x14ac:dyDescent="0.25">
      <c r="A12844">
        <v>128.52000000000001</v>
      </c>
      <c r="B12844">
        <v>4.2657785415649396</v>
      </c>
      <c r="C12844">
        <v>9.8856334686279208</v>
      </c>
      <c r="D12844">
        <v>4.2657785415649396</v>
      </c>
      <c r="E12844">
        <v>32.365540321152501</v>
      </c>
      <c r="F12844">
        <v>245.65648173115201</v>
      </c>
      <c r="G12844">
        <v>149.04490000000001</v>
      </c>
    </row>
    <row r="12845" spans="1:7" x14ac:dyDescent="0.25">
      <c r="A12845">
        <v>128.53</v>
      </c>
      <c r="B12845">
        <v>4.2661671638488698</v>
      </c>
      <c r="C12845">
        <v>9.8866653442382795</v>
      </c>
      <c r="D12845">
        <v>4.2661671638488698</v>
      </c>
      <c r="E12845">
        <v>32.365928943436401</v>
      </c>
      <c r="F12845">
        <v>245.65687035343601</v>
      </c>
      <c r="G12845">
        <v>149.0549</v>
      </c>
    </row>
    <row r="12846" spans="1:7" x14ac:dyDescent="0.25">
      <c r="A12846">
        <v>128.54</v>
      </c>
      <c r="B12846">
        <v>4.2665472030639604</v>
      </c>
      <c r="C12846">
        <v>9.8875017166137606</v>
      </c>
      <c r="D12846">
        <v>4.2665472030639604</v>
      </c>
      <c r="E12846">
        <v>32.366308982651503</v>
      </c>
      <c r="F12846">
        <v>245.65725039265101</v>
      </c>
      <c r="G12846">
        <v>149.06489999999999</v>
      </c>
    </row>
    <row r="12847" spans="1:7" x14ac:dyDescent="0.25">
      <c r="A12847">
        <v>128.55000000000001</v>
      </c>
      <c r="B12847">
        <v>4.2668991088867099</v>
      </c>
      <c r="C12847">
        <v>9.8891220092773402</v>
      </c>
      <c r="D12847">
        <v>4.2668991088867099</v>
      </c>
      <c r="E12847">
        <v>32.3666608884742</v>
      </c>
      <c r="F12847">
        <v>245.65760229847399</v>
      </c>
      <c r="G12847">
        <v>149.07490000000001</v>
      </c>
    </row>
    <row r="12848" spans="1:7" x14ac:dyDescent="0.25">
      <c r="A12848">
        <v>128.56</v>
      </c>
      <c r="B12848">
        <v>4.2672748565673801</v>
      </c>
      <c r="C12848">
        <v>9.8906040191650302</v>
      </c>
      <c r="D12848">
        <v>4.2672748565673801</v>
      </c>
      <c r="E12848">
        <v>32.3670366361549</v>
      </c>
      <c r="F12848">
        <v>245.657978046154</v>
      </c>
      <c r="G12848">
        <v>149.0849</v>
      </c>
    </row>
    <row r="12849" spans="1:7" x14ac:dyDescent="0.25">
      <c r="A12849">
        <v>128.57</v>
      </c>
      <c r="B12849">
        <v>4.2676520347595197</v>
      </c>
      <c r="C12849">
        <v>9.8909997940063406</v>
      </c>
      <c r="D12849">
        <v>4.2676520347595197</v>
      </c>
      <c r="E12849">
        <v>32.367413814347003</v>
      </c>
      <c r="F12849">
        <v>245.65835522434699</v>
      </c>
      <c r="G12849">
        <v>149.0949</v>
      </c>
    </row>
    <row r="12850" spans="1:7" x14ac:dyDescent="0.25">
      <c r="A12850">
        <v>128.58000000000001</v>
      </c>
      <c r="B12850">
        <v>4.2680182456970197</v>
      </c>
      <c r="C12850">
        <v>9.8902626037597603</v>
      </c>
      <c r="D12850">
        <v>4.2680182456970197</v>
      </c>
      <c r="E12850">
        <v>32.367780025284503</v>
      </c>
      <c r="F12850">
        <v>245.65872143528401</v>
      </c>
      <c r="G12850">
        <v>149.10489999999999</v>
      </c>
    </row>
    <row r="12851" spans="1:7" x14ac:dyDescent="0.25">
      <c r="A12851">
        <v>128.59</v>
      </c>
      <c r="B12851">
        <v>4.2683773040771396</v>
      </c>
      <c r="C12851">
        <v>9.8898735046386701</v>
      </c>
      <c r="D12851">
        <v>4.2683773040771396</v>
      </c>
      <c r="E12851">
        <v>32.368139083664701</v>
      </c>
      <c r="F12851">
        <v>245.65908049366399</v>
      </c>
      <c r="G12851">
        <v>149.11490000000001</v>
      </c>
    </row>
    <row r="12852" spans="1:7" x14ac:dyDescent="0.25">
      <c r="A12852">
        <v>128.6</v>
      </c>
      <c r="B12852">
        <v>4.2687187194824201</v>
      </c>
      <c r="C12852">
        <v>9.8900604248046804</v>
      </c>
      <c r="D12852">
        <v>4.2687187194824201</v>
      </c>
      <c r="E12852">
        <v>32.368480499069904</v>
      </c>
      <c r="F12852">
        <v>245.65942190906901</v>
      </c>
      <c r="G12852">
        <v>149.1249</v>
      </c>
    </row>
    <row r="12853" spans="1:7" x14ac:dyDescent="0.25">
      <c r="A12853">
        <v>128.61000000000001</v>
      </c>
      <c r="B12853">
        <v>4.26908254623413</v>
      </c>
      <c r="C12853">
        <v>9.8902397155761701</v>
      </c>
      <c r="D12853">
        <v>4.26908254623413</v>
      </c>
      <c r="E12853">
        <v>32.368844325821598</v>
      </c>
      <c r="F12853">
        <v>245.659785735821</v>
      </c>
      <c r="G12853">
        <v>149.13489999999999</v>
      </c>
    </row>
    <row r="12854" spans="1:7" x14ac:dyDescent="0.25">
      <c r="A12854">
        <v>128.62</v>
      </c>
      <c r="B12854">
        <v>4.2694506645202601</v>
      </c>
      <c r="C12854">
        <v>9.8901901245117099</v>
      </c>
      <c r="D12854">
        <v>4.2694506645202601</v>
      </c>
      <c r="E12854">
        <v>32.369212444107802</v>
      </c>
      <c r="F12854">
        <v>245.66015385410699</v>
      </c>
      <c r="G12854">
        <v>149.14490000000001</v>
      </c>
    </row>
    <row r="12855" spans="1:7" x14ac:dyDescent="0.25">
      <c r="A12855">
        <v>128.63</v>
      </c>
      <c r="B12855">
        <v>4.2697982788085902</v>
      </c>
      <c r="C12855">
        <v>9.8907699584960902</v>
      </c>
      <c r="D12855">
        <v>4.2697982788085902</v>
      </c>
      <c r="E12855">
        <v>32.369560058396097</v>
      </c>
      <c r="F12855">
        <v>245.66050146839601</v>
      </c>
      <c r="G12855">
        <v>149.154899999999</v>
      </c>
    </row>
    <row r="12856" spans="1:7" x14ac:dyDescent="0.25">
      <c r="A12856">
        <v>128.63999999999999</v>
      </c>
      <c r="B12856">
        <v>4.27014112472534</v>
      </c>
      <c r="C12856">
        <v>9.8906555175781197</v>
      </c>
      <c r="D12856">
        <v>4.27014112472534</v>
      </c>
      <c r="E12856">
        <v>32.369902904312902</v>
      </c>
      <c r="F12856">
        <v>245.66084431431199</v>
      </c>
      <c r="G12856">
        <v>149.16489999999999</v>
      </c>
    </row>
    <row r="12857" spans="1:7" x14ac:dyDescent="0.25">
      <c r="A12857">
        <v>128.65</v>
      </c>
      <c r="B12857">
        <v>4.2704615592956499</v>
      </c>
      <c r="C12857">
        <v>9.8900823593139595</v>
      </c>
      <c r="D12857">
        <v>4.2704615592956499</v>
      </c>
      <c r="E12857">
        <v>32.3702233388832</v>
      </c>
      <c r="F12857">
        <v>245.66116474888301</v>
      </c>
      <c r="G12857">
        <v>149.17489999999901</v>
      </c>
    </row>
    <row r="12858" spans="1:7" x14ac:dyDescent="0.25">
      <c r="A12858">
        <v>128.66</v>
      </c>
      <c r="B12858">
        <v>4.2708091735839799</v>
      </c>
      <c r="C12858">
        <v>9.8896350860595703</v>
      </c>
      <c r="D12858">
        <v>4.2708091735839799</v>
      </c>
      <c r="E12858">
        <v>32.370570953171502</v>
      </c>
      <c r="F12858">
        <v>245.661512363171</v>
      </c>
      <c r="G12858">
        <v>149.1849</v>
      </c>
    </row>
    <row r="12859" spans="1:7" x14ac:dyDescent="0.25">
      <c r="A12859">
        <v>128.66999999999999</v>
      </c>
      <c r="B12859">
        <v>4.2711768150329501</v>
      </c>
      <c r="C12859">
        <v>9.8890600204467702</v>
      </c>
      <c r="D12859">
        <v>4.2711768150329501</v>
      </c>
      <c r="E12859">
        <v>32.370938594620497</v>
      </c>
      <c r="F12859">
        <v>245.66188000462</v>
      </c>
      <c r="G12859">
        <v>149.194899999999</v>
      </c>
    </row>
    <row r="12860" spans="1:7" x14ac:dyDescent="0.25">
      <c r="A12860">
        <v>128.68</v>
      </c>
      <c r="B12860">
        <v>4.2715272903442303</v>
      </c>
      <c r="C12860">
        <v>9.8867931365966708</v>
      </c>
      <c r="D12860">
        <v>4.2715272903442303</v>
      </c>
      <c r="E12860">
        <v>32.371289069931798</v>
      </c>
      <c r="F12860">
        <v>245.662230479931</v>
      </c>
      <c r="G12860">
        <v>149.20490000000001</v>
      </c>
    </row>
    <row r="12861" spans="1:7" x14ac:dyDescent="0.25">
      <c r="A12861">
        <v>128.69</v>
      </c>
      <c r="B12861">
        <v>4.2718691825866602</v>
      </c>
      <c r="C12861">
        <v>9.8856325149536097</v>
      </c>
      <c r="D12861">
        <v>4.2718691825866602</v>
      </c>
      <c r="E12861">
        <v>32.371630962174201</v>
      </c>
      <c r="F12861">
        <v>245.662572372174</v>
      </c>
      <c r="G12861">
        <v>149.21489999999901</v>
      </c>
    </row>
    <row r="12862" spans="1:7" x14ac:dyDescent="0.25">
      <c r="A12862">
        <v>128.69999999999999</v>
      </c>
      <c r="B12862">
        <v>4.2721753120422301</v>
      </c>
      <c r="C12862">
        <v>9.88362216949462</v>
      </c>
      <c r="D12862">
        <v>4.2721753120422301</v>
      </c>
      <c r="E12862">
        <v>32.371937091629803</v>
      </c>
      <c r="F12862">
        <v>245.662878501629</v>
      </c>
      <c r="G12862">
        <v>149.22489999999999</v>
      </c>
    </row>
    <row r="12863" spans="1:7" x14ac:dyDescent="0.25">
      <c r="A12863">
        <v>128.71</v>
      </c>
      <c r="B12863">
        <v>4.2725119590759197</v>
      </c>
      <c r="C12863">
        <v>9.88329982757568</v>
      </c>
      <c r="D12863">
        <v>4.2725119590759197</v>
      </c>
      <c r="E12863">
        <v>32.372273738663402</v>
      </c>
      <c r="F12863">
        <v>245.663215148663</v>
      </c>
      <c r="G12863">
        <v>149.23489999999899</v>
      </c>
    </row>
    <row r="12864" spans="1:7" x14ac:dyDescent="0.25">
      <c r="A12864">
        <v>128.72</v>
      </c>
      <c r="B12864">
        <v>4.2728505134582502</v>
      </c>
      <c r="C12864">
        <v>9.8832893371581996</v>
      </c>
      <c r="D12864">
        <v>4.2728505134582502</v>
      </c>
      <c r="E12864">
        <v>32.372612293045798</v>
      </c>
      <c r="F12864">
        <v>245.66355370304501</v>
      </c>
      <c r="G12864">
        <v>149.2449</v>
      </c>
    </row>
    <row r="12865" spans="1:7" x14ac:dyDescent="0.25">
      <c r="A12865">
        <v>128.72999999999999</v>
      </c>
      <c r="B12865">
        <v>4.2731366157531703</v>
      </c>
      <c r="C12865">
        <v>9.8813400268554599</v>
      </c>
      <c r="D12865">
        <v>4.2731366157531703</v>
      </c>
      <c r="E12865">
        <v>32.372898395340698</v>
      </c>
      <c r="F12865">
        <v>245.66383980533999</v>
      </c>
      <c r="G12865">
        <v>149.254899999999</v>
      </c>
    </row>
    <row r="12866" spans="1:7" x14ac:dyDescent="0.25">
      <c r="A12866">
        <v>128.74</v>
      </c>
      <c r="B12866">
        <v>4.2734289169311497</v>
      </c>
      <c r="C12866">
        <v>9.8797321319580007</v>
      </c>
      <c r="D12866">
        <v>4.2734289169311497</v>
      </c>
      <c r="E12866">
        <v>32.373190696518698</v>
      </c>
      <c r="F12866">
        <v>245.664132106518</v>
      </c>
      <c r="G12866">
        <v>149.26490000000001</v>
      </c>
    </row>
    <row r="12867" spans="1:7" x14ac:dyDescent="0.25">
      <c r="A12867">
        <v>128.75</v>
      </c>
      <c r="B12867">
        <v>4.2737483978271396</v>
      </c>
      <c r="C12867">
        <v>9.8795146942138601</v>
      </c>
      <c r="D12867">
        <v>4.2737483978271396</v>
      </c>
      <c r="E12867">
        <v>32.373510177414701</v>
      </c>
      <c r="F12867">
        <v>245.66445158741399</v>
      </c>
      <c r="G12867">
        <v>149.27489999999901</v>
      </c>
    </row>
    <row r="12868" spans="1:7" x14ac:dyDescent="0.25">
      <c r="A12868">
        <v>128.76</v>
      </c>
      <c r="B12868">
        <v>4.2740926742553702</v>
      </c>
      <c r="C12868">
        <v>9.8777742385864205</v>
      </c>
      <c r="D12868">
        <v>4.2740926742553702</v>
      </c>
      <c r="E12868">
        <v>32.373854453842903</v>
      </c>
      <c r="F12868">
        <v>245.66479586384199</v>
      </c>
      <c r="G12868">
        <v>149.28489999999999</v>
      </c>
    </row>
    <row r="12869" spans="1:7" x14ac:dyDescent="0.25">
      <c r="A12869">
        <v>128.77000000000001</v>
      </c>
      <c r="B12869">
        <v>4.2744326591491602</v>
      </c>
      <c r="C12869">
        <v>9.8757228851318306</v>
      </c>
      <c r="D12869">
        <v>4.2744326591491602</v>
      </c>
      <c r="E12869">
        <v>32.374194438736701</v>
      </c>
      <c r="F12869">
        <v>245.66513584873601</v>
      </c>
      <c r="G12869">
        <v>149.29490000000001</v>
      </c>
    </row>
    <row r="12870" spans="1:7" x14ac:dyDescent="0.25">
      <c r="A12870">
        <v>128.78</v>
      </c>
      <c r="B12870">
        <v>4.2747235298156703</v>
      </c>
      <c r="C12870">
        <v>9.8744993209838796</v>
      </c>
      <c r="D12870">
        <v>4.2747235298156703</v>
      </c>
      <c r="E12870">
        <v>32.374485309403198</v>
      </c>
      <c r="F12870">
        <v>245.665426719403</v>
      </c>
      <c r="G12870">
        <v>149.3049</v>
      </c>
    </row>
    <row r="12871" spans="1:7" x14ac:dyDescent="0.25">
      <c r="A12871">
        <v>128.79</v>
      </c>
      <c r="B12871">
        <v>4.27502346038818</v>
      </c>
      <c r="C12871">
        <v>9.8744354248046804</v>
      </c>
      <c r="D12871">
        <v>4.27502346038818</v>
      </c>
      <c r="E12871">
        <v>32.374785239975701</v>
      </c>
      <c r="F12871">
        <v>245.665726649975</v>
      </c>
      <c r="G12871">
        <v>149.31489999999999</v>
      </c>
    </row>
    <row r="12872" spans="1:7" x14ac:dyDescent="0.25">
      <c r="A12872">
        <v>128.80000000000001</v>
      </c>
      <c r="B12872">
        <v>4.2753338813781703</v>
      </c>
      <c r="C12872">
        <v>9.8750734329223597</v>
      </c>
      <c r="D12872">
        <v>4.2753338813781703</v>
      </c>
      <c r="E12872">
        <v>32.375095660965698</v>
      </c>
      <c r="F12872">
        <v>245.66603707096499</v>
      </c>
      <c r="G12872">
        <v>149.32490000000001</v>
      </c>
    </row>
    <row r="12873" spans="1:7" x14ac:dyDescent="0.25">
      <c r="A12873">
        <v>128.81</v>
      </c>
      <c r="B12873">
        <v>4.2756605148315403</v>
      </c>
      <c r="C12873">
        <v>9.8745412826537997</v>
      </c>
      <c r="D12873">
        <v>4.2756605148315403</v>
      </c>
      <c r="E12873">
        <v>32.375422294419103</v>
      </c>
      <c r="F12873">
        <v>245.66636370441901</v>
      </c>
      <c r="G12873">
        <v>149.3349</v>
      </c>
    </row>
    <row r="12874" spans="1:7" x14ac:dyDescent="0.25">
      <c r="A12874">
        <v>128.82</v>
      </c>
      <c r="B12874">
        <v>4.2759728431701598</v>
      </c>
      <c r="C12874">
        <v>9.8732891082763601</v>
      </c>
      <c r="D12874">
        <v>4.2759728431701598</v>
      </c>
      <c r="E12874">
        <v>32.375734622757697</v>
      </c>
      <c r="F12874">
        <v>245.66667603275701</v>
      </c>
      <c r="G12874">
        <v>149.3449</v>
      </c>
    </row>
    <row r="12875" spans="1:7" x14ac:dyDescent="0.25">
      <c r="A12875">
        <v>128.83000000000001</v>
      </c>
      <c r="B12875">
        <v>4.27628326416015</v>
      </c>
      <c r="C12875">
        <v>9.8731937408447195</v>
      </c>
      <c r="D12875">
        <v>4.27628326416015</v>
      </c>
      <c r="E12875">
        <v>32.376045043747702</v>
      </c>
      <c r="F12875">
        <v>245.666986453747</v>
      </c>
      <c r="G12875">
        <v>149.35489999999999</v>
      </c>
    </row>
    <row r="12876" spans="1:7" x14ac:dyDescent="0.25">
      <c r="A12876">
        <v>128.84</v>
      </c>
      <c r="B12876">
        <v>4.27661085128784</v>
      </c>
      <c r="C12876">
        <v>9.87239265441894</v>
      </c>
      <c r="D12876">
        <v>4.27661085128784</v>
      </c>
      <c r="E12876">
        <v>32.376372630875402</v>
      </c>
      <c r="F12876">
        <v>245.667314040875</v>
      </c>
      <c r="G12876">
        <v>149.36490000000001</v>
      </c>
    </row>
    <row r="12877" spans="1:7" x14ac:dyDescent="0.25">
      <c r="A12877">
        <v>128.85</v>
      </c>
      <c r="B12877">
        <v>4.2769145965576101</v>
      </c>
      <c r="C12877">
        <v>9.8708820343017507</v>
      </c>
      <c r="D12877">
        <v>4.2769145965576101</v>
      </c>
      <c r="E12877">
        <v>32.376676376145099</v>
      </c>
      <c r="F12877">
        <v>245.667617786145</v>
      </c>
      <c r="G12877">
        <v>149.3749</v>
      </c>
    </row>
    <row r="12878" spans="1:7" x14ac:dyDescent="0.25">
      <c r="A12878">
        <v>128.86000000000001</v>
      </c>
      <c r="B12878">
        <v>4.2772154808044398</v>
      </c>
      <c r="C12878">
        <v>9.87019538879394</v>
      </c>
      <c r="D12878">
        <v>4.2772154808044398</v>
      </c>
      <c r="E12878">
        <v>32.376977260392003</v>
      </c>
      <c r="F12878">
        <v>245.667918670391</v>
      </c>
      <c r="G12878">
        <v>149.38489999999999</v>
      </c>
    </row>
    <row r="12879" spans="1:7" x14ac:dyDescent="0.25">
      <c r="A12879">
        <v>128.87</v>
      </c>
      <c r="B12879">
        <v>4.2775244712829501</v>
      </c>
      <c r="C12879">
        <v>9.8692064285278303</v>
      </c>
      <c r="D12879">
        <v>4.2775244712829501</v>
      </c>
      <c r="E12879">
        <v>32.377286250870497</v>
      </c>
      <c r="F12879">
        <v>245.66822766087</v>
      </c>
      <c r="G12879">
        <v>149.39490000000001</v>
      </c>
    </row>
    <row r="12880" spans="1:7" x14ac:dyDescent="0.25">
      <c r="A12880">
        <v>128.88</v>
      </c>
      <c r="B12880">
        <v>4.27783203125</v>
      </c>
      <c r="C12880">
        <v>9.8688068389892507</v>
      </c>
      <c r="D12880">
        <v>4.27783203125</v>
      </c>
      <c r="E12880">
        <v>32.377593810837503</v>
      </c>
      <c r="F12880">
        <v>245.66853522083699</v>
      </c>
      <c r="G12880">
        <v>149.404899999999</v>
      </c>
    </row>
    <row r="12881" spans="1:7" x14ac:dyDescent="0.25">
      <c r="A12881">
        <v>128.88999999999999</v>
      </c>
      <c r="B12881">
        <v>4.27811527252197</v>
      </c>
      <c r="C12881">
        <v>9.8673295974731392</v>
      </c>
      <c r="D12881">
        <v>4.27811527252197</v>
      </c>
      <c r="E12881">
        <v>32.377877052109497</v>
      </c>
      <c r="F12881">
        <v>245.66881846210899</v>
      </c>
      <c r="G12881">
        <v>149.41489999999999</v>
      </c>
    </row>
    <row r="12882" spans="1:7" x14ac:dyDescent="0.25">
      <c r="A12882">
        <v>128.9</v>
      </c>
      <c r="B12882">
        <v>4.2784061431884703</v>
      </c>
      <c r="C12882">
        <v>9.8648157119750906</v>
      </c>
      <c r="D12882">
        <v>4.2784061431884703</v>
      </c>
      <c r="E12882">
        <v>32.378167922776001</v>
      </c>
      <c r="F12882">
        <v>245.669109332776</v>
      </c>
      <c r="G12882">
        <v>149.42489999999901</v>
      </c>
    </row>
    <row r="12883" spans="1:7" x14ac:dyDescent="0.25">
      <c r="A12883">
        <v>128.91</v>
      </c>
      <c r="B12883">
        <v>4.2786951065063397</v>
      </c>
      <c r="C12883">
        <v>9.8636436462402308</v>
      </c>
      <c r="D12883">
        <v>4.2786951065063397</v>
      </c>
      <c r="E12883">
        <v>32.3784568860939</v>
      </c>
      <c r="F12883">
        <v>245.66939829609299</v>
      </c>
      <c r="G12883">
        <v>149.4349</v>
      </c>
    </row>
    <row r="12884" spans="1:7" x14ac:dyDescent="0.25">
      <c r="A12884">
        <v>128.91999999999999</v>
      </c>
      <c r="B12884">
        <v>4.2789964675903303</v>
      </c>
      <c r="C12884">
        <v>9.8633537292480398</v>
      </c>
      <c r="D12884">
        <v>4.2789964675903303</v>
      </c>
      <c r="E12884">
        <v>32.378758247177799</v>
      </c>
      <c r="F12884">
        <v>245.66969965717701</v>
      </c>
      <c r="G12884">
        <v>149.444899999999</v>
      </c>
    </row>
    <row r="12885" spans="1:7" x14ac:dyDescent="0.25">
      <c r="A12885">
        <v>128.93</v>
      </c>
      <c r="B12885">
        <v>4.2793326377868599</v>
      </c>
      <c r="C12885">
        <v>9.8633489608764595</v>
      </c>
      <c r="D12885">
        <v>4.2793326377868599</v>
      </c>
      <c r="E12885">
        <v>32.379094417374397</v>
      </c>
      <c r="F12885">
        <v>245.67003582737399</v>
      </c>
      <c r="G12885">
        <v>149.45490000000001</v>
      </c>
    </row>
    <row r="12886" spans="1:7" x14ac:dyDescent="0.25">
      <c r="A12886">
        <v>128.94</v>
      </c>
      <c r="B12886">
        <v>4.2796483039855904</v>
      </c>
      <c r="C12886">
        <v>9.8636350631713796</v>
      </c>
      <c r="D12886">
        <v>4.2796483039855904</v>
      </c>
      <c r="E12886">
        <v>32.379410083573099</v>
      </c>
      <c r="F12886">
        <v>245.67035149357301</v>
      </c>
      <c r="G12886">
        <v>149.46489999999901</v>
      </c>
    </row>
    <row r="12887" spans="1:7" x14ac:dyDescent="0.25">
      <c r="A12887">
        <v>128.94999999999999</v>
      </c>
      <c r="B12887">
        <v>4.2799973487854004</v>
      </c>
      <c r="C12887">
        <v>9.8633050918579102</v>
      </c>
      <c r="D12887">
        <v>4.2799973487854004</v>
      </c>
      <c r="E12887">
        <v>32.379759128372903</v>
      </c>
      <c r="F12887">
        <v>245.67070053837199</v>
      </c>
      <c r="G12887">
        <v>149.47489999999999</v>
      </c>
    </row>
    <row r="12888" spans="1:7" x14ac:dyDescent="0.25">
      <c r="A12888">
        <v>128.96</v>
      </c>
      <c r="B12888">
        <v>4.2803316116332999</v>
      </c>
      <c r="C12888">
        <v>9.8628873825073207</v>
      </c>
      <c r="D12888">
        <v>4.2803316116332999</v>
      </c>
      <c r="E12888">
        <v>32.380093391220797</v>
      </c>
      <c r="F12888">
        <v>245.67103480122</v>
      </c>
      <c r="G12888">
        <v>149.48489999999899</v>
      </c>
    </row>
    <row r="12889" spans="1:7" x14ac:dyDescent="0.25">
      <c r="A12889">
        <v>128.97</v>
      </c>
      <c r="B12889">
        <v>4.2806510925292898</v>
      </c>
      <c r="C12889">
        <v>9.8631038665771396</v>
      </c>
      <c r="D12889">
        <v>4.2806510925292898</v>
      </c>
      <c r="E12889">
        <v>32.3804128721168</v>
      </c>
      <c r="F12889">
        <v>245.671354282116</v>
      </c>
      <c r="G12889">
        <v>149.4949</v>
      </c>
    </row>
    <row r="12890" spans="1:7" x14ac:dyDescent="0.25">
      <c r="A12890">
        <v>128.97999999999999</v>
      </c>
      <c r="B12890">
        <v>4.2809548377990696</v>
      </c>
      <c r="C12890">
        <v>9.8646192550659109</v>
      </c>
      <c r="D12890">
        <v>4.2809548377990696</v>
      </c>
      <c r="E12890">
        <v>32.380716617386597</v>
      </c>
      <c r="F12890">
        <v>245.671658027386</v>
      </c>
      <c r="G12890">
        <v>149.504899999999</v>
      </c>
    </row>
    <row r="12891" spans="1:7" x14ac:dyDescent="0.25">
      <c r="A12891">
        <v>128.99</v>
      </c>
      <c r="B12891">
        <v>4.2812361717224103</v>
      </c>
      <c r="C12891">
        <v>9.8642959594726491</v>
      </c>
      <c r="D12891">
        <v>4.2812361717224103</v>
      </c>
      <c r="E12891">
        <v>32.380997951309901</v>
      </c>
      <c r="F12891">
        <v>245.671939361309</v>
      </c>
      <c r="G12891">
        <v>149.51490000000001</v>
      </c>
    </row>
    <row r="12892" spans="1:7" x14ac:dyDescent="0.25">
      <c r="A12892">
        <v>129</v>
      </c>
      <c r="B12892">
        <v>4.2815155982971103</v>
      </c>
      <c r="C12892">
        <v>9.8650484085083008</v>
      </c>
      <c r="D12892">
        <v>4.2815155982971103</v>
      </c>
      <c r="E12892">
        <v>32.381277377884601</v>
      </c>
      <c r="F12892">
        <v>245.67221878788399</v>
      </c>
      <c r="G12892">
        <v>149.52489999999901</v>
      </c>
    </row>
    <row r="12893" spans="1:7" x14ac:dyDescent="0.25">
      <c r="A12893">
        <v>129.01</v>
      </c>
      <c r="B12893">
        <v>4.2818570137023899</v>
      </c>
      <c r="C12893">
        <v>9.8650989532470703</v>
      </c>
      <c r="D12893">
        <v>4.2818570137023899</v>
      </c>
      <c r="E12893">
        <v>32.381618793289903</v>
      </c>
      <c r="F12893">
        <v>245.67256020328901</v>
      </c>
      <c r="G12893">
        <v>149.53489999999999</v>
      </c>
    </row>
    <row r="12894" spans="1:7" x14ac:dyDescent="0.25">
      <c r="A12894">
        <v>129.02000000000001</v>
      </c>
      <c r="B12894">
        <v>4.2821884155273402</v>
      </c>
      <c r="C12894">
        <v>9.8641252517700106</v>
      </c>
      <c r="D12894">
        <v>4.2821884155273402</v>
      </c>
      <c r="E12894">
        <v>32.381950195114896</v>
      </c>
      <c r="F12894">
        <v>245.67289160511399</v>
      </c>
      <c r="G12894">
        <v>149.54490000000001</v>
      </c>
    </row>
    <row r="12895" spans="1:7" x14ac:dyDescent="0.25">
      <c r="A12895">
        <v>129.03</v>
      </c>
      <c r="B12895">
        <v>4.2825059890746999</v>
      </c>
      <c r="C12895">
        <v>9.8633193969726491</v>
      </c>
      <c r="D12895">
        <v>4.2825059890746999</v>
      </c>
      <c r="E12895">
        <v>32.382267768662203</v>
      </c>
      <c r="F12895">
        <v>245.67320917866201</v>
      </c>
      <c r="G12895">
        <v>149.5549</v>
      </c>
    </row>
    <row r="12896" spans="1:7" x14ac:dyDescent="0.25">
      <c r="A12896">
        <v>129.04</v>
      </c>
      <c r="B12896">
        <v>4.28281545639038</v>
      </c>
      <c r="C12896">
        <v>9.8633975982665998</v>
      </c>
      <c r="D12896">
        <v>4.28281545639038</v>
      </c>
      <c r="E12896">
        <v>32.382577235977898</v>
      </c>
      <c r="F12896">
        <v>245.673518645977</v>
      </c>
      <c r="G12896">
        <v>149.56489999999999</v>
      </c>
    </row>
    <row r="12897" spans="1:7" x14ac:dyDescent="0.25">
      <c r="A12897">
        <v>129.05000000000001</v>
      </c>
      <c r="B12897">
        <v>4.2831039428710902</v>
      </c>
      <c r="C12897">
        <v>9.8634614944458008</v>
      </c>
      <c r="D12897">
        <v>4.2831039428710902</v>
      </c>
      <c r="E12897">
        <v>32.382865722458597</v>
      </c>
      <c r="F12897">
        <v>245.67380713245799</v>
      </c>
      <c r="G12897">
        <v>149.57490000000001</v>
      </c>
    </row>
    <row r="12898" spans="1:7" x14ac:dyDescent="0.25">
      <c r="A12898">
        <v>129.06</v>
      </c>
      <c r="B12898">
        <v>4.28342485427856</v>
      </c>
      <c r="C12898">
        <v>9.8623800277709908</v>
      </c>
      <c r="D12898">
        <v>4.28342485427856</v>
      </c>
      <c r="E12898">
        <v>32.383186633866103</v>
      </c>
      <c r="F12898">
        <v>245.67412804386601</v>
      </c>
      <c r="G12898">
        <v>149.5849</v>
      </c>
    </row>
    <row r="12899" spans="1:7" x14ac:dyDescent="0.25">
      <c r="A12899">
        <v>129.07</v>
      </c>
      <c r="B12899">
        <v>4.2837648391723597</v>
      </c>
      <c r="C12899">
        <v>9.8613634109496999</v>
      </c>
      <c r="D12899">
        <v>4.2837648391723597</v>
      </c>
      <c r="E12899">
        <v>32.383526618759902</v>
      </c>
      <c r="F12899">
        <v>245.67446802875901</v>
      </c>
      <c r="G12899">
        <v>149.5949</v>
      </c>
    </row>
    <row r="12900" spans="1:7" x14ac:dyDescent="0.25">
      <c r="A12900">
        <v>129.08000000000001</v>
      </c>
      <c r="B12900">
        <v>4.2840976715087802</v>
      </c>
      <c r="C12900">
        <v>9.8599815368652308</v>
      </c>
      <c r="D12900">
        <v>4.2840976715087802</v>
      </c>
      <c r="E12900">
        <v>32.383859451096299</v>
      </c>
      <c r="F12900">
        <v>245.674800861096</v>
      </c>
      <c r="G12900">
        <v>149.60489999999999</v>
      </c>
    </row>
    <row r="12901" spans="1:7" x14ac:dyDescent="0.25">
      <c r="A12901">
        <v>129.09</v>
      </c>
      <c r="B12901">
        <v>4.2844085693359304</v>
      </c>
      <c r="C12901">
        <v>9.8599567413330007</v>
      </c>
      <c r="D12901">
        <v>4.2844085693359304</v>
      </c>
      <c r="E12901">
        <v>32.384170348923497</v>
      </c>
      <c r="F12901">
        <v>245.67511175892301</v>
      </c>
      <c r="G12901">
        <v>149.61490000000001</v>
      </c>
    </row>
    <row r="12902" spans="1:7" x14ac:dyDescent="0.25">
      <c r="A12902">
        <v>129.1</v>
      </c>
      <c r="B12902">
        <v>4.28470611572265</v>
      </c>
      <c r="C12902">
        <v>9.8596773147583008</v>
      </c>
      <c r="D12902">
        <v>4.28470611572265</v>
      </c>
      <c r="E12902">
        <v>32.384467895310202</v>
      </c>
      <c r="F12902">
        <v>245.67540930531001</v>
      </c>
      <c r="G12902">
        <v>149.6249</v>
      </c>
    </row>
    <row r="12903" spans="1:7" x14ac:dyDescent="0.25">
      <c r="A12903">
        <v>129.11000000000001</v>
      </c>
      <c r="B12903">
        <v>4.2850403785705504</v>
      </c>
      <c r="C12903">
        <v>9.8598365783691406</v>
      </c>
      <c r="D12903">
        <v>4.2850403785705504</v>
      </c>
      <c r="E12903">
        <v>32.384802158158102</v>
      </c>
      <c r="F12903">
        <v>245.675743568158</v>
      </c>
      <c r="G12903">
        <v>149.63489999999999</v>
      </c>
    </row>
    <row r="12904" spans="1:7" x14ac:dyDescent="0.25">
      <c r="A12904">
        <v>129.12</v>
      </c>
      <c r="B12904">
        <v>4.2853870391845703</v>
      </c>
      <c r="C12904">
        <v>9.8609371185302699</v>
      </c>
      <c r="D12904">
        <v>4.2853870391845703</v>
      </c>
      <c r="E12904">
        <v>32.385148818772102</v>
      </c>
      <c r="F12904">
        <v>245.67609022877201</v>
      </c>
      <c r="G12904">
        <v>149.64490000000001</v>
      </c>
    </row>
    <row r="12905" spans="1:7" x14ac:dyDescent="0.25">
      <c r="A12905">
        <v>129.13</v>
      </c>
      <c r="B12905">
        <v>4.2857060432434002</v>
      </c>
      <c r="C12905">
        <v>9.8611507415771396</v>
      </c>
      <c r="D12905">
        <v>4.2857060432434002</v>
      </c>
      <c r="E12905">
        <v>32.385467822830897</v>
      </c>
      <c r="F12905">
        <v>245.67640923283</v>
      </c>
      <c r="G12905">
        <v>149.654899999999</v>
      </c>
    </row>
    <row r="12906" spans="1:7" x14ac:dyDescent="0.25">
      <c r="A12906">
        <v>129.13999999999999</v>
      </c>
      <c r="B12906">
        <v>4.2860150337219203</v>
      </c>
      <c r="C12906">
        <v>9.8605375289916903</v>
      </c>
      <c r="D12906">
        <v>4.2860150337219203</v>
      </c>
      <c r="E12906">
        <v>32.385776813309398</v>
      </c>
      <c r="F12906">
        <v>245.676718223309</v>
      </c>
      <c r="G12906">
        <v>149.66489999999999</v>
      </c>
    </row>
    <row r="12907" spans="1:7" x14ac:dyDescent="0.25">
      <c r="A12907">
        <v>129.15</v>
      </c>
      <c r="B12907">
        <v>4.2863516807556099</v>
      </c>
      <c r="C12907">
        <v>9.8606042861938406</v>
      </c>
      <c r="D12907">
        <v>4.2863516807556099</v>
      </c>
      <c r="E12907">
        <v>32.386113460343097</v>
      </c>
      <c r="F12907">
        <v>245.677054870343</v>
      </c>
      <c r="G12907">
        <v>149.67489999999901</v>
      </c>
    </row>
    <row r="12908" spans="1:7" x14ac:dyDescent="0.25">
      <c r="A12908">
        <v>129.16</v>
      </c>
      <c r="B12908">
        <v>4.2867035865783603</v>
      </c>
      <c r="C12908">
        <v>9.8616418838500906</v>
      </c>
      <c r="D12908">
        <v>4.2867035865783603</v>
      </c>
      <c r="E12908">
        <v>32.386465366165901</v>
      </c>
      <c r="F12908">
        <v>245.67740677616499</v>
      </c>
      <c r="G12908">
        <v>149.6849</v>
      </c>
    </row>
    <row r="12909" spans="1:7" x14ac:dyDescent="0.25">
      <c r="A12909">
        <v>129.16999999999999</v>
      </c>
      <c r="B12909">
        <v>4.2870302200317303</v>
      </c>
      <c r="C12909">
        <v>9.8632907867431605</v>
      </c>
      <c r="D12909">
        <v>4.2870302200317303</v>
      </c>
      <c r="E12909">
        <v>32.386791999619298</v>
      </c>
      <c r="F12909">
        <v>245.67773340961901</v>
      </c>
      <c r="G12909">
        <v>149.694899999999</v>
      </c>
    </row>
    <row r="12910" spans="1:7" x14ac:dyDescent="0.25">
      <c r="A12910">
        <v>129.18</v>
      </c>
      <c r="B12910">
        <v>4.2873296737670801</v>
      </c>
      <c r="C12910">
        <v>9.8639287948608292</v>
      </c>
      <c r="D12910">
        <v>4.2873296737670801</v>
      </c>
      <c r="E12910">
        <v>32.3870914533546</v>
      </c>
      <c r="F12910">
        <v>245.67803286335399</v>
      </c>
      <c r="G12910">
        <v>149.70490000000001</v>
      </c>
    </row>
    <row r="12911" spans="1:7" x14ac:dyDescent="0.25">
      <c r="A12911">
        <v>129.19</v>
      </c>
      <c r="B12911">
        <v>4.2876877784729004</v>
      </c>
      <c r="C12911">
        <v>9.8657274246215803</v>
      </c>
      <c r="D12911">
        <v>4.2876877784729004</v>
      </c>
      <c r="E12911">
        <v>32.387449558060403</v>
      </c>
      <c r="F12911">
        <v>245.67839096806</v>
      </c>
      <c r="G12911">
        <v>149.71489999999901</v>
      </c>
    </row>
    <row r="12912" spans="1:7" x14ac:dyDescent="0.25">
      <c r="A12912">
        <v>129.19999999999999</v>
      </c>
      <c r="B12912">
        <v>4.2880406379699698</v>
      </c>
      <c r="C12912">
        <v>9.8669061660766602</v>
      </c>
      <c r="D12912">
        <v>4.2880406379699698</v>
      </c>
      <c r="E12912">
        <v>32.387802417557502</v>
      </c>
      <c r="F12912">
        <v>245.67874382755701</v>
      </c>
      <c r="G12912">
        <v>149.72489999999999</v>
      </c>
    </row>
    <row r="12913" spans="1:7" x14ac:dyDescent="0.25">
      <c r="A12913">
        <v>129.21</v>
      </c>
      <c r="B12913">
        <v>4.2883582115173304</v>
      </c>
      <c r="C12913">
        <v>9.8663120269775302</v>
      </c>
      <c r="D12913">
        <v>4.2883582115173304</v>
      </c>
      <c r="E12913">
        <v>32.388119991104901</v>
      </c>
      <c r="F12913">
        <v>245.67906140110401</v>
      </c>
      <c r="G12913">
        <v>149.73489999999899</v>
      </c>
    </row>
    <row r="12914" spans="1:7" x14ac:dyDescent="0.25">
      <c r="A12914">
        <v>129.22</v>
      </c>
      <c r="B12914">
        <v>4.2886552810668901</v>
      </c>
      <c r="C12914">
        <v>9.8664455413818306</v>
      </c>
      <c r="D12914">
        <v>4.2886552810668901</v>
      </c>
      <c r="E12914">
        <v>32.388417060654398</v>
      </c>
      <c r="F12914">
        <v>245.67935847065399</v>
      </c>
      <c r="G12914">
        <v>149.7449</v>
      </c>
    </row>
    <row r="12915" spans="1:7" x14ac:dyDescent="0.25">
      <c r="A12915">
        <v>129.22999999999999</v>
      </c>
      <c r="B12915">
        <v>4.2889876365661603</v>
      </c>
      <c r="C12915">
        <v>9.8665895462036097</v>
      </c>
      <c r="D12915">
        <v>4.2889876365661603</v>
      </c>
      <c r="E12915">
        <v>32.388749416153701</v>
      </c>
      <c r="F12915">
        <v>245.67969082615301</v>
      </c>
      <c r="G12915">
        <v>149.754899999999</v>
      </c>
    </row>
    <row r="12916" spans="1:7" x14ac:dyDescent="0.25">
      <c r="A12916">
        <v>129.24</v>
      </c>
      <c r="B12916">
        <v>4.2893314361572203</v>
      </c>
      <c r="C12916">
        <v>9.8673391342162997</v>
      </c>
      <c r="D12916">
        <v>4.2893314361572203</v>
      </c>
      <c r="E12916">
        <v>32.389093215744701</v>
      </c>
      <c r="F12916">
        <v>245.68003462574401</v>
      </c>
      <c r="G12916">
        <v>149.76490000000001</v>
      </c>
    </row>
    <row r="12917" spans="1:7" x14ac:dyDescent="0.25">
      <c r="A12917">
        <v>129.25</v>
      </c>
      <c r="B12917">
        <v>4.2896466255187899</v>
      </c>
      <c r="C12917">
        <v>9.8674688339233292</v>
      </c>
      <c r="D12917">
        <v>4.2896466255187899</v>
      </c>
      <c r="E12917">
        <v>32.389408405106302</v>
      </c>
      <c r="F12917">
        <v>245.68034981510601</v>
      </c>
      <c r="G12917">
        <v>149.77489999999901</v>
      </c>
    </row>
    <row r="12918" spans="1:7" x14ac:dyDescent="0.25">
      <c r="A12918">
        <v>129.26</v>
      </c>
      <c r="B12918">
        <v>4.2899417877197203</v>
      </c>
      <c r="C12918">
        <v>9.86775398254394</v>
      </c>
      <c r="D12918">
        <v>4.2899417877197203</v>
      </c>
      <c r="E12918">
        <v>32.389703567307201</v>
      </c>
      <c r="F12918">
        <v>245.680644977307</v>
      </c>
      <c r="G12918">
        <v>149.78489999999999</v>
      </c>
    </row>
    <row r="12919" spans="1:7" x14ac:dyDescent="0.25">
      <c r="A12919">
        <v>129.27000000000001</v>
      </c>
      <c r="B12919">
        <v>4.2902727127075098</v>
      </c>
      <c r="C12919">
        <v>9.8685283660888601</v>
      </c>
      <c r="D12919">
        <v>4.2902727127075098</v>
      </c>
      <c r="E12919">
        <v>32.390034492295001</v>
      </c>
      <c r="F12919">
        <v>245.68097590229499</v>
      </c>
      <c r="G12919">
        <v>149.79490000000001</v>
      </c>
    </row>
    <row r="12920" spans="1:7" x14ac:dyDescent="0.25">
      <c r="A12920">
        <v>129.28</v>
      </c>
      <c r="B12920">
        <v>4.2906012535095197</v>
      </c>
      <c r="C12920">
        <v>9.8690710067749006</v>
      </c>
      <c r="D12920">
        <v>4.2906012535095197</v>
      </c>
      <c r="E12920">
        <v>32.390363033097003</v>
      </c>
      <c r="F12920">
        <v>245.68130444309699</v>
      </c>
      <c r="G12920">
        <v>149.8049</v>
      </c>
    </row>
    <row r="12921" spans="1:7" x14ac:dyDescent="0.25">
      <c r="A12921">
        <v>129.29</v>
      </c>
      <c r="B12921">
        <v>4.2909159660339302</v>
      </c>
      <c r="C12921">
        <v>9.8687381744384695</v>
      </c>
      <c r="D12921">
        <v>4.2909159660339302</v>
      </c>
      <c r="E12921">
        <v>32.390677745621502</v>
      </c>
      <c r="F12921">
        <v>245.68161915562101</v>
      </c>
      <c r="G12921">
        <v>149.81489999999999</v>
      </c>
    </row>
    <row r="12922" spans="1:7" x14ac:dyDescent="0.25">
      <c r="A12922">
        <v>129.30000000000001</v>
      </c>
      <c r="B12922">
        <v>4.2912693023681596</v>
      </c>
      <c r="C12922">
        <v>9.8694314956665004</v>
      </c>
      <c r="D12922">
        <v>4.2912693023681596</v>
      </c>
      <c r="E12922">
        <v>32.391031081955703</v>
      </c>
      <c r="F12922">
        <v>245.68197249195501</v>
      </c>
      <c r="G12922">
        <v>149.82490000000001</v>
      </c>
    </row>
    <row r="12923" spans="1:7" x14ac:dyDescent="0.25">
      <c r="A12923">
        <v>129.31</v>
      </c>
      <c r="B12923">
        <v>4.29162168502807</v>
      </c>
      <c r="C12923">
        <v>9.8696966171264595</v>
      </c>
      <c r="D12923">
        <v>4.29162168502807</v>
      </c>
      <c r="E12923">
        <v>32.3913834646156</v>
      </c>
      <c r="F12923">
        <v>245.68232487461501</v>
      </c>
      <c r="G12923">
        <v>149.8349</v>
      </c>
    </row>
    <row r="12924" spans="1:7" x14ac:dyDescent="0.25">
      <c r="A12924">
        <v>129.32</v>
      </c>
      <c r="B12924">
        <v>4.2919559478759703</v>
      </c>
      <c r="C12924">
        <v>9.8701467514037997</v>
      </c>
      <c r="D12924">
        <v>4.2919559478759703</v>
      </c>
      <c r="E12924">
        <v>32.391717727463501</v>
      </c>
      <c r="F12924">
        <v>245.68265913746299</v>
      </c>
      <c r="G12924">
        <v>149.8449</v>
      </c>
    </row>
    <row r="12925" spans="1:7" x14ac:dyDescent="0.25">
      <c r="A12925">
        <v>129.33000000000001</v>
      </c>
      <c r="B12925">
        <v>4.2922868728637598</v>
      </c>
      <c r="C12925">
        <v>9.8716669082641602</v>
      </c>
      <c r="D12925">
        <v>4.2922868728637598</v>
      </c>
      <c r="E12925">
        <v>32.392048652451301</v>
      </c>
      <c r="F12925">
        <v>245.68299006245101</v>
      </c>
      <c r="G12925">
        <v>149.85489999999999</v>
      </c>
    </row>
    <row r="12926" spans="1:7" x14ac:dyDescent="0.25">
      <c r="A12926">
        <v>129.34</v>
      </c>
      <c r="B12926">
        <v>4.2926549911498997</v>
      </c>
      <c r="C12926">
        <v>9.8732004165649396</v>
      </c>
      <c r="D12926">
        <v>4.2926549911498997</v>
      </c>
      <c r="E12926">
        <v>32.392416770737398</v>
      </c>
      <c r="F12926">
        <v>245.683358180737</v>
      </c>
      <c r="G12926">
        <v>149.86490000000001</v>
      </c>
    </row>
    <row r="12927" spans="1:7" x14ac:dyDescent="0.25">
      <c r="A12927">
        <v>129.35</v>
      </c>
      <c r="B12927">
        <v>4.29300689697265</v>
      </c>
      <c r="C12927">
        <v>9.8741350173950106</v>
      </c>
      <c r="D12927">
        <v>4.29300689697265</v>
      </c>
      <c r="E12927">
        <v>32.392768676560202</v>
      </c>
      <c r="F12927">
        <v>245.68371008656001</v>
      </c>
      <c r="G12927">
        <v>149.8749</v>
      </c>
    </row>
    <row r="12928" spans="1:7" x14ac:dyDescent="0.25">
      <c r="A12928">
        <v>129.36000000000001</v>
      </c>
      <c r="B12928">
        <v>4.2933492660522399</v>
      </c>
      <c r="C12928">
        <v>9.8757762908935494</v>
      </c>
      <c r="D12928">
        <v>4.2933492660522399</v>
      </c>
      <c r="E12928">
        <v>32.393111045639799</v>
      </c>
      <c r="F12928">
        <v>245.68405245563901</v>
      </c>
      <c r="G12928">
        <v>149.88489999999999</v>
      </c>
    </row>
    <row r="12929" spans="1:7" x14ac:dyDescent="0.25">
      <c r="A12929">
        <v>129.37</v>
      </c>
      <c r="B12929">
        <v>4.2936921119689897</v>
      </c>
      <c r="C12929">
        <v>9.8760061264037997</v>
      </c>
      <c r="D12929">
        <v>4.2936921119689897</v>
      </c>
      <c r="E12929">
        <v>32.393453891556497</v>
      </c>
      <c r="F12929">
        <v>245.68439530155601</v>
      </c>
      <c r="G12929">
        <v>149.89490000000001</v>
      </c>
    </row>
    <row r="12930" spans="1:7" x14ac:dyDescent="0.25">
      <c r="A12930">
        <v>129.38</v>
      </c>
      <c r="B12930">
        <v>4.2940039634704501</v>
      </c>
      <c r="C12930">
        <v>9.87603664398193</v>
      </c>
      <c r="D12930">
        <v>4.2940039634704501</v>
      </c>
      <c r="E12930">
        <v>32.393765743057997</v>
      </c>
      <c r="F12930">
        <v>245.68470715305801</v>
      </c>
      <c r="G12930">
        <v>149.904899999999</v>
      </c>
    </row>
    <row r="12931" spans="1:7" x14ac:dyDescent="0.25">
      <c r="A12931">
        <v>129.38999999999999</v>
      </c>
      <c r="B12931">
        <v>4.2943158149719203</v>
      </c>
      <c r="C12931">
        <v>9.8763828277587802</v>
      </c>
      <c r="D12931">
        <v>4.2943158149719203</v>
      </c>
      <c r="E12931">
        <v>32.394077594559398</v>
      </c>
      <c r="F12931">
        <v>245.685019004559</v>
      </c>
      <c r="G12931">
        <v>149.91489999999999</v>
      </c>
    </row>
    <row r="12932" spans="1:7" x14ac:dyDescent="0.25">
      <c r="A12932">
        <v>129.4</v>
      </c>
      <c r="B12932">
        <v>4.2946715354919398</v>
      </c>
      <c r="C12932">
        <v>9.8771295547485298</v>
      </c>
      <c r="D12932">
        <v>4.2946715354919398</v>
      </c>
      <c r="E12932">
        <v>32.394433315079503</v>
      </c>
      <c r="F12932">
        <v>245.68537472507899</v>
      </c>
      <c r="G12932">
        <v>149.92489999999901</v>
      </c>
    </row>
    <row r="12933" spans="1:7" x14ac:dyDescent="0.25">
      <c r="A12933">
        <v>129.41</v>
      </c>
      <c r="B12933">
        <v>4.2950325012206996</v>
      </c>
      <c r="C12933">
        <v>9.8794574737548793</v>
      </c>
      <c r="D12933">
        <v>4.2950325012206996</v>
      </c>
      <c r="E12933">
        <v>32.394794280808199</v>
      </c>
      <c r="F12933">
        <v>245.685735690808</v>
      </c>
      <c r="G12933">
        <v>149.9349</v>
      </c>
    </row>
    <row r="12934" spans="1:7" x14ac:dyDescent="0.25">
      <c r="A12934">
        <v>129.41999999999999</v>
      </c>
      <c r="B12934">
        <v>4.2953844070434499</v>
      </c>
      <c r="C12934">
        <v>9.8809537887573207</v>
      </c>
      <c r="D12934">
        <v>4.2953844070434499</v>
      </c>
      <c r="E12934">
        <v>32.395146186631003</v>
      </c>
      <c r="F12934">
        <v>245.68608759663101</v>
      </c>
      <c r="G12934">
        <v>149.944899999999</v>
      </c>
    </row>
    <row r="12935" spans="1:7" x14ac:dyDescent="0.25">
      <c r="A12935">
        <v>129.43</v>
      </c>
      <c r="B12935">
        <v>4.29575443267822</v>
      </c>
      <c r="C12935">
        <v>9.8818254470825106</v>
      </c>
      <c r="D12935">
        <v>4.29575443267822</v>
      </c>
      <c r="E12935">
        <v>32.395516212265697</v>
      </c>
      <c r="F12935">
        <v>245.68645762226501</v>
      </c>
      <c r="G12935">
        <v>149.95490000000001</v>
      </c>
    </row>
    <row r="12936" spans="1:7" x14ac:dyDescent="0.25">
      <c r="A12936">
        <v>129.44</v>
      </c>
      <c r="B12936">
        <v>4.29613828659057</v>
      </c>
      <c r="C12936">
        <v>9.8821182250976491</v>
      </c>
      <c r="D12936">
        <v>4.29613828659057</v>
      </c>
      <c r="E12936">
        <v>32.3959000661781</v>
      </c>
      <c r="F12936">
        <v>245.68684147617799</v>
      </c>
      <c r="G12936">
        <v>149.96489999999901</v>
      </c>
    </row>
    <row r="12937" spans="1:7" x14ac:dyDescent="0.25">
      <c r="A12937">
        <v>129.44999999999999</v>
      </c>
      <c r="B12937">
        <v>4.2965116500854403</v>
      </c>
      <c r="C12937">
        <v>9.8839387893676705</v>
      </c>
      <c r="D12937">
        <v>4.2965116500854403</v>
      </c>
      <c r="E12937">
        <v>32.396273429673002</v>
      </c>
      <c r="F12937">
        <v>245.687214839673</v>
      </c>
      <c r="G12937">
        <v>149.97489999999999</v>
      </c>
    </row>
    <row r="12938" spans="1:7" x14ac:dyDescent="0.25">
      <c r="A12938">
        <v>129.46</v>
      </c>
      <c r="B12938">
        <v>4.2968640327453604</v>
      </c>
      <c r="C12938">
        <v>9.8849897384643501</v>
      </c>
      <c r="D12938">
        <v>4.2968640327453604</v>
      </c>
      <c r="E12938">
        <v>32.3966258123329</v>
      </c>
      <c r="F12938">
        <v>245.68756722233201</v>
      </c>
      <c r="G12938">
        <v>149.98489999999899</v>
      </c>
    </row>
    <row r="12939" spans="1:7" x14ac:dyDescent="0.25">
      <c r="A12939">
        <v>129.47</v>
      </c>
      <c r="B12939">
        <v>4.2972035408020002</v>
      </c>
      <c r="C12939">
        <v>9.8869228363037092</v>
      </c>
      <c r="D12939">
        <v>4.2972035408020002</v>
      </c>
      <c r="E12939">
        <v>32.396965320389498</v>
      </c>
      <c r="F12939">
        <v>245.68790673038899</v>
      </c>
      <c r="G12939">
        <v>149.9949</v>
      </c>
    </row>
    <row r="12940" spans="1:7" x14ac:dyDescent="0.25">
      <c r="A12940">
        <v>129.47999999999999</v>
      </c>
      <c r="B12940">
        <v>4.2975778579711896</v>
      </c>
      <c r="C12940">
        <v>9.8912067413330007</v>
      </c>
      <c r="D12940">
        <v>4.2975778579711896</v>
      </c>
      <c r="E12940">
        <v>32.397339637558701</v>
      </c>
      <c r="F12940">
        <v>245.68828104755801</v>
      </c>
      <c r="G12940">
        <v>150.004899999999</v>
      </c>
    </row>
    <row r="12941" spans="1:7" x14ac:dyDescent="0.25">
      <c r="A12941">
        <v>129.49</v>
      </c>
      <c r="B12941">
        <v>4.2979593276977504</v>
      </c>
      <c r="C12941">
        <v>9.89387702941894</v>
      </c>
      <c r="D12941">
        <v>4.2979593276977504</v>
      </c>
      <c r="E12941">
        <v>32.3977211072853</v>
      </c>
      <c r="F12941">
        <v>245.688662517285</v>
      </c>
      <c r="G12941">
        <v>150.01490000000001</v>
      </c>
    </row>
    <row r="12942" spans="1:7" x14ac:dyDescent="0.25">
      <c r="A12942">
        <v>129.5</v>
      </c>
      <c r="B12942">
        <v>4.2983074188232404</v>
      </c>
      <c r="C12942">
        <v>9.8963308334350497</v>
      </c>
      <c r="D12942">
        <v>4.2983074188232404</v>
      </c>
      <c r="E12942">
        <v>32.398069198410802</v>
      </c>
      <c r="F12942">
        <v>245.68901060841</v>
      </c>
      <c r="G12942">
        <v>150.02489999999901</v>
      </c>
    </row>
    <row r="12943" spans="1:7" x14ac:dyDescent="0.25">
      <c r="A12943">
        <v>129.51</v>
      </c>
      <c r="B12943">
        <v>4.2986731529235804</v>
      </c>
      <c r="C12943">
        <v>9.8987331390380806</v>
      </c>
      <c r="D12943">
        <v>4.2986731529235804</v>
      </c>
      <c r="E12943">
        <v>32.398434932511101</v>
      </c>
      <c r="F12943">
        <v>245.689376342511</v>
      </c>
      <c r="G12943">
        <v>150.03489999999999</v>
      </c>
    </row>
    <row r="12944" spans="1:7" x14ac:dyDescent="0.25">
      <c r="A12944">
        <v>129.52000000000001</v>
      </c>
      <c r="B12944">
        <v>4.2990760803222603</v>
      </c>
      <c r="C12944">
        <v>9.9001960754394496</v>
      </c>
      <c r="D12944">
        <v>4.2990760803222603</v>
      </c>
      <c r="E12944">
        <v>32.398837859909797</v>
      </c>
      <c r="F12944">
        <v>245.689779269909</v>
      </c>
      <c r="G12944">
        <v>150.04490000000001</v>
      </c>
    </row>
    <row r="12945" spans="1:7" x14ac:dyDescent="0.25">
      <c r="A12945">
        <v>129.53</v>
      </c>
      <c r="B12945">
        <v>4.29947710037231</v>
      </c>
      <c r="C12945">
        <v>9.9026670455932599</v>
      </c>
      <c r="D12945">
        <v>4.29947710037231</v>
      </c>
      <c r="E12945">
        <v>32.399238879959803</v>
      </c>
      <c r="F12945">
        <v>245.69018028995899</v>
      </c>
      <c r="G12945">
        <v>150.0549</v>
      </c>
    </row>
    <row r="12946" spans="1:7" x14ac:dyDescent="0.25">
      <c r="A12946">
        <v>129.54</v>
      </c>
      <c r="B12946">
        <v>4.2998695373535103</v>
      </c>
      <c r="C12946">
        <v>9.9040985107421804</v>
      </c>
      <c r="D12946">
        <v>4.2998695373535103</v>
      </c>
      <c r="E12946">
        <v>32.399631316940997</v>
      </c>
      <c r="F12946">
        <v>245.69057272694101</v>
      </c>
      <c r="G12946">
        <v>150.06489999999999</v>
      </c>
    </row>
    <row r="12947" spans="1:7" x14ac:dyDescent="0.25">
      <c r="A12947">
        <v>129.55000000000001</v>
      </c>
      <c r="B12947">
        <v>4.3002400398254297</v>
      </c>
      <c r="C12947">
        <v>9.9048242568969709</v>
      </c>
      <c r="D12947">
        <v>4.3002400398254297</v>
      </c>
      <c r="E12947">
        <v>32.400001819412999</v>
      </c>
      <c r="F12947">
        <v>245.690943229412</v>
      </c>
      <c r="G12947">
        <v>150.07490000000001</v>
      </c>
    </row>
    <row r="12948" spans="1:7" x14ac:dyDescent="0.25">
      <c r="A12948">
        <v>129.56</v>
      </c>
      <c r="B12948">
        <v>4.3005838394165004</v>
      </c>
      <c r="C12948">
        <v>9.9049110412597603</v>
      </c>
      <c r="D12948">
        <v>4.3005838394165004</v>
      </c>
      <c r="E12948">
        <v>32.400345619004</v>
      </c>
      <c r="F12948">
        <v>245.691287029004</v>
      </c>
      <c r="G12948">
        <v>150.0849</v>
      </c>
    </row>
    <row r="12949" spans="1:7" x14ac:dyDescent="0.25">
      <c r="A12949">
        <v>129.57</v>
      </c>
      <c r="B12949">
        <v>4.30094242095947</v>
      </c>
      <c r="C12949">
        <v>9.9065341949462802</v>
      </c>
      <c r="D12949">
        <v>4.30094242095947</v>
      </c>
      <c r="E12949">
        <v>32.400704200546997</v>
      </c>
      <c r="F12949">
        <v>245.691645610547</v>
      </c>
      <c r="G12949">
        <v>150.0949</v>
      </c>
    </row>
    <row r="12950" spans="1:7" x14ac:dyDescent="0.25">
      <c r="A12950">
        <v>129.58000000000001</v>
      </c>
      <c r="B12950">
        <v>4.3013238906860298</v>
      </c>
      <c r="C12950">
        <v>9.9061088562011701</v>
      </c>
      <c r="D12950">
        <v>4.3013238906860298</v>
      </c>
      <c r="E12950">
        <v>32.401085670273602</v>
      </c>
      <c r="F12950">
        <v>245.69202708027299</v>
      </c>
      <c r="G12950">
        <v>150.10489999999999</v>
      </c>
    </row>
    <row r="12951" spans="1:7" x14ac:dyDescent="0.25">
      <c r="A12951">
        <v>129.59</v>
      </c>
      <c r="B12951">
        <v>4.301691532135</v>
      </c>
      <c r="C12951">
        <v>9.9058494567871005</v>
      </c>
      <c r="D12951">
        <v>4.301691532135</v>
      </c>
      <c r="E12951">
        <v>32.401453311722499</v>
      </c>
      <c r="F12951">
        <v>245.692394721722</v>
      </c>
      <c r="G12951">
        <v>150.11490000000001</v>
      </c>
    </row>
    <row r="12952" spans="1:7" x14ac:dyDescent="0.25">
      <c r="A12952">
        <v>129.6</v>
      </c>
      <c r="B12952">
        <v>4.3020563125610298</v>
      </c>
      <c r="C12952">
        <v>9.9064664840698207</v>
      </c>
      <c r="D12952">
        <v>4.3020563125610298</v>
      </c>
      <c r="E12952">
        <v>32.401818092148602</v>
      </c>
      <c r="F12952">
        <v>245.69275950214799</v>
      </c>
      <c r="G12952">
        <v>150.1249</v>
      </c>
    </row>
    <row r="12953" spans="1:7" x14ac:dyDescent="0.25">
      <c r="A12953">
        <v>129.61000000000001</v>
      </c>
      <c r="B12953">
        <v>4.3023810386657697</v>
      </c>
      <c r="C12953">
        <v>9.9070358276367099</v>
      </c>
      <c r="D12953">
        <v>4.3023810386657697</v>
      </c>
      <c r="E12953">
        <v>32.402142818253303</v>
      </c>
      <c r="F12953">
        <v>245.69308422825301</v>
      </c>
      <c r="G12953">
        <v>150.13489999999999</v>
      </c>
    </row>
    <row r="12954" spans="1:7" x14ac:dyDescent="0.25">
      <c r="A12954">
        <v>129.62</v>
      </c>
      <c r="B12954">
        <v>4.3027153015136701</v>
      </c>
      <c r="C12954">
        <v>9.9081974029540998</v>
      </c>
      <c r="D12954">
        <v>4.3027153015136701</v>
      </c>
      <c r="E12954">
        <v>32.402477081101203</v>
      </c>
      <c r="F12954">
        <v>245.693418491101</v>
      </c>
      <c r="G12954">
        <v>150.14490000000001</v>
      </c>
    </row>
    <row r="12955" spans="1:7" x14ac:dyDescent="0.25">
      <c r="A12955">
        <v>129.63</v>
      </c>
      <c r="B12955">
        <v>4.3030886650085396</v>
      </c>
      <c r="C12955">
        <v>9.9079494476318306</v>
      </c>
      <c r="D12955">
        <v>4.3030886650085396</v>
      </c>
      <c r="E12955">
        <v>32.402850444596098</v>
      </c>
      <c r="F12955">
        <v>245.69379185459599</v>
      </c>
      <c r="G12955">
        <v>150.154899999999</v>
      </c>
    </row>
    <row r="12956" spans="1:7" x14ac:dyDescent="0.25">
      <c r="A12956">
        <v>129.63999999999999</v>
      </c>
      <c r="B12956">
        <v>4.3034467697143501</v>
      </c>
      <c r="C12956">
        <v>9.90875148773193</v>
      </c>
      <c r="D12956">
        <v>4.3034467697143501</v>
      </c>
      <c r="E12956">
        <v>32.403208549301901</v>
      </c>
      <c r="F12956">
        <v>245.694149959301</v>
      </c>
      <c r="G12956">
        <v>150.16489999999999</v>
      </c>
    </row>
    <row r="12957" spans="1:7" x14ac:dyDescent="0.25">
      <c r="A12957">
        <v>129.65</v>
      </c>
      <c r="B12957">
        <v>4.3038072586059499</v>
      </c>
      <c r="C12957">
        <v>9.9106130599975497</v>
      </c>
      <c r="D12957">
        <v>4.3038072586059499</v>
      </c>
      <c r="E12957">
        <v>32.403569038193503</v>
      </c>
      <c r="F12957">
        <v>245.694510448193</v>
      </c>
      <c r="G12957">
        <v>150.17489999999901</v>
      </c>
    </row>
    <row r="12958" spans="1:7" x14ac:dyDescent="0.25">
      <c r="A12958">
        <v>129.66</v>
      </c>
      <c r="B12958">
        <v>4.3041477203369096</v>
      </c>
      <c r="C12958">
        <v>9.9134893417358292</v>
      </c>
      <c r="D12958">
        <v>4.3041477203369096</v>
      </c>
      <c r="E12958">
        <v>32.403909499924403</v>
      </c>
      <c r="F12958">
        <v>245.69485090992401</v>
      </c>
      <c r="G12958">
        <v>150.1849</v>
      </c>
    </row>
    <row r="12959" spans="1:7" x14ac:dyDescent="0.25">
      <c r="A12959">
        <v>129.66999999999999</v>
      </c>
      <c r="B12959">
        <v>4.3044590950012198</v>
      </c>
      <c r="C12959">
        <v>9.9137516021728498</v>
      </c>
      <c r="D12959">
        <v>4.3044590950012198</v>
      </c>
      <c r="E12959">
        <v>32.404220874588702</v>
      </c>
      <c r="F12959">
        <v>245.69516228458801</v>
      </c>
      <c r="G12959">
        <v>150.194899999999</v>
      </c>
    </row>
    <row r="12960" spans="1:7" x14ac:dyDescent="0.25">
      <c r="A12960">
        <v>129.68</v>
      </c>
      <c r="B12960">
        <v>4.30480861663818</v>
      </c>
      <c r="C12960">
        <v>9.9149875640869105</v>
      </c>
      <c r="D12960">
        <v>4.30480861663818</v>
      </c>
      <c r="E12960">
        <v>32.404570396225701</v>
      </c>
      <c r="F12960">
        <v>245.695511806225</v>
      </c>
      <c r="G12960">
        <v>150.20490000000001</v>
      </c>
    </row>
    <row r="12961" spans="1:7" x14ac:dyDescent="0.25">
      <c r="A12961">
        <v>129.69</v>
      </c>
      <c r="B12961">
        <v>4.30517148971557</v>
      </c>
      <c r="C12961">
        <v>9.9162740707397408</v>
      </c>
      <c r="D12961">
        <v>4.30517148971557</v>
      </c>
      <c r="E12961">
        <v>32.4049332693031</v>
      </c>
      <c r="F12961">
        <v>245.69587467930299</v>
      </c>
      <c r="G12961">
        <v>150.21489999999901</v>
      </c>
    </row>
    <row r="12962" spans="1:7" x14ac:dyDescent="0.25">
      <c r="A12962">
        <v>129.69999999999999</v>
      </c>
      <c r="B12962">
        <v>4.3055047988891602</v>
      </c>
      <c r="C12962">
        <v>9.9165096282958896</v>
      </c>
      <c r="D12962">
        <v>4.3055047988891602</v>
      </c>
      <c r="E12962">
        <v>32.405266578476699</v>
      </c>
      <c r="F12962">
        <v>245.696207988476</v>
      </c>
      <c r="G12962">
        <v>150.22489999999999</v>
      </c>
    </row>
    <row r="12963" spans="1:7" x14ac:dyDescent="0.25">
      <c r="A12963">
        <v>129.71</v>
      </c>
      <c r="B12963">
        <v>4.3058528900146396</v>
      </c>
      <c r="C12963">
        <v>9.9162483215331996</v>
      </c>
      <c r="D12963">
        <v>4.3058528900146396</v>
      </c>
      <c r="E12963">
        <v>32.405614669602201</v>
      </c>
      <c r="F12963">
        <v>245.696556079602</v>
      </c>
      <c r="G12963">
        <v>150.23489999999899</v>
      </c>
    </row>
    <row r="12964" spans="1:7" x14ac:dyDescent="0.25">
      <c r="A12964">
        <v>129.72</v>
      </c>
      <c r="B12964">
        <v>4.3061485290527299</v>
      </c>
      <c r="C12964">
        <v>9.9169769287109304</v>
      </c>
      <c r="D12964">
        <v>4.3061485290527299</v>
      </c>
      <c r="E12964">
        <v>32.405910308640301</v>
      </c>
      <c r="F12964">
        <v>245.69685171864</v>
      </c>
      <c r="G12964">
        <v>150.2449</v>
      </c>
    </row>
    <row r="12965" spans="1:7" x14ac:dyDescent="0.25">
      <c r="A12965">
        <v>129.72999999999999</v>
      </c>
      <c r="B12965">
        <v>4.3064327239990199</v>
      </c>
      <c r="C12965">
        <v>9.9185056686401296</v>
      </c>
      <c r="D12965">
        <v>4.3064327239990199</v>
      </c>
      <c r="E12965">
        <v>32.406194503586498</v>
      </c>
      <c r="F12965">
        <v>245.69713591358601</v>
      </c>
      <c r="G12965">
        <v>150.254899999999</v>
      </c>
    </row>
    <row r="12966" spans="1:7" x14ac:dyDescent="0.25">
      <c r="A12966">
        <v>129.74</v>
      </c>
      <c r="B12966">
        <v>4.3067650794982901</v>
      </c>
      <c r="C12966">
        <v>9.91945075988769</v>
      </c>
      <c r="D12966">
        <v>4.3067650794982901</v>
      </c>
      <c r="E12966">
        <v>32.406526859085801</v>
      </c>
      <c r="F12966">
        <v>245.69746826908499</v>
      </c>
      <c r="G12966">
        <v>150.26490000000001</v>
      </c>
    </row>
    <row r="12967" spans="1:7" x14ac:dyDescent="0.25">
      <c r="A12967">
        <v>129.75</v>
      </c>
      <c r="B12967">
        <v>4.3071098327636701</v>
      </c>
      <c r="C12967">
        <v>9.9188718795776296</v>
      </c>
      <c r="D12967">
        <v>4.3071098327636701</v>
      </c>
      <c r="E12967">
        <v>32.406871612351203</v>
      </c>
      <c r="F12967">
        <v>245.697813022351</v>
      </c>
      <c r="G12967">
        <v>150.27489999999901</v>
      </c>
    </row>
    <row r="12968" spans="1:7" x14ac:dyDescent="0.25">
      <c r="A12968">
        <v>129.76</v>
      </c>
      <c r="B12968">
        <v>4.3074488639831499</v>
      </c>
      <c r="C12968">
        <v>9.9180965423583896</v>
      </c>
      <c r="D12968">
        <v>4.3074488639831499</v>
      </c>
      <c r="E12968">
        <v>32.4072106435707</v>
      </c>
      <c r="F12968">
        <v>245.69815205357</v>
      </c>
      <c r="G12968">
        <v>150.28489999999999</v>
      </c>
    </row>
    <row r="12969" spans="1:7" x14ac:dyDescent="0.25">
      <c r="A12969">
        <v>129.77000000000001</v>
      </c>
      <c r="B12969">
        <v>4.30773448944091</v>
      </c>
      <c r="C12969">
        <v>9.9192352294921804</v>
      </c>
      <c r="D12969">
        <v>4.30773448944091</v>
      </c>
      <c r="E12969">
        <v>32.4074962690284</v>
      </c>
      <c r="F12969">
        <v>245.69843767902799</v>
      </c>
      <c r="G12969">
        <v>150.29490000000001</v>
      </c>
    </row>
    <row r="12970" spans="1:7" x14ac:dyDescent="0.25">
      <c r="A12970">
        <v>129.78</v>
      </c>
      <c r="B12970">
        <v>4.3080310821533203</v>
      </c>
      <c r="C12970">
        <v>9.9186601638793892</v>
      </c>
      <c r="D12970">
        <v>4.3080310821533203</v>
      </c>
      <c r="E12970">
        <v>32.407792861740802</v>
      </c>
      <c r="F12970">
        <v>245.69873427173999</v>
      </c>
      <c r="G12970">
        <v>150.3049</v>
      </c>
    </row>
    <row r="12971" spans="1:7" x14ac:dyDescent="0.25">
      <c r="A12971">
        <v>129.79</v>
      </c>
      <c r="B12971">
        <v>4.3083391189575098</v>
      </c>
      <c r="C12971">
        <v>9.9179525375366193</v>
      </c>
      <c r="D12971">
        <v>4.3083391189575098</v>
      </c>
      <c r="E12971">
        <v>32.408100898545001</v>
      </c>
      <c r="F12971">
        <v>245.69904230854499</v>
      </c>
      <c r="G12971">
        <v>150.31489999999999</v>
      </c>
    </row>
    <row r="12972" spans="1:7" x14ac:dyDescent="0.25">
      <c r="A12972">
        <v>129.80000000000001</v>
      </c>
      <c r="B12972">
        <v>4.3086562156677202</v>
      </c>
      <c r="C12972">
        <v>9.91731357574462</v>
      </c>
      <c r="D12972">
        <v>4.3086562156677202</v>
      </c>
      <c r="E12972">
        <v>32.408417995255199</v>
      </c>
      <c r="F12972">
        <v>245.699359405255</v>
      </c>
      <c r="G12972">
        <v>150.32490000000001</v>
      </c>
    </row>
    <row r="12973" spans="1:7" x14ac:dyDescent="0.25">
      <c r="A12973">
        <v>129.81</v>
      </c>
      <c r="B12973">
        <v>4.3089671134948704</v>
      </c>
      <c r="C12973">
        <v>9.9180021286010707</v>
      </c>
      <c r="D12973">
        <v>4.3089671134948704</v>
      </c>
      <c r="E12973">
        <v>32.408728893082397</v>
      </c>
      <c r="F12973">
        <v>245.699670303082</v>
      </c>
      <c r="G12973">
        <v>150.3349</v>
      </c>
    </row>
    <row r="12974" spans="1:7" x14ac:dyDescent="0.25">
      <c r="A12974">
        <v>129.82</v>
      </c>
      <c r="B12974">
        <v>4.3092885017395002</v>
      </c>
      <c r="C12974">
        <v>9.9182615280151296</v>
      </c>
      <c r="D12974">
        <v>4.3092885017395002</v>
      </c>
      <c r="E12974">
        <v>32.409050281326998</v>
      </c>
      <c r="F12974">
        <v>245.699991691327</v>
      </c>
      <c r="G12974">
        <v>150.3449</v>
      </c>
    </row>
    <row r="12975" spans="1:7" x14ac:dyDescent="0.25">
      <c r="A12975">
        <v>129.83000000000001</v>
      </c>
      <c r="B12975">
        <v>4.3096008300781197</v>
      </c>
      <c r="C12975">
        <v>9.9174346923828107</v>
      </c>
      <c r="D12975">
        <v>4.3096008300781197</v>
      </c>
      <c r="E12975">
        <v>32.4093626096656</v>
      </c>
      <c r="F12975">
        <v>245.700304019665</v>
      </c>
      <c r="G12975">
        <v>150.35489999999999</v>
      </c>
    </row>
    <row r="12976" spans="1:7" x14ac:dyDescent="0.25">
      <c r="A12976">
        <v>129.84</v>
      </c>
      <c r="B12976">
        <v>4.30989217758178</v>
      </c>
      <c r="C12976">
        <v>9.9178667068481392</v>
      </c>
      <c r="D12976">
        <v>4.30989217758178</v>
      </c>
      <c r="E12976">
        <v>32.409653957169297</v>
      </c>
      <c r="F12976">
        <v>245.700595367169</v>
      </c>
      <c r="G12976">
        <v>150.36490000000001</v>
      </c>
    </row>
    <row r="12977" spans="1:7" x14ac:dyDescent="0.25">
      <c r="A12977">
        <v>129.85</v>
      </c>
      <c r="B12977">
        <v>4.3101954460143999</v>
      </c>
      <c r="C12977">
        <v>9.9188575744628906</v>
      </c>
      <c r="D12977">
        <v>4.3101954460143999</v>
      </c>
      <c r="E12977">
        <v>32.4099572256019</v>
      </c>
      <c r="F12977">
        <v>245.70089863560099</v>
      </c>
      <c r="G12977">
        <v>150.3749</v>
      </c>
    </row>
    <row r="12978" spans="1:7" x14ac:dyDescent="0.25">
      <c r="A12978">
        <v>129.86000000000001</v>
      </c>
      <c r="B12978">
        <v>4.3105072975158603</v>
      </c>
      <c r="C12978">
        <v>9.9193868637084908</v>
      </c>
      <c r="D12978">
        <v>4.3105072975158603</v>
      </c>
      <c r="E12978">
        <v>32.410269077103401</v>
      </c>
      <c r="F12978">
        <v>245.701210487103</v>
      </c>
      <c r="G12978">
        <v>150.38489999999999</v>
      </c>
    </row>
    <row r="12979" spans="1:7" x14ac:dyDescent="0.25">
      <c r="A12979">
        <v>129.87</v>
      </c>
      <c r="B12979">
        <v>4.31080818176269</v>
      </c>
      <c r="C12979">
        <v>9.9189233779907209</v>
      </c>
      <c r="D12979">
        <v>4.31080818176269</v>
      </c>
      <c r="E12979">
        <v>32.410569961350198</v>
      </c>
      <c r="F12979">
        <v>245.70151137134999</v>
      </c>
      <c r="G12979">
        <v>150.39490000000001</v>
      </c>
    </row>
    <row r="12980" spans="1:7" x14ac:dyDescent="0.25">
      <c r="A12980">
        <v>129.88</v>
      </c>
      <c r="B12980">
        <v>4.3110995292663503</v>
      </c>
      <c r="C12980">
        <v>9.9195337295532209</v>
      </c>
      <c r="D12980">
        <v>4.3110995292663503</v>
      </c>
      <c r="E12980">
        <v>32.410861308853903</v>
      </c>
      <c r="F12980">
        <v>245.701802718853</v>
      </c>
      <c r="G12980">
        <v>150.404899999999</v>
      </c>
    </row>
    <row r="12981" spans="1:7" x14ac:dyDescent="0.25">
      <c r="A12981">
        <v>129.88999999999999</v>
      </c>
      <c r="B12981">
        <v>4.3113813400268501</v>
      </c>
      <c r="C12981">
        <v>9.9220905303955007</v>
      </c>
      <c r="D12981">
        <v>4.3113813400268501</v>
      </c>
      <c r="E12981">
        <v>32.411143119614401</v>
      </c>
      <c r="F12981">
        <v>245.70208452961401</v>
      </c>
      <c r="G12981">
        <v>150.41489999999999</v>
      </c>
    </row>
    <row r="12982" spans="1:7" x14ac:dyDescent="0.25">
      <c r="A12982">
        <v>129.9</v>
      </c>
      <c r="B12982">
        <v>4.31168413162231</v>
      </c>
      <c r="C12982">
        <v>9.9239864349365199</v>
      </c>
      <c r="D12982">
        <v>4.31168413162231</v>
      </c>
      <c r="E12982">
        <v>32.411445911209803</v>
      </c>
      <c r="F12982">
        <v>245.70238732120899</v>
      </c>
      <c r="G12982">
        <v>150.42489999999901</v>
      </c>
    </row>
    <row r="12983" spans="1:7" x14ac:dyDescent="0.25">
      <c r="A12983">
        <v>129.91</v>
      </c>
      <c r="B12983">
        <v>4.3120269775390598</v>
      </c>
      <c r="C12983">
        <v>9.9250612258911097</v>
      </c>
      <c r="D12983">
        <v>4.3120269775390598</v>
      </c>
      <c r="E12983">
        <v>32.411788757126601</v>
      </c>
      <c r="F12983">
        <v>245.70273016712599</v>
      </c>
      <c r="G12983">
        <v>150.4349</v>
      </c>
    </row>
    <row r="12984" spans="1:7" x14ac:dyDescent="0.25">
      <c r="A12984">
        <v>129.91999999999999</v>
      </c>
      <c r="B12984">
        <v>4.3123059272766104</v>
      </c>
      <c r="C12984">
        <v>9.9238681793212802</v>
      </c>
      <c r="D12984">
        <v>4.3123059272766104</v>
      </c>
      <c r="E12984">
        <v>32.4120677068641</v>
      </c>
      <c r="F12984">
        <v>245.703009116864</v>
      </c>
      <c r="G12984">
        <v>150.444899999999</v>
      </c>
    </row>
    <row r="12985" spans="1:7" x14ac:dyDescent="0.25">
      <c r="A12985">
        <v>129.93</v>
      </c>
      <c r="B12985">
        <v>4.3126378059387198</v>
      </c>
      <c r="C12985">
        <v>9.9244461059570295</v>
      </c>
      <c r="D12985">
        <v>4.3126378059387198</v>
      </c>
      <c r="E12985">
        <v>32.412399585526202</v>
      </c>
      <c r="F12985">
        <v>245.70334099552599</v>
      </c>
      <c r="G12985">
        <v>150.45490000000001</v>
      </c>
    </row>
    <row r="12986" spans="1:7" x14ac:dyDescent="0.25">
      <c r="A12986">
        <v>129.94</v>
      </c>
      <c r="B12986">
        <v>4.3129639625549299</v>
      </c>
      <c r="C12986">
        <v>9.9250497817993093</v>
      </c>
      <c r="D12986">
        <v>4.3129639625549299</v>
      </c>
      <c r="E12986">
        <v>32.412725742142399</v>
      </c>
      <c r="F12986">
        <v>245.703667152142</v>
      </c>
      <c r="G12986">
        <v>150.46489999999901</v>
      </c>
    </row>
    <row r="12987" spans="1:7" x14ac:dyDescent="0.25">
      <c r="A12987">
        <v>129.94999999999999</v>
      </c>
      <c r="B12987">
        <v>4.3132901191711399</v>
      </c>
      <c r="C12987">
        <v>9.9251842498779208</v>
      </c>
      <c r="D12987">
        <v>4.3132901191711399</v>
      </c>
      <c r="E12987">
        <v>32.413051898758702</v>
      </c>
      <c r="F12987">
        <v>245.70399330875799</v>
      </c>
      <c r="G12987">
        <v>150.47489999999999</v>
      </c>
    </row>
    <row r="12988" spans="1:7" x14ac:dyDescent="0.25">
      <c r="A12988">
        <v>129.96</v>
      </c>
      <c r="B12988">
        <v>4.3136019706726003</v>
      </c>
      <c r="C12988">
        <v>9.9270219802856392</v>
      </c>
      <c r="D12988">
        <v>4.3136019706726003</v>
      </c>
      <c r="E12988">
        <v>32.413363750260103</v>
      </c>
      <c r="F12988">
        <v>245.70430516025999</v>
      </c>
      <c r="G12988">
        <v>150.48489999999899</v>
      </c>
    </row>
    <row r="12989" spans="1:7" x14ac:dyDescent="0.25">
      <c r="A12989">
        <v>129.97</v>
      </c>
      <c r="B12989">
        <v>4.3138837814331001</v>
      </c>
      <c r="C12989">
        <v>9.9280662536621005</v>
      </c>
      <c r="D12989">
        <v>4.3138837814331001</v>
      </c>
      <c r="E12989">
        <v>32.413645561020601</v>
      </c>
      <c r="F12989">
        <v>245.70458697102001</v>
      </c>
      <c r="G12989">
        <v>150.4949</v>
      </c>
    </row>
    <row r="12990" spans="1:7" x14ac:dyDescent="0.25">
      <c r="A12990">
        <v>129.97999999999999</v>
      </c>
      <c r="B12990">
        <v>4.3141674995422301</v>
      </c>
      <c r="C12990">
        <v>9.9301815032958896</v>
      </c>
      <c r="D12990">
        <v>4.3141674995422301</v>
      </c>
      <c r="E12990">
        <v>32.413929279129803</v>
      </c>
      <c r="F12990">
        <v>245.704870689129</v>
      </c>
      <c r="G12990">
        <v>150.504899999999</v>
      </c>
    </row>
    <row r="12991" spans="1:7" x14ac:dyDescent="0.25">
      <c r="A12991">
        <v>129.99</v>
      </c>
      <c r="B12991">
        <v>4.31450939178466</v>
      </c>
      <c r="C12991">
        <v>9.9317626953125</v>
      </c>
      <c r="D12991">
        <v>4.31450939178466</v>
      </c>
      <c r="E12991">
        <v>32.414271171372199</v>
      </c>
      <c r="F12991">
        <v>245.705212581372</v>
      </c>
      <c r="G12991">
        <v>150.51490000000001</v>
      </c>
    </row>
    <row r="12992" spans="1:7" x14ac:dyDescent="0.25">
      <c r="A12992">
        <v>130</v>
      </c>
      <c r="B12992">
        <v>4.3148484230041504</v>
      </c>
      <c r="C12992">
        <v>9.93304443359375</v>
      </c>
      <c r="D12992">
        <v>4.3148484230041504</v>
      </c>
      <c r="E12992">
        <v>32.414610202591703</v>
      </c>
      <c r="F12992">
        <v>245.70555161259099</v>
      </c>
      <c r="G12992">
        <v>150.52489999999901</v>
      </c>
    </row>
    <row r="12993" spans="1:7" x14ac:dyDescent="0.25">
      <c r="A12993">
        <v>130.01</v>
      </c>
      <c r="B12993">
        <v>4.3151626586914</v>
      </c>
      <c r="C12993">
        <v>9.9322538375854403</v>
      </c>
      <c r="D12993">
        <v>4.3151626586914</v>
      </c>
      <c r="E12993">
        <v>32.414924438278902</v>
      </c>
      <c r="F12993">
        <v>245.70586584827799</v>
      </c>
      <c r="G12993">
        <v>150.53489999999999</v>
      </c>
    </row>
    <row r="12994" spans="1:7" x14ac:dyDescent="0.25">
      <c r="A12994">
        <v>130.02000000000001</v>
      </c>
      <c r="B12994">
        <v>4.3154749870300204</v>
      </c>
      <c r="C12994">
        <v>9.9348268508911097</v>
      </c>
      <c r="D12994">
        <v>4.3154749870300204</v>
      </c>
      <c r="E12994">
        <v>32.415236766617497</v>
      </c>
      <c r="F12994">
        <v>245.70617817661699</v>
      </c>
      <c r="G12994">
        <v>150.54490000000001</v>
      </c>
    </row>
    <row r="12995" spans="1:7" x14ac:dyDescent="0.25">
      <c r="A12995">
        <v>130.03</v>
      </c>
      <c r="B12995">
        <v>4.3157935142517001</v>
      </c>
      <c r="C12995">
        <v>9.9360389709472603</v>
      </c>
      <c r="D12995">
        <v>4.3157935142517001</v>
      </c>
      <c r="E12995">
        <v>32.415555293839198</v>
      </c>
      <c r="F12995">
        <v>245.70649670383901</v>
      </c>
      <c r="G12995">
        <v>150.5549</v>
      </c>
    </row>
    <row r="12996" spans="1:7" x14ac:dyDescent="0.25">
      <c r="A12996">
        <v>130.04</v>
      </c>
      <c r="B12996">
        <v>4.3161349296569798</v>
      </c>
      <c r="C12996">
        <v>9.9364843368530202</v>
      </c>
      <c r="D12996">
        <v>4.3161349296569798</v>
      </c>
      <c r="E12996">
        <v>32.4158967092445</v>
      </c>
      <c r="F12996">
        <v>245.706838119244</v>
      </c>
      <c r="G12996">
        <v>150.56489999999999</v>
      </c>
    </row>
    <row r="12997" spans="1:7" x14ac:dyDescent="0.25">
      <c r="A12997">
        <v>130.05000000000001</v>
      </c>
      <c r="B12997">
        <v>4.3164539337158203</v>
      </c>
      <c r="C12997">
        <v>9.9380226135253906</v>
      </c>
      <c r="D12997">
        <v>4.3164539337158203</v>
      </c>
      <c r="E12997">
        <v>32.416215713303302</v>
      </c>
      <c r="F12997">
        <v>245.70715712330301</v>
      </c>
      <c r="G12997">
        <v>150.57490000000001</v>
      </c>
    </row>
    <row r="12998" spans="1:7" x14ac:dyDescent="0.25">
      <c r="A12998">
        <v>130.06</v>
      </c>
      <c r="B12998">
        <v>4.3167781829833896</v>
      </c>
      <c r="C12998">
        <v>9.9378957748412997</v>
      </c>
      <c r="D12998">
        <v>4.3167781829833896</v>
      </c>
      <c r="E12998">
        <v>32.416539962570901</v>
      </c>
      <c r="F12998">
        <v>245.70748137256999</v>
      </c>
      <c r="G12998">
        <v>150.5849</v>
      </c>
    </row>
    <row r="12999" spans="1:7" x14ac:dyDescent="0.25">
      <c r="A12999">
        <v>130.07</v>
      </c>
      <c r="B12999">
        <v>4.3170700073242099</v>
      </c>
      <c r="C12999">
        <v>9.9386501312255806</v>
      </c>
      <c r="D12999">
        <v>4.3170700073242099</v>
      </c>
      <c r="E12999">
        <v>32.4168317869117</v>
      </c>
      <c r="F12999">
        <v>245.70777319691101</v>
      </c>
      <c r="G12999">
        <v>150.5949</v>
      </c>
    </row>
    <row r="13000" spans="1:7" x14ac:dyDescent="0.25">
      <c r="A13000">
        <v>130.08000000000001</v>
      </c>
      <c r="B13000">
        <v>4.3173880577087402</v>
      </c>
      <c r="C13000">
        <v>9.9386615753173793</v>
      </c>
      <c r="D13000">
        <v>4.3173880577087402</v>
      </c>
      <c r="E13000">
        <v>32.4171498372963</v>
      </c>
      <c r="F13000">
        <v>245.70809124729601</v>
      </c>
      <c r="G13000">
        <v>150.60489999999999</v>
      </c>
    </row>
    <row r="13001" spans="1:7" x14ac:dyDescent="0.25">
      <c r="A13001">
        <v>130.09</v>
      </c>
      <c r="B13001">
        <v>4.3177208900451598</v>
      </c>
      <c r="C13001">
        <v>9.9385795593261701</v>
      </c>
      <c r="D13001">
        <v>4.3177208900451598</v>
      </c>
      <c r="E13001">
        <v>32.417482669632697</v>
      </c>
      <c r="F13001">
        <v>245.70842407963201</v>
      </c>
      <c r="G13001">
        <v>150.61490000000001</v>
      </c>
    </row>
    <row r="13002" spans="1:7" x14ac:dyDescent="0.25">
      <c r="A13002">
        <v>130.1</v>
      </c>
      <c r="B13002">
        <v>4.3180303573608301</v>
      </c>
      <c r="C13002">
        <v>9.9397382736206001</v>
      </c>
      <c r="D13002">
        <v>4.3180303573608301</v>
      </c>
      <c r="E13002">
        <v>32.4177921369484</v>
      </c>
      <c r="F13002">
        <v>245.708733546948</v>
      </c>
      <c r="G13002">
        <v>150.6249</v>
      </c>
    </row>
    <row r="13003" spans="1:7" x14ac:dyDescent="0.25">
      <c r="A13003">
        <v>130.11000000000001</v>
      </c>
      <c r="B13003">
        <v>4.3183560371398899</v>
      </c>
      <c r="C13003">
        <v>9.94246101379394</v>
      </c>
      <c r="D13003">
        <v>4.3183560371398899</v>
      </c>
      <c r="E13003">
        <v>32.418117816727403</v>
      </c>
      <c r="F13003">
        <v>245.70905922672699</v>
      </c>
      <c r="G13003">
        <v>150.63489999999999</v>
      </c>
    </row>
    <row r="13004" spans="1:7" x14ac:dyDescent="0.25">
      <c r="A13004">
        <v>130.12</v>
      </c>
      <c r="B13004">
        <v>4.3187065124511701</v>
      </c>
      <c r="C13004">
        <v>9.9439811706542898</v>
      </c>
      <c r="D13004">
        <v>4.3187065124511701</v>
      </c>
      <c r="E13004">
        <v>32.418468292038703</v>
      </c>
      <c r="F13004">
        <v>245.70940970203799</v>
      </c>
      <c r="G13004">
        <v>150.64490000000001</v>
      </c>
    </row>
    <row r="13005" spans="1:7" x14ac:dyDescent="0.25">
      <c r="A13005">
        <v>130.13</v>
      </c>
      <c r="B13005">
        <v>4.3190493583679102</v>
      </c>
      <c r="C13005">
        <v>9.94575691223144</v>
      </c>
      <c r="D13005">
        <v>4.3190493583679102</v>
      </c>
      <c r="E13005">
        <v>32.418811137955402</v>
      </c>
      <c r="F13005">
        <v>245.70975254795499</v>
      </c>
      <c r="G13005">
        <v>150.654899999999</v>
      </c>
    </row>
    <row r="13006" spans="1:7" x14ac:dyDescent="0.25">
      <c r="A13006">
        <v>130.13999999999999</v>
      </c>
      <c r="B13006">
        <v>4.3193764686584402</v>
      </c>
      <c r="C13006">
        <v>9.9481716156005806</v>
      </c>
      <c r="D13006">
        <v>4.3193764686584402</v>
      </c>
      <c r="E13006">
        <v>32.419138248246</v>
      </c>
      <c r="F13006">
        <v>245.710079658246</v>
      </c>
      <c r="G13006">
        <v>150.66489999999999</v>
      </c>
    </row>
    <row r="13007" spans="1:7" x14ac:dyDescent="0.25">
      <c r="A13007">
        <v>130.15</v>
      </c>
      <c r="B13007">
        <v>4.3197007179260201</v>
      </c>
      <c r="C13007">
        <v>9.9500570297241193</v>
      </c>
      <c r="D13007">
        <v>4.3197007179260201</v>
      </c>
      <c r="E13007">
        <v>32.4194624975135</v>
      </c>
      <c r="F13007">
        <v>245.71040390751301</v>
      </c>
      <c r="G13007">
        <v>150.67489999999901</v>
      </c>
    </row>
    <row r="13008" spans="1:7" x14ac:dyDescent="0.25">
      <c r="A13008">
        <v>130.16</v>
      </c>
      <c r="B13008">
        <v>4.3200225830078098</v>
      </c>
      <c r="C13008">
        <v>9.9517107009887606</v>
      </c>
      <c r="D13008">
        <v>4.3200225830078098</v>
      </c>
      <c r="E13008">
        <v>32.419784362595301</v>
      </c>
      <c r="F13008">
        <v>245.710725772595</v>
      </c>
      <c r="G13008">
        <v>150.6849</v>
      </c>
    </row>
    <row r="13009" spans="1:7" x14ac:dyDescent="0.25">
      <c r="A13009">
        <v>130.16999999999999</v>
      </c>
      <c r="B13009">
        <v>4.3203577995300204</v>
      </c>
      <c r="C13009">
        <v>9.9532327651977504</v>
      </c>
      <c r="D13009">
        <v>4.3203577995300204</v>
      </c>
      <c r="E13009">
        <v>32.420119579117497</v>
      </c>
      <c r="F13009">
        <v>245.71106098911699</v>
      </c>
      <c r="G13009">
        <v>150.694899999999</v>
      </c>
    </row>
    <row r="13010" spans="1:7" x14ac:dyDescent="0.25">
      <c r="A13010">
        <v>130.18</v>
      </c>
      <c r="B13010">
        <v>4.3206906318664497</v>
      </c>
      <c r="C13010">
        <v>9.9557027816772408</v>
      </c>
      <c r="D13010">
        <v>4.3206906318664497</v>
      </c>
      <c r="E13010">
        <v>32.420452411454001</v>
      </c>
      <c r="F13010">
        <v>245.71139382145401</v>
      </c>
      <c r="G13010">
        <v>150.70490000000001</v>
      </c>
    </row>
    <row r="13011" spans="1:7" x14ac:dyDescent="0.25">
      <c r="A13011">
        <v>130.19</v>
      </c>
      <c r="B13011">
        <v>4.3210206031799299</v>
      </c>
      <c r="C13011">
        <v>9.9568777084350497</v>
      </c>
      <c r="D13011">
        <v>4.3210206031799299</v>
      </c>
      <c r="E13011">
        <v>32.420782382767399</v>
      </c>
      <c r="F13011">
        <v>245.711723792767</v>
      </c>
      <c r="G13011">
        <v>150.71489999999901</v>
      </c>
    </row>
    <row r="13012" spans="1:7" x14ac:dyDescent="0.25">
      <c r="A13012">
        <v>130.19999999999999</v>
      </c>
      <c r="B13012">
        <v>4.3213233947753897</v>
      </c>
      <c r="C13012">
        <v>9.9575300216674805</v>
      </c>
      <c r="D13012">
        <v>4.3213233947753897</v>
      </c>
      <c r="E13012">
        <v>32.421085174362901</v>
      </c>
      <c r="F13012">
        <v>245.71202658436201</v>
      </c>
      <c r="G13012">
        <v>150.72489999999999</v>
      </c>
    </row>
    <row r="13013" spans="1:7" x14ac:dyDescent="0.25">
      <c r="A13013">
        <v>130.21</v>
      </c>
      <c r="B13013">
        <v>4.32167625427246</v>
      </c>
      <c r="C13013">
        <v>9.9589538574218697</v>
      </c>
      <c r="D13013">
        <v>4.32167625427246</v>
      </c>
      <c r="E13013">
        <v>32.421438033859999</v>
      </c>
      <c r="F13013">
        <v>245.71237944385999</v>
      </c>
      <c r="G13013">
        <v>150.73489999999899</v>
      </c>
    </row>
    <row r="13014" spans="1:7" x14ac:dyDescent="0.25">
      <c r="A13014">
        <v>130.22</v>
      </c>
      <c r="B13014">
        <v>4.32201623916625</v>
      </c>
      <c r="C13014">
        <v>9.9599580764770508</v>
      </c>
      <c r="D13014">
        <v>4.32201623916625</v>
      </c>
      <c r="E13014">
        <v>32.421778018753798</v>
      </c>
      <c r="F13014">
        <v>245.71271942875299</v>
      </c>
      <c r="G13014">
        <v>150.7449</v>
      </c>
    </row>
    <row r="13015" spans="1:7" x14ac:dyDescent="0.25">
      <c r="A13015">
        <v>130.22999999999999</v>
      </c>
      <c r="B13015">
        <v>4.3223204612731898</v>
      </c>
      <c r="C13015">
        <v>9.9617004394531197</v>
      </c>
      <c r="D13015">
        <v>4.3223204612731898</v>
      </c>
      <c r="E13015">
        <v>32.422082240860703</v>
      </c>
      <c r="F13015">
        <v>245.71302365086001</v>
      </c>
      <c r="G13015">
        <v>150.754899999999</v>
      </c>
    </row>
    <row r="13016" spans="1:7" x14ac:dyDescent="0.25">
      <c r="A13016">
        <v>130.24</v>
      </c>
      <c r="B13016">
        <v>4.3226466178893999</v>
      </c>
      <c r="C13016">
        <v>9.96241855621337</v>
      </c>
      <c r="D13016">
        <v>4.3226466178893999</v>
      </c>
      <c r="E13016">
        <v>32.4224083974769</v>
      </c>
      <c r="F13016">
        <v>245.71334980747599</v>
      </c>
      <c r="G13016">
        <v>150.76490000000001</v>
      </c>
    </row>
    <row r="13017" spans="1:7" x14ac:dyDescent="0.25">
      <c r="A13017">
        <v>130.25</v>
      </c>
      <c r="B13017">
        <v>4.3229994773864702</v>
      </c>
      <c r="C13017">
        <v>9.9634008407592702</v>
      </c>
      <c r="D13017">
        <v>4.3229994773864702</v>
      </c>
      <c r="E13017">
        <v>32.422761256973999</v>
      </c>
      <c r="F13017">
        <v>245.713702666974</v>
      </c>
      <c r="G13017">
        <v>150.77489999999901</v>
      </c>
    </row>
    <row r="13018" spans="1:7" x14ac:dyDescent="0.25">
      <c r="A13018">
        <v>130.26</v>
      </c>
      <c r="B13018">
        <v>4.3233280181884703</v>
      </c>
      <c r="C13018">
        <v>9.9653329849243093</v>
      </c>
      <c r="D13018">
        <v>4.3233280181884703</v>
      </c>
      <c r="E13018">
        <v>32.423089797776001</v>
      </c>
      <c r="F13018">
        <v>245.714031207776</v>
      </c>
      <c r="G13018">
        <v>150.78489999999999</v>
      </c>
    </row>
    <row r="13019" spans="1:7" x14ac:dyDescent="0.25">
      <c r="A13019">
        <v>130.27000000000001</v>
      </c>
      <c r="B13019">
        <v>4.3236389160156197</v>
      </c>
      <c r="C13019">
        <v>9.9680871963500906</v>
      </c>
      <c r="D13019">
        <v>4.3236389160156197</v>
      </c>
      <c r="E13019">
        <v>32.4234006956031</v>
      </c>
      <c r="F13019">
        <v>245.71434210560301</v>
      </c>
      <c r="G13019">
        <v>150.79490000000001</v>
      </c>
    </row>
    <row r="13020" spans="1:7" x14ac:dyDescent="0.25">
      <c r="A13020">
        <v>130.28</v>
      </c>
      <c r="B13020">
        <v>4.3239459991454998</v>
      </c>
      <c r="C13020">
        <v>9.9687328338622994</v>
      </c>
      <c r="D13020">
        <v>4.3239459991454998</v>
      </c>
      <c r="E13020">
        <v>32.423707778732997</v>
      </c>
      <c r="F13020">
        <v>245.71464918873301</v>
      </c>
      <c r="G13020">
        <v>150.8049</v>
      </c>
    </row>
    <row r="13021" spans="1:7" x14ac:dyDescent="0.25">
      <c r="A13021">
        <v>130.29</v>
      </c>
      <c r="B13021">
        <v>4.3243107795715297</v>
      </c>
      <c r="C13021">
        <v>9.9707527160644496</v>
      </c>
      <c r="D13021">
        <v>4.3243107795715297</v>
      </c>
      <c r="E13021">
        <v>32.4240725591591</v>
      </c>
      <c r="F13021">
        <v>245.715013969159</v>
      </c>
      <c r="G13021">
        <v>150.81489999999999</v>
      </c>
    </row>
    <row r="13022" spans="1:7" x14ac:dyDescent="0.25">
      <c r="A13022">
        <v>130.30000000000001</v>
      </c>
      <c r="B13022">
        <v>4.3246560096740696</v>
      </c>
      <c r="C13022">
        <v>9.9719715118408203</v>
      </c>
      <c r="D13022">
        <v>4.3246560096740696</v>
      </c>
      <c r="E13022">
        <v>32.424417789261597</v>
      </c>
      <c r="F13022">
        <v>245.715359199261</v>
      </c>
      <c r="G13022">
        <v>150.82490000000001</v>
      </c>
    </row>
    <row r="13023" spans="1:7" x14ac:dyDescent="0.25">
      <c r="A13023">
        <v>130.31</v>
      </c>
      <c r="B13023">
        <v>4.3249669075012198</v>
      </c>
      <c r="C13023">
        <v>9.9727983474731392</v>
      </c>
      <c r="D13023">
        <v>4.3249669075012198</v>
      </c>
      <c r="E13023">
        <v>32.424728687088702</v>
      </c>
      <c r="F13023">
        <v>245.71567009708801</v>
      </c>
      <c r="G13023">
        <v>150.8349</v>
      </c>
    </row>
    <row r="13024" spans="1:7" x14ac:dyDescent="0.25">
      <c r="A13024">
        <v>130.32</v>
      </c>
      <c r="B13024">
        <v>4.3252816200256303</v>
      </c>
      <c r="C13024">
        <v>9.9751453399658203</v>
      </c>
      <c r="D13024">
        <v>4.3252816200256303</v>
      </c>
      <c r="E13024">
        <v>32.425043399613202</v>
      </c>
      <c r="F13024">
        <v>245.71598480961299</v>
      </c>
      <c r="G13024">
        <v>150.8449</v>
      </c>
    </row>
    <row r="13025" spans="1:7" x14ac:dyDescent="0.25">
      <c r="A13025">
        <v>130.33000000000001</v>
      </c>
      <c r="B13025">
        <v>4.3256335258483798</v>
      </c>
      <c r="C13025">
        <v>9.9772682189941406</v>
      </c>
      <c r="D13025">
        <v>4.3256335258483798</v>
      </c>
      <c r="E13025">
        <v>32.425395305435899</v>
      </c>
      <c r="F13025">
        <v>245.71633671543501</v>
      </c>
      <c r="G13025">
        <v>150.85489999999999</v>
      </c>
    </row>
    <row r="13026" spans="1:7" x14ac:dyDescent="0.25">
      <c r="A13026">
        <v>130.34</v>
      </c>
      <c r="B13026">
        <v>4.3259849548339799</v>
      </c>
      <c r="C13026">
        <v>9.97985744476318</v>
      </c>
      <c r="D13026">
        <v>4.3259849548339799</v>
      </c>
      <c r="E13026">
        <v>32.425746734421502</v>
      </c>
      <c r="F13026">
        <v>245.716688144421</v>
      </c>
      <c r="G13026">
        <v>150.86490000000001</v>
      </c>
    </row>
    <row r="13027" spans="1:7" x14ac:dyDescent="0.25">
      <c r="A13027">
        <v>130.35</v>
      </c>
      <c r="B13027">
        <v>4.32633352279663</v>
      </c>
      <c r="C13027">
        <v>9.9811592102050692</v>
      </c>
      <c r="D13027">
        <v>4.32633352279663</v>
      </c>
      <c r="E13027">
        <v>32.426095302384098</v>
      </c>
      <c r="F13027">
        <v>245.71703671238399</v>
      </c>
      <c r="G13027">
        <v>150.8749</v>
      </c>
    </row>
    <row r="13028" spans="1:7" x14ac:dyDescent="0.25">
      <c r="A13028">
        <v>130.36000000000001</v>
      </c>
      <c r="B13028">
        <v>4.3266720771789497</v>
      </c>
      <c r="C13028">
        <v>9.9828634262084908</v>
      </c>
      <c r="D13028">
        <v>4.3266720771789497</v>
      </c>
      <c r="E13028">
        <v>32.426433856766501</v>
      </c>
      <c r="F13028">
        <v>245.717375266766</v>
      </c>
      <c r="G13028">
        <v>150.88489999999999</v>
      </c>
    </row>
    <row r="13029" spans="1:7" x14ac:dyDescent="0.25">
      <c r="A13029">
        <v>130.37</v>
      </c>
      <c r="B13029">
        <v>4.3270130157470703</v>
      </c>
      <c r="C13029">
        <v>9.9844093322753906</v>
      </c>
      <c r="D13029">
        <v>4.3270130157470703</v>
      </c>
      <c r="E13029">
        <v>32.426774795334602</v>
      </c>
      <c r="F13029">
        <v>245.717716205334</v>
      </c>
      <c r="G13029">
        <v>150.89490000000001</v>
      </c>
    </row>
    <row r="13030" spans="1:7" x14ac:dyDescent="0.25">
      <c r="A13030">
        <v>130.38</v>
      </c>
      <c r="B13030">
        <v>4.3273744583129803</v>
      </c>
      <c r="C13030">
        <v>9.9878721237182599</v>
      </c>
      <c r="D13030">
        <v>4.3273744583129803</v>
      </c>
      <c r="E13030">
        <v>32.427136237900498</v>
      </c>
      <c r="F13030">
        <v>245.7180776479</v>
      </c>
      <c r="G13030">
        <v>150.904899999999</v>
      </c>
    </row>
    <row r="13031" spans="1:7" x14ac:dyDescent="0.25">
      <c r="A13031">
        <v>130.38999999999999</v>
      </c>
      <c r="B13031">
        <v>4.3277244567870996</v>
      </c>
      <c r="C13031">
        <v>9.9894208908081001</v>
      </c>
      <c r="D13031">
        <v>4.3277244567870996</v>
      </c>
      <c r="E13031">
        <v>32.427486236374598</v>
      </c>
      <c r="F13031">
        <v>245.71842764637401</v>
      </c>
      <c r="G13031">
        <v>150.91489999999999</v>
      </c>
    </row>
    <row r="13032" spans="1:7" x14ac:dyDescent="0.25">
      <c r="A13032">
        <v>130.4</v>
      </c>
      <c r="B13032">
        <v>4.32808017730712</v>
      </c>
      <c r="C13032">
        <v>9.9925117492675692</v>
      </c>
      <c r="D13032">
        <v>4.32808017730712</v>
      </c>
      <c r="E13032">
        <v>32.427841956894603</v>
      </c>
      <c r="F13032">
        <v>245.718783366894</v>
      </c>
      <c r="G13032">
        <v>150.92489999999901</v>
      </c>
    </row>
    <row r="13033" spans="1:7" x14ac:dyDescent="0.25">
      <c r="A13033">
        <v>130.41</v>
      </c>
      <c r="B13033">
        <v>4.3284244537353498</v>
      </c>
      <c r="C13033">
        <v>9.9956493377685494</v>
      </c>
      <c r="D13033">
        <v>4.3284244537353498</v>
      </c>
      <c r="E13033">
        <v>32.428186233322897</v>
      </c>
      <c r="F13033">
        <v>245.719127643322</v>
      </c>
      <c r="G13033">
        <v>150.9349</v>
      </c>
    </row>
    <row r="13034" spans="1:7" x14ac:dyDescent="0.25">
      <c r="A13034">
        <v>130.41999999999999</v>
      </c>
      <c r="B13034">
        <v>4.3287682533264098</v>
      </c>
      <c r="C13034">
        <v>9.9978113174438406</v>
      </c>
      <c r="D13034">
        <v>4.3287682533264098</v>
      </c>
      <c r="E13034">
        <v>32.428530032913898</v>
      </c>
      <c r="F13034">
        <v>245.719471442913</v>
      </c>
      <c r="G13034">
        <v>150.944899999999</v>
      </c>
    </row>
    <row r="13035" spans="1:7" x14ac:dyDescent="0.25">
      <c r="A13035">
        <v>130.43</v>
      </c>
      <c r="B13035">
        <v>4.3291478157043404</v>
      </c>
      <c r="C13035">
        <v>9.9993486404418892</v>
      </c>
      <c r="D13035">
        <v>4.3291478157043404</v>
      </c>
      <c r="E13035">
        <v>32.428909595291898</v>
      </c>
      <c r="F13035">
        <v>245.71985100529099</v>
      </c>
      <c r="G13035">
        <v>150.95490000000001</v>
      </c>
    </row>
    <row r="13036" spans="1:7" x14ac:dyDescent="0.25">
      <c r="A13036">
        <v>130.44</v>
      </c>
      <c r="B13036">
        <v>4.3295197486877397</v>
      </c>
      <c r="C13036">
        <v>10.001435279846101</v>
      </c>
      <c r="D13036">
        <v>4.3295197486877397</v>
      </c>
      <c r="E13036">
        <v>32.429281528275297</v>
      </c>
      <c r="F13036">
        <v>245.72022293827499</v>
      </c>
      <c r="G13036">
        <v>150.96489999999901</v>
      </c>
    </row>
    <row r="13037" spans="1:7" x14ac:dyDescent="0.25">
      <c r="A13037">
        <v>130.44999999999999</v>
      </c>
      <c r="B13037">
        <v>4.3299007415771396</v>
      </c>
      <c r="C13037">
        <v>10.0051307678222</v>
      </c>
      <c r="D13037">
        <v>4.3299007415771396</v>
      </c>
      <c r="E13037">
        <v>32.429662521164701</v>
      </c>
      <c r="F13037">
        <v>245.72060393116399</v>
      </c>
      <c r="G13037">
        <v>150.97489999999999</v>
      </c>
    </row>
    <row r="13038" spans="1:7" x14ac:dyDescent="0.25">
      <c r="A13038">
        <v>130.46</v>
      </c>
      <c r="B13038">
        <v>4.3302531242370597</v>
      </c>
      <c r="C13038">
        <v>10.0087003707885</v>
      </c>
      <c r="D13038">
        <v>4.3302531242370597</v>
      </c>
      <c r="E13038">
        <v>32.430014903824599</v>
      </c>
      <c r="F13038">
        <v>245.72095631382399</v>
      </c>
      <c r="G13038">
        <v>150.98489999999899</v>
      </c>
    </row>
    <row r="13039" spans="1:7" x14ac:dyDescent="0.25">
      <c r="A13039">
        <v>130.47</v>
      </c>
      <c r="B13039">
        <v>4.3305954933166504</v>
      </c>
      <c r="C13039">
        <v>10.011984825134199</v>
      </c>
      <c r="D13039">
        <v>4.3305954933166504</v>
      </c>
      <c r="E13039">
        <v>32.430357272904203</v>
      </c>
      <c r="F13039">
        <v>245.72129868290401</v>
      </c>
      <c r="G13039">
        <v>150.9949</v>
      </c>
    </row>
    <row r="13040" spans="1:7" x14ac:dyDescent="0.25">
      <c r="A13040">
        <v>130.47999999999999</v>
      </c>
      <c r="B13040">
        <v>4.33094882965087</v>
      </c>
      <c r="C13040">
        <v>10.014909744262599</v>
      </c>
      <c r="D13040">
        <v>4.33094882965087</v>
      </c>
      <c r="E13040">
        <v>32.430710609238403</v>
      </c>
      <c r="F13040">
        <v>245.72165201923801</v>
      </c>
      <c r="G13040">
        <v>151.004899999999</v>
      </c>
    </row>
    <row r="13041" spans="1:7" x14ac:dyDescent="0.25">
      <c r="A13041">
        <v>130.49</v>
      </c>
      <c r="B13041">
        <v>4.3313121795654199</v>
      </c>
      <c r="C13041">
        <v>10.0185556411743</v>
      </c>
      <c r="D13041">
        <v>4.3313121795654199</v>
      </c>
      <c r="E13041">
        <v>32.431073959152897</v>
      </c>
      <c r="F13041">
        <v>245.72201536915199</v>
      </c>
      <c r="G13041">
        <v>151.01490000000001</v>
      </c>
    </row>
    <row r="13042" spans="1:7" x14ac:dyDescent="0.25">
      <c r="A13042">
        <v>130.5</v>
      </c>
      <c r="B13042">
        <v>4.3317136764526296</v>
      </c>
      <c r="C13042">
        <v>10.0202207565307</v>
      </c>
      <c r="D13042">
        <v>4.3317136764526296</v>
      </c>
      <c r="E13042">
        <v>32.431475456040197</v>
      </c>
      <c r="F13042">
        <v>245.72241686603999</v>
      </c>
      <c r="G13042">
        <v>151.02489999999901</v>
      </c>
    </row>
    <row r="13043" spans="1:7" x14ac:dyDescent="0.25">
      <c r="A13043">
        <v>130.51</v>
      </c>
      <c r="B13043">
        <v>4.33213090896606</v>
      </c>
      <c r="C13043">
        <v>10.0235090255737</v>
      </c>
      <c r="D13043">
        <v>4.33213090896606</v>
      </c>
      <c r="E13043">
        <v>32.431892688553603</v>
      </c>
      <c r="F13043">
        <v>245.72283409855299</v>
      </c>
      <c r="G13043">
        <v>151.03489999999999</v>
      </c>
    </row>
    <row r="13044" spans="1:7" x14ac:dyDescent="0.25">
      <c r="A13044">
        <v>130.52000000000001</v>
      </c>
      <c r="B13044">
        <v>4.33251953125</v>
      </c>
      <c r="C13044">
        <v>10.026521682739199</v>
      </c>
      <c r="D13044">
        <v>4.33251953125</v>
      </c>
      <c r="E13044">
        <v>32.432281310837503</v>
      </c>
      <c r="F13044">
        <v>245.72322272083699</v>
      </c>
      <c r="G13044">
        <v>151.04490000000001</v>
      </c>
    </row>
    <row r="13045" spans="1:7" x14ac:dyDescent="0.25">
      <c r="A13045">
        <v>130.53</v>
      </c>
      <c r="B13045">
        <v>4.3329052925109801</v>
      </c>
      <c r="C13045">
        <v>10.029711723327599</v>
      </c>
      <c r="D13045">
        <v>4.3329052925109801</v>
      </c>
      <c r="E13045">
        <v>32.432667072098504</v>
      </c>
      <c r="F13045">
        <v>245.723608482098</v>
      </c>
      <c r="G13045">
        <v>151.0549</v>
      </c>
    </row>
    <row r="13046" spans="1:7" x14ac:dyDescent="0.25">
      <c r="A13046">
        <v>130.54</v>
      </c>
      <c r="B13046">
        <v>4.3332672119140598</v>
      </c>
      <c r="C13046">
        <v>10.0327444076538</v>
      </c>
      <c r="D13046">
        <v>4.3332672119140598</v>
      </c>
      <c r="E13046">
        <v>32.433028991501601</v>
      </c>
      <c r="F13046">
        <v>245.72397040150099</v>
      </c>
      <c r="G13046">
        <v>151.06489999999999</v>
      </c>
    </row>
    <row r="13047" spans="1:7" x14ac:dyDescent="0.25">
      <c r="A13047">
        <v>130.55000000000001</v>
      </c>
      <c r="B13047">
        <v>4.3336496353149396</v>
      </c>
      <c r="C13047">
        <v>10.0350532531738</v>
      </c>
      <c r="D13047">
        <v>4.3336496353149396</v>
      </c>
      <c r="E13047">
        <v>32.433411414902501</v>
      </c>
      <c r="F13047">
        <v>245.72435282490201</v>
      </c>
      <c r="G13047">
        <v>151.07490000000001</v>
      </c>
    </row>
    <row r="13048" spans="1:7" x14ac:dyDescent="0.25">
      <c r="A13048">
        <v>130.56</v>
      </c>
      <c r="B13048">
        <v>4.3340187072753897</v>
      </c>
      <c r="C13048">
        <v>10.03586769104</v>
      </c>
      <c r="D13048">
        <v>4.3340187072753897</v>
      </c>
      <c r="E13048">
        <v>32.433780486862901</v>
      </c>
      <c r="F13048">
        <v>245.72472189686201</v>
      </c>
      <c r="G13048">
        <v>151.0849</v>
      </c>
    </row>
    <row r="13049" spans="1:7" x14ac:dyDescent="0.25">
      <c r="A13049">
        <v>130.57</v>
      </c>
      <c r="B13049">
        <v>4.3343639373779199</v>
      </c>
      <c r="C13049">
        <v>10.0377531051635</v>
      </c>
      <c r="D13049">
        <v>4.3343639373779199</v>
      </c>
      <c r="E13049">
        <v>32.434125716965397</v>
      </c>
      <c r="F13049">
        <v>245.725067126965</v>
      </c>
      <c r="G13049">
        <v>151.0949</v>
      </c>
    </row>
    <row r="13050" spans="1:7" x14ac:dyDescent="0.25">
      <c r="A13050">
        <v>130.58000000000001</v>
      </c>
      <c r="B13050">
        <v>4.3347353935241602</v>
      </c>
      <c r="C13050">
        <v>10.0383758544921</v>
      </c>
      <c r="D13050">
        <v>4.3347353935241602</v>
      </c>
      <c r="E13050">
        <v>32.434497173111701</v>
      </c>
      <c r="F13050">
        <v>245.72543858311101</v>
      </c>
      <c r="G13050">
        <v>151.10489999999999</v>
      </c>
    </row>
    <row r="13051" spans="1:7" x14ac:dyDescent="0.25">
      <c r="A13051">
        <v>130.59</v>
      </c>
      <c r="B13051">
        <v>4.3350725173950098</v>
      </c>
      <c r="C13051">
        <v>10.040431976318301</v>
      </c>
      <c r="D13051">
        <v>4.3350725173950098</v>
      </c>
      <c r="E13051">
        <v>32.434834296982501</v>
      </c>
      <c r="F13051">
        <v>245.72577570698201</v>
      </c>
      <c r="G13051">
        <v>151.11490000000001</v>
      </c>
    </row>
    <row r="13052" spans="1:7" x14ac:dyDescent="0.25">
      <c r="A13052">
        <v>130.6</v>
      </c>
      <c r="B13052">
        <v>4.3354191780090297</v>
      </c>
      <c r="C13052">
        <v>10.0434207916259</v>
      </c>
      <c r="D13052">
        <v>4.3354191780090297</v>
      </c>
      <c r="E13052">
        <v>32.4351809575966</v>
      </c>
      <c r="F13052">
        <v>245.72612236759599</v>
      </c>
      <c r="G13052">
        <v>151.1249</v>
      </c>
    </row>
    <row r="13053" spans="1:7" x14ac:dyDescent="0.25">
      <c r="A13053">
        <v>130.61000000000001</v>
      </c>
      <c r="B13053">
        <v>4.3357796669006303</v>
      </c>
      <c r="C13053">
        <v>10.045111656188899</v>
      </c>
      <c r="D13053">
        <v>4.3357796669006303</v>
      </c>
      <c r="E13053">
        <v>32.435541446488202</v>
      </c>
      <c r="F13053">
        <v>245.72648285648799</v>
      </c>
      <c r="G13053">
        <v>151.13489999999999</v>
      </c>
    </row>
    <row r="13054" spans="1:7" x14ac:dyDescent="0.25">
      <c r="A13054">
        <v>130.62</v>
      </c>
      <c r="B13054">
        <v>4.3361134529113698</v>
      </c>
      <c r="C13054">
        <v>10.0477132797241</v>
      </c>
      <c r="D13054">
        <v>4.3361134529113698</v>
      </c>
      <c r="E13054">
        <v>32.435875232498901</v>
      </c>
      <c r="F13054">
        <v>245.72681664249799</v>
      </c>
      <c r="G13054">
        <v>151.14490000000001</v>
      </c>
    </row>
    <row r="13055" spans="1:7" x14ac:dyDescent="0.25">
      <c r="A13055">
        <v>130.63</v>
      </c>
      <c r="B13055">
        <v>4.3364672660827601</v>
      </c>
      <c r="C13055">
        <v>10.049017906188899</v>
      </c>
      <c r="D13055">
        <v>4.3364672660827601</v>
      </c>
      <c r="E13055">
        <v>32.436229045670302</v>
      </c>
      <c r="F13055">
        <v>245.72717045567001</v>
      </c>
      <c r="G13055">
        <v>151.154899999999</v>
      </c>
    </row>
    <row r="13056" spans="1:7" x14ac:dyDescent="0.25">
      <c r="A13056">
        <v>130.63999999999999</v>
      </c>
      <c r="B13056">
        <v>4.3368182182312003</v>
      </c>
      <c r="C13056">
        <v>10.0496768951416</v>
      </c>
      <c r="D13056">
        <v>4.3368182182312003</v>
      </c>
      <c r="E13056">
        <v>32.436579997818697</v>
      </c>
      <c r="F13056">
        <v>245.72752140781799</v>
      </c>
      <c r="G13056">
        <v>151.16489999999999</v>
      </c>
    </row>
    <row r="13057" spans="1:7" x14ac:dyDescent="0.25">
      <c r="A13057">
        <v>130.65</v>
      </c>
      <c r="B13057">
        <v>4.3371467590331996</v>
      </c>
      <c r="C13057">
        <v>10.050433158874499</v>
      </c>
      <c r="D13057">
        <v>4.3371467590331996</v>
      </c>
      <c r="E13057">
        <v>32.436908538620699</v>
      </c>
      <c r="F13057">
        <v>245.72784994861999</v>
      </c>
      <c r="G13057">
        <v>151.17489999999901</v>
      </c>
    </row>
    <row r="13058" spans="1:7" x14ac:dyDescent="0.25">
      <c r="A13058">
        <v>130.66</v>
      </c>
      <c r="B13058">
        <v>4.3374948501586896</v>
      </c>
      <c r="C13058">
        <v>10.0521640777587</v>
      </c>
      <c r="D13058">
        <v>4.3374948501586896</v>
      </c>
      <c r="E13058">
        <v>32.437256629746201</v>
      </c>
      <c r="F13058">
        <v>245.72819803974599</v>
      </c>
      <c r="G13058">
        <v>151.1849</v>
      </c>
    </row>
    <row r="13059" spans="1:7" x14ac:dyDescent="0.25">
      <c r="A13059">
        <v>130.66999999999999</v>
      </c>
      <c r="B13059">
        <v>4.3378334045410103</v>
      </c>
      <c r="C13059">
        <v>10.0535106658935</v>
      </c>
      <c r="D13059">
        <v>4.3378334045410103</v>
      </c>
      <c r="E13059">
        <v>32.437595184128497</v>
      </c>
      <c r="F13059">
        <v>245.728536594128</v>
      </c>
      <c r="G13059">
        <v>151.194899999999</v>
      </c>
    </row>
    <row r="13060" spans="1:7" x14ac:dyDescent="0.25">
      <c r="A13060">
        <v>130.68</v>
      </c>
      <c r="B13060">
        <v>4.3381762504577601</v>
      </c>
      <c r="C13060">
        <v>10.055433273315399</v>
      </c>
      <c r="D13060">
        <v>4.3381762504577601</v>
      </c>
      <c r="E13060">
        <v>32.437938030045302</v>
      </c>
      <c r="F13060">
        <v>245.72887944004501</v>
      </c>
      <c r="G13060">
        <v>151.20490000000001</v>
      </c>
    </row>
    <row r="13061" spans="1:7" x14ac:dyDescent="0.25">
      <c r="A13061">
        <v>130.69</v>
      </c>
      <c r="B13061">
        <v>4.3385310173034597</v>
      </c>
      <c r="C13061">
        <v>10.0558309555053</v>
      </c>
      <c r="D13061">
        <v>4.3385310173034597</v>
      </c>
      <c r="E13061">
        <v>32.438292796890998</v>
      </c>
      <c r="F13061">
        <v>245.72923420689099</v>
      </c>
      <c r="G13061">
        <v>151.21489999999901</v>
      </c>
    </row>
    <row r="13062" spans="1:7" x14ac:dyDescent="0.25">
      <c r="A13062">
        <v>130.69999999999999</v>
      </c>
      <c r="B13062">
        <v>4.3388495445251403</v>
      </c>
      <c r="C13062">
        <v>10.0562286376953</v>
      </c>
      <c r="D13062">
        <v>4.3388495445251403</v>
      </c>
      <c r="E13062">
        <v>32.438611324112699</v>
      </c>
      <c r="F13062">
        <v>245.72955273411199</v>
      </c>
      <c r="G13062">
        <v>151.22489999999999</v>
      </c>
    </row>
    <row r="13063" spans="1:7" x14ac:dyDescent="0.25">
      <c r="A13063">
        <v>130.71</v>
      </c>
      <c r="B13063">
        <v>4.3391709327697701</v>
      </c>
      <c r="C13063">
        <v>10.0571031570434</v>
      </c>
      <c r="D13063">
        <v>4.3391709327697701</v>
      </c>
      <c r="E13063">
        <v>32.4389327123573</v>
      </c>
      <c r="F13063">
        <v>245.72987412235699</v>
      </c>
      <c r="G13063">
        <v>151.23489999999899</v>
      </c>
    </row>
    <row r="13064" spans="1:7" x14ac:dyDescent="0.25">
      <c r="A13064">
        <v>130.72</v>
      </c>
      <c r="B13064">
        <v>4.3394970893859801</v>
      </c>
      <c r="C13064">
        <v>10.057635307311999</v>
      </c>
      <c r="D13064">
        <v>4.3394970893859801</v>
      </c>
      <c r="E13064">
        <v>32.439258868973504</v>
      </c>
      <c r="F13064">
        <v>245.730200278973</v>
      </c>
      <c r="G13064">
        <v>151.2449</v>
      </c>
    </row>
    <row r="13065" spans="1:7" x14ac:dyDescent="0.25">
      <c r="A13065">
        <v>130.72999999999999</v>
      </c>
      <c r="B13065">
        <v>4.3398065567016602</v>
      </c>
      <c r="C13065">
        <v>10.059262275695801</v>
      </c>
      <c r="D13065">
        <v>4.3398065567016602</v>
      </c>
      <c r="E13065">
        <v>32.439568336289199</v>
      </c>
      <c r="F13065">
        <v>245.73050974628899</v>
      </c>
      <c r="G13065">
        <v>151.254899999999</v>
      </c>
    </row>
    <row r="13066" spans="1:7" x14ac:dyDescent="0.25">
      <c r="A13066">
        <v>130.74</v>
      </c>
      <c r="B13066">
        <v>4.3401060104370099</v>
      </c>
      <c r="C13066">
        <v>10.0607852935791</v>
      </c>
      <c r="D13066">
        <v>4.3401060104370099</v>
      </c>
      <c r="E13066">
        <v>32.4398677900245</v>
      </c>
      <c r="F13066">
        <v>245.730809200024</v>
      </c>
      <c r="G13066">
        <v>151.26490000000001</v>
      </c>
    </row>
    <row r="13067" spans="1:7" x14ac:dyDescent="0.25">
      <c r="A13067">
        <v>130.75</v>
      </c>
      <c r="B13067">
        <v>4.3404312133789</v>
      </c>
      <c r="C13067">
        <v>10.0622997283935</v>
      </c>
      <c r="D13067">
        <v>4.3404312133789</v>
      </c>
      <c r="E13067">
        <v>32.440192992966402</v>
      </c>
      <c r="F13067">
        <v>245.73113440296601</v>
      </c>
      <c r="G13067">
        <v>151.27489999999901</v>
      </c>
    </row>
    <row r="13068" spans="1:7" x14ac:dyDescent="0.25">
      <c r="A13068">
        <v>130.76</v>
      </c>
      <c r="B13068">
        <v>4.3407726287841699</v>
      </c>
      <c r="C13068">
        <v>10.0638427734375</v>
      </c>
      <c r="D13068">
        <v>4.3407726287841699</v>
      </c>
      <c r="E13068">
        <v>32.440534408371697</v>
      </c>
      <c r="F13068">
        <v>245.731475818371</v>
      </c>
      <c r="G13068">
        <v>151.28489999999999</v>
      </c>
    </row>
    <row r="13069" spans="1:7" x14ac:dyDescent="0.25">
      <c r="A13069">
        <v>130.77000000000001</v>
      </c>
      <c r="B13069">
        <v>4.3410959243774396</v>
      </c>
      <c r="C13069">
        <v>10.063936233520501</v>
      </c>
      <c r="D13069">
        <v>4.3410959243774396</v>
      </c>
      <c r="E13069">
        <v>32.440857703965001</v>
      </c>
      <c r="F13069">
        <v>245.731799113964</v>
      </c>
      <c r="G13069">
        <v>151.29490000000001</v>
      </c>
    </row>
    <row r="13070" spans="1:7" x14ac:dyDescent="0.25">
      <c r="A13070">
        <v>130.78</v>
      </c>
      <c r="B13070">
        <v>4.3413815498351997</v>
      </c>
      <c r="C13070">
        <v>10.0645761489868</v>
      </c>
      <c r="D13070">
        <v>4.3413815498351997</v>
      </c>
      <c r="E13070">
        <v>32.441143329422701</v>
      </c>
      <c r="F13070">
        <v>245.73208473942199</v>
      </c>
      <c r="G13070">
        <v>151.3049</v>
      </c>
    </row>
    <row r="13071" spans="1:7" x14ac:dyDescent="0.25">
      <c r="A13071">
        <v>130.79</v>
      </c>
      <c r="B13071">
        <v>4.3416600227355904</v>
      </c>
      <c r="C13071">
        <v>10.0666437149047</v>
      </c>
      <c r="D13071">
        <v>4.3416600227355904</v>
      </c>
      <c r="E13071">
        <v>32.441421802323099</v>
      </c>
      <c r="F13071">
        <v>245.73236321232301</v>
      </c>
      <c r="G13071">
        <v>151.31489999999999</v>
      </c>
    </row>
    <row r="13072" spans="1:7" x14ac:dyDescent="0.25">
      <c r="A13072">
        <v>130.80000000000001</v>
      </c>
      <c r="B13072">
        <v>4.3419733047485298</v>
      </c>
      <c r="C13072">
        <v>10.068011283874499</v>
      </c>
      <c r="D13072">
        <v>4.3419733047485298</v>
      </c>
      <c r="E13072">
        <v>32.441735084336102</v>
      </c>
      <c r="F13072">
        <v>245.732676494336</v>
      </c>
      <c r="G13072">
        <v>151.32490000000001</v>
      </c>
    </row>
    <row r="13073" spans="1:7" x14ac:dyDescent="0.25">
      <c r="A13073">
        <v>130.81</v>
      </c>
      <c r="B13073">
        <v>4.3422961235046298</v>
      </c>
      <c r="C13073">
        <v>10.068706512451101</v>
      </c>
      <c r="D13073">
        <v>4.3422961235046298</v>
      </c>
      <c r="E13073">
        <v>32.442057903092199</v>
      </c>
      <c r="F13073">
        <v>245.73299931309199</v>
      </c>
      <c r="G13073">
        <v>151.3349</v>
      </c>
    </row>
    <row r="13074" spans="1:7" x14ac:dyDescent="0.25">
      <c r="A13074">
        <v>130.82</v>
      </c>
      <c r="B13074">
        <v>4.3426027297973597</v>
      </c>
      <c r="C13074">
        <v>10.0687808990478</v>
      </c>
      <c r="D13074">
        <v>4.3426027297973597</v>
      </c>
      <c r="E13074">
        <v>32.442364509384902</v>
      </c>
      <c r="F13074">
        <v>245.73330591938401</v>
      </c>
      <c r="G13074">
        <v>151.3449</v>
      </c>
    </row>
    <row r="13075" spans="1:7" x14ac:dyDescent="0.25">
      <c r="A13075">
        <v>130.83000000000001</v>
      </c>
      <c r="B13075">
        <v>4.3429012298583896</v>
      </c>
      <c r="C13075">
        <v>10.068507194519</v>
      </c>
      <c r="D13075">
        <v>4.3429012298583896</v>
      </c>
      <c r="E13075">
        <v>32.442663009445901</v>
      </c>
      <c r="F13075">
        <v>245.73360441944499</v>
      </c>
      <c r="G13075">
        <v>151.35489999999999</v>
      </c>
    </row>
    <row r="13076" spans="1:7" x14ac:dyDescent="0.25">
      <c r="A13076">
        <v>130.84</v>
      </c>
      <c r="B13076">
        <v>4.3431906700134197</v>
      </c>
      <c r="C13076">
        <v>10.068965911865201</v>
      </c>
      <c r="D13076">
        <v>4.3431906700134197</v>
      </c>
      <c r="E13076">
        <v>32.442952449600902</v>
      </c>
      <c r="F13076">
        <v>245.73389385959999</v>
      </c>
      <c r="G13076">
        <v>151.36490000000001</v>
      </c>
    </row>
    <row r="13077" spans="1:7" x14ac:dyDescent="0.25">
      <c r="A13077">
        <v>130.85</v>
      </c>
      <c r="B13077">
        <v>4.3434710502624503</v>
      </c>
      <c r="C13077">
        <v>10.0695991516113</v>
      </c>
      <c r="D13077">
        <v>4.3434710502624503</v>
      </c>
      <c r="E13077">
        <v>32.443232829849997</v>
      </c>
      <c r="F13077">
        <v>245.73417423985001</v>
      </c>
      <c r="G13077">
        <v>151.3749</v>
      </c>
    </row>
    <row r="13078" spans="1:7" x14ac:dyDescent="0.25">
      <c r="A13078">
        <v>130.86000000000001</v>
      </c>
      <c r="B13078">
        <v>4.3437523841857901</v>
      </c>
      <c r="C13078">
        <v>10.0716104507446</v>
      </c>
      <c r="D13078">
        <v>4.3437523841857901</v>
      </c>
      <c r="E13078">
        <v>32.443514163773301</v>
      </c>
      <c r="F13078">
        <v>245.734455573773</v>
      </c>
      <c r="G13078">
        <v>151.38489999999999</v>
      </c>
    </row>
    <row r="13079" spans="1:7" x14ac:dyDescent="0.25">
      <c r="A13079">
        <v>130.87</v>
      </c>
      <c r="B13079">
        <v>4.3441038131713796</v>
      </c>
      <c r="C13079">
        <v>10.0726203918457</v>
      </c>
      <c r="D13079">
        <v>4.3441038131713796</v>
      </c>
      <c r="E13079">
        <v>32.443865592758897</v>
      </c>
      <c r="F13079">
        <v>245.734807002758</v>
      </c>
      <c r="G13079">
        <v>151.39490000000001</v>
      </c>
    </row>
    <row r="13080" spans="1:7" x14ac:dyDescent="0.25">
      <c r="A13080">
        <v>130.88</v>
      </c>
      <c r="B13080">
        <v>4.3444252014160103</v>
      </c>
      <c r="C13080">
        <v>10.0735054016113</v>
      </c>
      <c r="D13080">
        <v>4.3444252014160103</v>
      </c>
      <c r="E13080">
        <v>32.444186981003497</v>
      </c>
      <c r="F13080">
        <v>245.735128391003</v>
      </c>
      <c r="G13080">
        <v>151.404899999999</v>
      </c>
    </row>
    <row r="13081" spans="1:7" x14ac:dyDescent="0.25">
      <c r="A13081">
        <v>130.88999999999999</v>
      </c>
      <c r="B13081">
        <v>4.3447308540344203</v>
      </c>
      <c r="C13081">
        <v>10.0739841461181</v>
      </c>
      <c r="D13081">
        <v>4.3447308540344203</v>
      </c>
      <c r="E13081">
        <v>32.444492633621898</v>
      </c>
      <c r="F13081">
        <v>245.73543404362101</v>
      </c>
      <c r="G13081">
        <v>151.41489999999999</v>
      </c>
    </row>
    <row r="13082" spans="1:7" x14ac:dyDescent="0.25">
      <c r="A13082">
        <v>130.9</v>
      </c>
      <c r="B13082">
        <v>4.3450751304626403</v>
      </c>
      <c r="C13082">
        <v>10.073930740356399</v>
      </c>
      <c r="D13082">
        <v>4.3450751304626403</v>
      </c>
      <c r="E13082">
        <v>32.444836910050199</v>
      </c>
      <c r="F13082">
        <v>245.73577832005</v>
      </c>
      <c r="G13082">
        <v>151.42489999999901</v>
      </c>
    </row>
    <row r="13083" spans="1:7" x14ac:dyDescent="0.25">
      <c r="A13083">
        <v>130.91</v>
      </c>
      <c r="B13083">
        <v>4.3453841209411603</v>
      </c>
      <c r="C13083">
        <v>10.075086593627899</v>
      </c>
      <c r="D13083">
        <v>4.3453841209411603</v>
      </c>
      <c r="E13083">
        <v>32.445145900528701</v>
      </c>
      <c r="F13083">
        <v>245.73608731052801</v>
      </c>
      <c r="G13083">
        <v>151.4349</v>
      </c>
    </row>
    <row r="13084" spans="1:7" x14ac:dyDescent="0.25">
      <c r="A13084">
        <v>130.91999999999999</v>
      </c>
      <c r="B13084">
        <v>4.3456945419311497</v>
      </c>
      <c r="C13084">
        <v>10.075587272644</v>
      </c>
      <c r="D13084">
        <v>4.3456945419311497</v>
      </c>
      <c r="E13084">
        <v>32.445456321518698</v>
      </c>
      <c r="F13084">
        <v>245.736397731518</v>
      </c>
      <c r="G13084">
        <v>151.444899999999</v>
      </c>
    </row>
    <row r="13085" spans="1:7" x14ac:dyDescent="0.25">
      <c r="A13085">
        <v>130.93</v>
      </c>
      <c r="B13085">
        <v>4.3460097312927202</v>
      </c>
      <c r="C13085">
        <v>10.075737953186</v>
      </c>
      <c r="D13085">
        <v>4.3460097312927202</v>
      </c>
      <c r="E13085">
        <v>32.445771510880199</v>
      </c>
      <c r="F13085">
        <v>245.73671292088</v>
      </c>
      <c r="G13085">
        <v>151.45490000000001</v>
      </c>
    </row>
    <row r="13086" spans="1:7" x14ac:dyDescent="0.25">
      <c r="A13086">
        <v>130.94</v>
      </c>
      <c r="B13086">
        <v>4.3463244438171298</v>
      </c>
      <c r="C13086">
        <v>10.076392173766999</v>
      </c>
      <c r="D13086">
        <v>4.3463244438171298</v>
      </c>
      <c r="E13086">
        <v>32.446086223404699</v>
      </c>
      <c r="F13086">
        <v>245.73702763340401</v>
      </c>
      <c r="G13086">
        <v>151.46489999999901</v>
      </c>
    </row>
    <row r="13087" spans="1:7" x14ac:dyDescent="0.25">
      <c r="A13087">
        <v>130.94999999999999</v>
      </c>
      <c r="B13087">
        <v>4.3466224670410103</v>
      </c>
      <c r="C13087">
        <v>10.078509330749499</v>
      </c>
      <c r="D13087">
        <v>4.3466224670410103</v>
      </c>
      <c r="E13087">
        <v>32.446384246628497</v>
      </c>
      <c r="F13087">
        <v>245.737325656628</v>
      </c>
      <c r="G13087">
        <v>151.47489999999999</v>
      </c>
    </row>
    <row r="13088" spans="1:7" x14ac:dyDescent="0.25">
      <c r="A13088">
        <v>130.96</v>
      </c>
      <c r="B13088">
        <v>4.3469052314758301</v>
      </c>
      <c r="C13088">
        <v>10.0782918930053</v>
      </c>
      <c r="D13088">
        <v>4.3469052314758301</v>
      </c>
      <c r="E13088">
        <v>32.446667011063298</v>
      </c>
      <c r="F13088">
        <v>245.73760842106299</v>
      </c>
      <c r="G13088">
        <v>151.48489999999899</v>
      </c>
    </row>
    <row r="13089" spans="1:7" x14ac:dyDescent="0.25">
      <c r="A13089">
        <v>130.97</v>
      </c>
      <c r="B13089">
        <v>4.3472027778625399</v>
      </c>
      <c r="C13089">
        <v>10.0790100097656</v>
      </c>
      <c r="D13089">
        <v>4.3472027778625399</v>
      </c>
      <c r="E13089">
        <v>32.446964557450102</v>
      </c>
      <c r="F13089">
        <v>245.73790596744999</v>
      </c>
      <c r="G13089">
        <v>151.4949</v>
      </c>
    </row>
    <row r="13090" spans="1:7" x14ac:dyDescent="0.25">
      <c r="A13090">
        <v>130.97999999999999</v>
      </c>
      <c r="B13090">
        <v>4.3475608825683496</v>
      </c>
      <c r="C13090">
        <v>10.079213142395</v>
      </c>
      <c r="D13090">
        <v>4.3475608825683496</v>
      </c>
      <c r="E13090">
        <v>32.447322662155898</v>
      </c>
      <c r="F13090">
        <v>245.738264072155</v>
      </c>
      <c r="G13090">
        <v>151.504899999999</v>
      </c>
    </row>
    <row r="13091" spans="1:7" x14ac:dyDescent="0.25">
      <c r="A13091">
        <v>130.99</v>
      </c>
      <c r="B13091">
        <v>4.34789609909057</v>
      </c>
      <c r="C13091">
        <v>10.080322265625</v>
      </c>
      <c r="D13091">
        <v>4.34789609909057</v>
      </c>
      <c r="E13091">
        <v>32.4476578786781</v>
      </c>
      <c r="F13091">
        <v>245.73859928867799</v>
      </c>
      <c r="G13091">
        <v>151.51490000000001</v>
      </c>
    </row>
    <row r="13092" spans="1:7" x14ac:dyDescent="0.25">
      <c r="A13092">
        <v>131</v>
      </c>
      <c r="B13092">
        <v>4.3482179641723597</v>
      </c>
      <c r="C13092">
        <v>10.083498954772899</v>
      </c>
      <c r="D13092">
        <v>4.3482179641723597</v>
      </c>
      <c r="E13092">
        <v>32.447979743759902</v>
      </c>
      <c r="F13092">
        <v>245.73892115375901</v>
      </c>
      <c r="G13092">
        <v>151.52489999999901</v>
      </c>
    </row>
    <row r="13093" spans="1:7" x14ac:dyDescent="0.25">
      <c r="A13093">
        <v>131.01</v>
      </c>
      <c r="B13093">
        <v>4.34852743148803</v>
      </c>
      <c r="C13093">
        <v>10.0846948623657</v>
      </c>
      <c r="D13093">
        <v>4.34852743148803</v>
      </c>
      <c r="E13093">
        <v>32.448289211075597</v>
      </c>
      <c r="F13093">
        <v>245.739230621075</v>
      </c>
      <c r="G13093">
        <v>151.53489999999999</v>
      </c>
    </row>
    <row r="13094" spans="1:7" x14ac:dyDescent="0.25">
      <c r="A13094">
        <v>131.02000000000001</v>
      </c>
      <c r="B13094">
        <v>4.3488144874572701</v>
      </c>
      <c r="C13094">
        <v>10.086158752441399</v>
      </c>
      <c r="D13094">
        <v>4.3488144874572701</v>
      </c>
      <c r="E13094">
        <v>32.4485762670448</v>
      </c>
      <c r="F13094">
        <v>245.73951767704401</v>
      </c>
      <c r="G13094">
        <v>151.54490000000001</v>
      </c>
    </row>
    <row r="13095" spans="1:7" x14ac:dyDescent="0.25">
      <c r="A13095">
        <v>131.03</v>
      </c>
      <c r="B13095">
        <v>4.3490982055664</v>
      </c>
      <c r="C13095">
        <v>10.089468955993601</v>
      </c>
      <c r="D13095">
        <v>4.3490982055664</v>
      </c>
      <c r="E13095">
        <v>32.448859985153902</v>
      </c>
      <c r="F13095">
        <v>245.73980139515299</v>
      </c>
      <c r="G13095">
        <v>151.5549</v>
      </c>
    </row>
    <row r="13096" spans="1:7" x14ac:dyDescent="0.25">
      <c r="A13096">
        <v>131.04</v>
      </c>
      <c r="B13096">
        <v>4.3494477272033603</v>
      </c>
      <c r="C13096">
        <v>10.092311859130801</v>
      </c>
      <c r="D13096">
        <v>4.3494477272033603</v>
      </c>
      <c r="E13096">
        <v>32.449209506790901</v>
      </c>
      <c r="F13096">
        <v>245.74015091678999</v>
      </c>
      <c r="G13096">
        <v>151.56489999999999</v>
      </c>
    </row>
    <row r="13097" spans="1:7" x14ac:dyDescent="0.25">
      <c r="A13097">
        <v>131.05000000000001</v>
      </c>
      <c r="B13097">
        <v>4.3497734069824201</v>
      </c>
      <c r="C13097">
        <v>10.093254089355399</v>
      </c>
      <c r="D13097">
        <v>4.3497734069824201</v>
      </c>
      <c r="E13097">
        <v>32.449535186569904</v>
      </c>
      <c r="F13097">
        <v>245.74047659656901</v>
      </c>
      <c r="G13097">
        <v>151.57490000000001</v>
      </c>
    </row>
    <row r="13098" spans="1:7" x14ac:dyDescent="0.25">
      <c r="A13098">
        <v>131.06</v>
      </c>
      <c r="B13098">
        <v>4.3500790596008301</v>
      </c>
      <c r="C13098">
        <v>10.095383644104</v>
      </c>
      <c r="D13098">
        <v>4.3500790596008301</v>
      </c>
      <c r="E13098">
        <v>32.449840839188298</v>
      </c>
      <c r="F13098">
        <v>245.74078224918799</v>
      </c>
      <c r="G13098">
        <v>151.5849</v>
      </c>
    </row>
    <row r="13099" spans="1:7" x14ac:dyDescent="0.25">
      <c r="A13099">
        <v>131.07</v>
      </c>
      <c r="B13099">
        <v>4.3503942489623997</v>
      </c>
      <c r="C13099">
        <v>10.0977268218994</v>
      </c>
      <c r="D13099">
        <v>4.3503942489623997</v>
      </c>
      <c r="E13099">
        <v>32.450156028549898</v>
      </c>
      <c r="F13099">
        <v>245.74109743854899</v>
      </c>
      <c r="G13099">
        <v>151.5949</v>
      </c>
    </row>
    <row r="13100" spans="1:7" x14ac:dyDescent="0.25">
      <c r="A13100">
        <v>131.08000000000001</v>
      </c>
      <c r="B13100">
        <v>4.3507313728332502</v>
      </c>
      <c r="C13100">
        <v>10.101599693298301</v>
      </c>
      <c r="D13100">
        <v>4.3507313728332502</v>
      </c>
      <c r="E13100">
        <v>32.450493152420798</v>
      </c>
      <c r="F13100">
        <v>245.74143456242001</v>
      </c>
      <c r="G13100">
        <v>151.60489999999999</v>
      </c>
    </row>
    <row r="13101" spans="1:7" x14ac:dyDescent="0.25">
      <c r="A13101">
        <v>131.09</v>
      </c>
      <c r="B13101">
        <v>4.3510618209838796</v>
      </c>
      <c r="C13101">
        <v>10.1051635742187</v>
      </c>
      <c r="D13101">
        <v>4.3510618209838796</v>
      </c>
      <c r="E13101">
        <v>32.450823600571397</v>
      </c>
      <c r="F13101">
        <v>245.74176501057099</v>
      </c>
      <c r="G13101">
        <v>151.61490000000001</v>
      </c>
    </row>
    <row r="13102" spans="1:7" x14ac:dyDescent="0.25">
      <c r="A13102">
        <v>131.1</v>
      </c>
      <c r="B13102">
        <v>4.3513684272766104</v>
      </c>
      <c r="C13102">
        <v>10.1065006256103</v>
      </c>
      <c r="D13102">
        <v>4.3513684272766104</v>
      </c>
      <c r="E13102">
        <v>32.4511302068641</v>
      </c>
      <c r="F13102">
        <v>245.742071616864</v>
      </c>
      <c r="G13102">
        <v>151.6249</v>
      </c>
    </row>
    <row r="13103" spans="1:7" x14ac:dyDescent="0.25">
      <c r="A13103">
        <v>131.11000000000001</v>
      </c>
      <c r="B13103">
        <v>4.3516964912414497</v>
      </c>
      <c r="C13103">
        <v>10.109301567077599</v>
      </c>
      <c r="D13103">
        <v>4.3516964912414497</v>
      </c>
      <c r="E13103">
        <v>32.451458270829001</v>
      </c>
      <c r="F13103">
        <v>245.74239968082901</v>
      </c>
      <c r="G13103">
        <v>151.63489999999999</v>
      </c>
    </row>
    <row r="13104" spans="1:7" x14ac:dyDescent="0.25">
      <c r="A13104">
        <v>131.12</v>
      </c>
      <c r="B13104">
        <v>4.3520541191101003</v>
      </c>
      <c r="C13104">
        <v>10.1121273040771</v>
      </c>
      <c r="D13104">
        <v>4.3520541191101003</v>
      </c>
      <c r="E13104">
        <v>32.451815898697603</v>
      </c>
      <c r="F13104">
        <v>245.74275730869701</v>
      </c>
      <c r="G13104">
        <v>151.64490000000001</v>
      </c>
    </row>
    <row r="13105" spans="1:7" x14ac:dyDescent="0.25">
      <c r="A13105">
        <v>131.13</v>
      </c>
      <c r="B13105">
        <v>4.35239553451538</v>
      </c>
      <c r="C13105">
        <v>10.113990783691399</v>
      </c>
      <c r="D13105">
        <v>4.35239553451538</v>
      </c>
      <c r="E13105">
        <v>32.452157314102898</v>
      </c>
      <c r="F13105">
        <v>245.743098724102</v>
      </c>
      <c r="G13105">
        <v>151.654899999999</v>
      </c>
    </row>
    <row r="13106" spans="1:7" x14ac:dyDescent="0.25">
      <c r="A13106">
        <v>131.13999999999999</v>
      </c>
      <c r="B13106">
        <v>4.3527240753173801</v>
      </c>
      <c r="C13106">
        <v>10.1169786453247</v>
      </c>
      <c r="D13106">
        <v>4.3527240753173801</v>
      </c>
      <c r="E13106">
        <v>32.4524858549049</v>
      </c>
      <c r="F13106">
        <v>245.743427264904</v>
      </c>
      <c r="G13106">
        <v>151.66489999999999</v>
      </c>
    </row>
    <row r="13107" spans="1:7" x14ac:dyDescent="0.25">
      <c r="A13107">
        <v>131.15</v>
      </c>
      <c r="B13107">
        <v>4.3530321121215803</v>
      </c>
      <c r="C13107">
        <v>10.119810104370099</v>
      </c>
      <c r="D13107">
        <v>4.3530321121215803</v>
      </c>
      <c r="E13107">
        <v>32.452793891709099</v>
      </c>
      <c r="F13107">
        <v>245.74373530170899</v>
      </c>
      <c r="G13107">
        <v>151.67489999999901</v>
      </c>
    </row>
    <row r="13108" spans="1:7" x14ac:dyDescent="0.25">
      <c r="A13108">
        <v>131.16</v>
      </c>
      <c r="B13108">
        <v>4.3533682823181099</v>
      </c>
      <c r="C13108">
        <v>10.1221370697021</v>
      </c>
      <c r="D13108">
        <v>4.3533682823181099</v>
      </c>
      <c r="E13108">
        <v>32.453130061905597</v>
      </c>
      <c r="F13108">
        <v>245.74407147190499</v>
      </c>
      <c r="G13108">
        <v>151.6849</v>
      </c>
    </row>
    <row r="13109" spans="1:7" x14ac:dyDescent="0.25">
      <c r="A13109">
        <v>131.16999999999999</v>
      </c>
      <c r="B13109">
        <v>4.3537068367004297</v>
      </c>
      <c r="C13109">
        <v>10.125378608703601</v>
      </c>
      <c r="D13109">
        <v>4.3537068367004297</v>
      </c>
      <c r="E13109">
        <v>32.453468616287999</v>
      </c>
      <c r="F13109">
        <v>245.744410026287</v>
      </c>
      <c r="G13109">
        <v>151.694899999999</v>
      </c>
    </row>
    <row r="13110" spans="1:7" x14ac:dyDescent="0.25">
      <c r="A13110">
        <v>131.18</v>
      </c>
      <c r="B13110">
        <v>4.3540301322937003</v>
      </c>
      <c r="C13110">
        <v>10.1277408599853</v>
      </c>
      <c r="D13110">
        <v>4.3540301322937003</v>
      </c>
      <c r="E13110">
        <v>32.453791911881197</v>
      </c>
      <c r="F13110">
        <v>245.744733321881</v>
      </c>
      <c r="G13110">
        <v>151.70490000000001</v>
      </c>
    </row>
    <row r="13111" spans="1:7" x14ac:dyDescent="0.25">
      <c r="A13111">
        <v>131.19</v>
      </c>
      <c r="B13111">
        <v>4.3543376922607404</v>
      </c>
      <c r="C13111">
        <v>10.128185272216699</v>
      </c>
      <c r="D13111">
        <v>4.3543376922607404</v>
      </c>
      <c r="E13111">
        <v>32.454099471848302</v>
      </c>
      <c r="F13111">
        <v>245.74504088184801</v>
      </c>
      <c r="G13111">
        <v>151.71489999999901</v>
      </c>
    </row>
    <row r="13112" spans="1:7" x14ac:dyDescent="0.25">
      <c r="A13112">
        <v>131.19999999999999</v>
      </c>
      <c r="B13112">
        <v>4.3546910285949698</v>
      </c>
      <c r="C13112">
        <v>10.1309404373168</v>
      </c>
      <c r="D13112">
        <v>4.3546910285949698</v>
      </c>
      <c r="E13112">
        <v>32.454452808182502</v>
      </c>
      <c r="F13112">
        <v>245.74539421818201</v>
      </c>
      <c r="G13112">
        <v>151.72489999999999</v>
      </c>
    </row>
    <row r="13113" spans="1:7" x14ac:dyDescent="0.25">
      <c r="A13113">
        <v>131.21</v>
      </c>
      <c r="B13113">
        <v>4.3550419807434002</v>
      </c>
      <c r="C13113">
        <v>10.1321763992309</v>
      </c>
      <c r="D13113">
        <v>4.3550419807434002</v>
      </c>
      <c r="E13113">
        <v>32.454803760330897</v>
      </c>
      <c r="F13113">
        <v>245.74574517033</v>
      </c>
      <c r="G13113">
        <v>151.73489999999899</v>
      </c>
    </row>
    <row r="13114" spans="1:7" x14ac:dyDescent="0.25">
      <c r="A13114">
        <v>131.22</v>
      </c>
      <c r="B13114">
        <v>4.3553695678710902</v>
      </c>
      <c r="C13114">
        <v>10.134140968322701</v>
      </c>
      <c r="D13114">
        <v>4.3553695678710902</v>
      </c>
      <c r="E13114">
        <v>32.455131347458597</v>
      </c>
      <c r="F13114">
        <v>245.74607275745799</v>
      </c>
      <c r="G13114">
        <v>151.7449</v>
      </c>
    </row>
    <row r="13115" spans="1:7" x14ac:dyDescent="0.25">
      <c r="A13115">
        <v>131.22999999999999</v>
      </c>
      <c r="B13115">
        <v>4.3556900024414</v>
      </c>
      <c r="C13115">
        <v>10.136882781982401</v>
      </c>
      <c r="D13115">
        <v>4.3556900024414</v>
      </c>
      <c r="E13115">
        <v>32.455451782028902</v>
      </c>
      <c r="F13115">
        <v>245.74639319202799</v>
      </c>
      <c r="G13115">
        <v>151.754899999999</v>
      </c>
    </row>
    <row r="13116" spans="1:7" x14ac:dyDescent="0.25">
      <c r="A13116">
        <v>131.24</v>
      </c>
      <c r="B13116">
        <v>4.3559823036193803</v>
      </c>
      <c r="C13116">
        <v>10.138563156127899</v>
      </c>
      <c r="D13116">
        <v>4.3559823036193803</v>
      </c>
      <c r="E13116">
        <v>32.455744083206902</v>
      </c>
      <c r="F13116">
        <v>245.746685493206</v>
      </c>
      <c r="G13116">
        <v>151.76490000000001</v>
      </c>
    </row>
    <row r="13117" spans="1:7" x14ac:dyDescent="0.25">
      <c r="A13117">
        <v>131.25</v>
      </c>
      <c r="B13117">
        <v>4.3563175201415998</v>
      </c>
      <c r="C13117">
        <v>10.1408996582031</v>
      </c>
      <c r="D13117">
        <v>4.3563175201415998</v>
      </c>
      <c r="E13117">
        <v>32.456079299729097</v>
      </c>
      <c r="F13117">
        <v>245.74702070972899</v>
      </c>
      <c r="G13117">
        <v>151.77489999999901</v>
      </c>
    </row>
    <row r="13118" spans="1:7" x14ac:dyDescent="0.25">
      <c r="A13118">
        <v>131.26</v>
      </c>
      <c r="B13118">
        <v>4.3566489219665501</v>
      </c>
      <c r="C13118">
        <v>10.1431732177734</v>
      </c>
      <c r="D13118">
        <v>4.3566489219665501</v>
      </c>
      <c r="E13118">
        <v>32.456410701554098</v>
      </c>
      <c r="F13118">
        <v>245.74735211155399</v>
      </c>
      <c r="G13118">
        <v>151.78489999999999</v>
      </c>
    </row>
    <row r="13119" spans="1:7" x14ac:dyDescent="0.25">
      <c r="A13119">
        <v>131.27000000000001</v>
      </c>
      <c r="B13119">
        <v>4.3569655418395898</v>
      </c>
      <c r="C13119">
        <v>10.144679069519</v>
      </c>
      <c r="D13119">
        <v>4.3569655418395898</v>
      </c>
      <c r="E13119">
        <v>32.456727321427103</v>
      </c>
      <c r="F13119">
        <v>245.74766873142701</v>
      </c>
      <c r="G13119">
        <v>151.79490000000001</v>
      </c>
    </row>
    <row r="13120" spans="1:7" x14ac:dyDescent="0.25">
      <c r="A13120">
        <v>131.28</v>
      </c>
      <c r="B13120">
        <v>4.3573045730590803</v>
      </c>
      <c r="C13120">
        <v>10.1461868286132</v>
      </c>
      <c r="D13120">
        <v>4.3573045730590803</v>
      </c>
      <c r="E13120">
        <v>32.457066352646599</v>
      </c>
      <c r="F13120">
        <v>245.74800776264601</v>
      </c>
      <c r="G13120">
        <v>151.8049</v>
      </c>
    </row>
    <row r="13121" spans="1:7" x14ac:dyDescent="0.25">
      <c r="A13121">
        <v>131.29</v>
      </c>
      <c r="B13121">
        <v>4.3576459884643501</v>
      </c>
      <c r="C13121">
        <v>10.1491994857788</v>
      </c>
      <c r="D13121">
        <v>4.3576459884643501</v>
      </c>
      <c r="E13121">
        <v>32.457407768051901</v>
      </c>
      <c r="F13121">
        <v>245.748349178051</v>
      </c>
      <c r="G13121">
        <v>151.81489999999999</v>
      </c>
    </row>
    <row r="13122" spans="1:7" x14ac:dyDescent="0.25">
      <c r="A13122">
        <v>131.30000000000001</v>
      </c>
      <c r="B13122">
        <v>4.3579597473144496</v>
      </c>
      <c r="C13122">
        <v>10.151201248168899</v>
      </c>
      <c r="D13122">
        <v>4.3579597473144496</v>
      </c>
      <c r="E13122">
        <v>32.457721526901999</v>
      </c>
      <c r="F13122">
        <v>245.74866293690201</v>
      </c>
      <c r="G13122">
        <v>151.82490000000001</v>
      </c>
    </row>
    <row r="13123" spans="1:7" x14ac:dyDescent="0.25">
      <c r="A13123">
        <v>131.31</v>
      </c>
      <c r="B13123">
        <v>4.3582782745361301</v>
      </c>
      <c r="C13123">
        <v>10.154999732971101</v>
      </c>
      <c r="D13123">
        <v>4.3582782745361301</v>
      </c>
      <c r="E13123">
        <v>32.4580400541236</v>
      </c>
      <c r="F13123">
        <v>245.74898146412301</v>
      </c>
      <c r="G13123">
        <v>151.8349</v>
      </c>
    </row>
    <row r="13124" spans="1:7" x14ac:dyDescent="0.25">
      <c r="A13124">
        <v>131.32</v>
      </c>
      <c r="B13124">
        <v>4.3586287498474103</v>
      </c>
      <c r="C13124">
        <v>10.1574039459228</v>
      </c>
      <c r="D13124">
        <v>4.3586287498474103</v>
      </c>
      <c r="E13124">
        <v>32.458390529434901</v>
      </c>
      <c r="F13124">
        <v>245.749331939434</v>
      </c>
      <c r="G13124">
        <v>151.8449</v>
      </c>
    </row>
    <row r="13125" spans="1:7" x14ac:dyDescent="0.25">
      <c r="A13125">
        <v>131.33000000000001</v>
      </c>
      <c r="B13125">
        <v>4.3589849472045801</v>
      </c>
      <c r="C13125">
        <v>10.159276962280201</v>
      </c>
      <c r="D13125">
        <v>4.3589849472045801</v>
      </c>
      <c r="E13125">
        <v>32.4587467267921</v>
      </c>
      <c r="F13125">
        <v>245.749688136792</v>
      </c>
      <c r="G13125">
        <v>151.85489999999999</v>
      </c>
    </row>
    <row r="13126" spans="1:7" x14ac:dyDescent="0.25">
      <c r="A13126">
        <v>131.34</v>
      </c>
      <c r="B13126">
        <v>4.3593358993530202</v>
      </c>
      <c r="C13126">
        <v>10.1609497070312</v>
      </c>
      <c r="D13126">
        <v>4.3593358993530202</v>
      </c>
      <c r="E13126">
        <v>32.459097678940502</v>
      </c>
      <c r="F13126">
        <v>245.75003908894001</v>
      </c>
      <c r="G13126">
        <v>151.86490000000001</v>
      </c>
    </row>
    <row r="13127" spans="1:7" x14ac:dyDescent="0.25">
      <c r="A13127">
        <v>131.35</v>
      </c>
      <c r="B13127">
        <v>4.3596978187561</v>
      </c>
      <c r="C13127">
        <v>10.162377357482899</v>
      </c>
      <c r="D13127">
        <v>4.3596978187561</v>
      </c>
      <c r="E13127">
        <v>32.459459598343599</v>
      </c>
      <c r="F13127">
        <v>245.750401008343</v>
      </c>
      <c r="G13127">
        <v>151.8749</v>
      </c>
    </row>
    <row r="13128" spans="1:7" x14ac:dyDescent="0.25">
      <c r="A13128">
        <v>131.36000000000001</v>
      </c>
      <c r="B13128">
        <v>4.3600525856018004</v>
      </c>
      <c r="C13128">
        <v>10.1643514633178</v>
      </c>
      <c r="D13128">
        <v>4.3600525856018004</v>
      </c>
      <c r="E13128">
        <v>32.459814365189303</v>
      </c>
      <c r="F13128">
        <v>245.75075577518899</v>
      </c>
      <c r="G13128">
        <v>151.88489999999999</v>
      </c>
    </row>
    <row r="13129" spans="1:7" x14ac:dyDescent="0.25">
      <c r="A13129">
        <v>131.37</v>
      </c>
      <c r="B13129">
        <v>4.3603763580322203</v>
      </c>
      <c r="C13129">
        <v>10.167450904846101</v>
      </c>
      <c r="D13129">
        <v>4.3603763580322203</v>
      </c>
      <c r="E13129">
        <v>32.460138137619701</v>
      </c>
      <c r="F13129">
        <v>245.75107954761901</v>
      </c>
      <c r="G13129">
        <v>151.89490000000001</v>
      </c>
    </row>
    <row r="13130" spans="1:7" x14ac:dyDescent="0.25">
      <c r="A13130">
        <v>131.38</v>
      </c>
      <c r="B13130">
        <v>4.3606948852539</v>
      </c>
      <c r="C13130">
        <v>10.170612335205</v>
      </c>
      <c r="D13130">
        <v>4.3606948852539</v>
      </c>
      <c r="E13130">
        <v>32.460456664841402</v>
      </c>
      <c r="F13130">
        <v>245.75139807484101</v>
      </c>
      <c r="G13130">
        <v>151.904899999999</v>
      </c>
    </row>
    <row r="13131" spans="1:7" x14ac:dyDescent="0.25">
      <c r="A13131">
        <v>131.38999999999999</v>
      </c>
      <c r="B13131">
        <v>4.3610482215881303</v>
      </c>
      <c r="C13131">
        <v>10.173678398132299</v>
      </c>
      <c r="D13131">
        <v>4.3610482215881303</v>
      </c>
      <c r="E13131">
        <v>32.460810001175702</v>
      </c>
      <c r="F13131">
        <v>245.75175141117501</v>
      </c>
      <c r="G13131">
        <v>151.91489999999999</v>
      </c>
    </row>
    <row r="13132" spans="1:7" x14ac:dyDescent="0.25">
      <c r="A13132">
        <v>131.4</v>
      </c>
      <c r="B13132">
        <v>4.3613972663879297</v>
      </c>
      <c r="C13132">
        <v>10.1762084960937</v>
      </c>
      <c r="D13132">
        <v>4.3613972663879297</v>
      </c>
      <c r="E13132">
        <v>32.461159045975499</v>
      </c>
      <c r="F13132">
        <v>245.75210045597501</v>
      </c>
      <c r="G13132">
        <v>151.92489999999901</v>
      </c>
    </row>
    <row r="13133" spans="1:7" x14ac:dyDescent="0.25">
      <c r="A13133">
        <v>131.41</v>
      </c>
      <c r="B13133">
        <v>4.3617606163024902</v>
      </c>
      <c r="C13133">
        <v>10.178937911987299</v>
      </c>
      <c r="D13133">
        <v>4.3617606163024902</v>
      </c>
      <c r="E13133">
        <v>32.46152239589</v>
      </c>
      <c r="F13133">
        <v>245.75246380588999</v>
      </c>
      <c r="G13133">
        <v>151.9349</v>
      </c>
    </row>
    <row r="13134" spans="1:7" x14ac:dyDescent="0.25">
      <c r="A13134">
        <v>131.41999999999999</v>
      </c>
      <c r="B13134">
        <v>4.3621239662170401</v>
      </c>
      <c r="C13134">
        <v>10.184018135070801</v>
      </c>
      <c r="D13134">
        <v>4.3621239662170401</v>
      </c>
      <c r="E13134">
        <v>32.461885745804601</v>
      </c>
      <c r="F13134">
        <v>245.752827155804</v>
      </c>
      <c r="G13134">
        <v>151.944899999999</v>
      </c>
    </row>
    <row r="13135" spans="1:7" x14ac:dyDescent="0.25">
      <c r="A13135">
        <v>131.43</v>
      </c>
      <c r="B13135">
        <v>4.3624901771545401</v>
      </c>
      <c r="C13135">
        <v>10.1879482269287</v>
      </c>
      <c r="D13135">
        <v>4.3624901771545401</v>
      </c>
      <c r="E13135">
        <v>32.462251956742101</v>
      </c>
      <c r="F13135">
        <v>245.75319336674201</v>
      </c>
      <c r="G13135">
        <v>151.95490000000001</v>
      </c>
    </row>
    <row r="13136" spans="1:7" x14ac:dyDescent="0.25">
      <c r="A13136">
        <v>131.44</v>
      </c>
      <c r="B13136">
        <v>4.3628544807434002</v>
      </c>
      <c r="C13136">
        <v>10.191224098205501</v>
      </c>
      <c r="D13136">
        <v>4.3628544807434002</v>
      </c>
      <c r="E13136">
        <v>32.462616260330897</v>
      </c>
      <c r="F13136">
        <v>245.75355767033</v>
      </c>
      <c r="G13136">
        <v>151.96489999999901</v>
      </c>
    </row>
    <row r="13137" spans="1:7" x14ac:dyDescent="0.25">
      <c r="A13137">
        <v>131.44999999999999</v>
      </c>
      <c r="B13137">
        <v>4.3632164001464799</v>
      </c>
      <c r="C13137">
        <v>10.194286346435501</v>
      </c>
      <c r="D13137">
        <v>4.3632164001464799</v>
      </c>
      <c r="E13137">
        <v>32.462978179734002</v>
      </c>
      <c r="F13137">
        <v>245.75391958973401</v>
      </c>
      <c r="G13137">
        <v>151.97489999999999</v>
      </c>
    </row>
    <row r="13138" spans="1:7" x14ac:dyDescent="0.25">
      <c r="A13138">
        <v>131.46</v>
      </c>
      <c r="B13138">
        <v>4.3635978698730398</v>
      </c>
      <c r="C13138">
        <v>10.197166442871</v>
      </c>
      <c r="D13138">
        <v>4.3635978698730398</v>
      </c>
      <c r="E13138">
        <v>32.4633596494606</v>
      </c>
      <c r="F13138">
        <v>245.75430105946</v>
      </c>
      <c r="G13138">
        <v>151.98489999999899</v>
      </c>
    </row>
    <row r="13139" spans="1:7" x14ac:dyDescent="0.25">
      <c r="A13139">
        <v>131.47</v>
      </c>
      <c r="B13139">
        <v>4.3639292716979901</v>
      </c>
      <c r="C13139">
        <v>10.200530052185</v>
      </c>
      <c r="D13139">
        <v>4.3639292716979901</v>
      </c>
      <c r="E13139">
        <v>32.463691051285501</v>
      </c>
      <c r="F13139">
        <v>245.75463246128501</v>
      </c>
      <c r="G13139">
        <v>151.9949</v>
      </c>
    </row>
    <row r="13140" spans="1:7" x14ac:dyDescent="0.25">
      <c r="A13140">
        <v>131.47999999999999</v>
      </c>
      <c r="B13140">
        <v>4.3642730712890598</v>
      </c>
      <c r="C13140">
        <v>10.204011917114199</v>
      </c>
      <c r="D13140">
        <v>4.3642730712890598</v>
      </c>
      <c r="E13140">
        <v>32.464034850876601</v>
      </c>
      <c r="F13140">
        <v>245.75497626087599</v>
      </c>
      <c r="G13140">
        <v>152.004899999999</v>
      </c>
    </row>
    <row r="13141" spans="1:7" x14ac:dyDescent="0.25">
      <c r="A13141">
        <v>131.49</v>
      </c>
      <c r="B13141">
        <v>4.3646373748779199</v>
      </c>
      <c r="C13141">
        <v>10.206423759460399</v>
      </c>
      <c r="D13141">
        <v>4.3646373748779199</v>
      </c>
      <c r="E13141">
        <v>32.464399154465397</v>
      </c>
      <c r="F13141">
        <v>245.755340564465</v>
      </c>
      <c r="G13141">
        <v>152.01490000000001</v>
      </c>
    </row>
    <row r="13142" spans="1:7" x14ac:dyDescent="0.25">
      <c r="A13142">
        <v>131.5</v>
      </c>
      <c r="B13142">
        <v>4.3650307655334402</v>
      </c>
      <c r="C13142">
        <v>10.209734916686999</v>
      </c>
      <c r="D13142">
        <v>4.3650307655334402</v>
      </c>
      <c r="E13142">
        <v>32.464792545121</v>
      </c>
      <c r="F13142">
        <v>245.755733955121</v>
      </c>
      <c r="G13142">
        <v>152.02489999999901</v>
      </c>
    </row>
    <row r="13143" spans="1:7" x14ac:dyDescent="0.25">
      <c r="A13143">
        <v>131.51</v>
      </c>
      <c r="B13143">
        <v>4.3654456138610804</v>
      </c>
      <c r="C13143">
        <v>10.2133426666259</v>
      </c>
      <c r="D13143">
        <v>4.3654456138610804</v>
      </c>
      <c r="E13143">
        <v>32.465207393448601</v>
      </c>
      <c r="F13143">
        <v>245.75614880344801</v>
      </c>
      <c r="G13143">
        <v>152.03489999999999</v>
      </c>
    </row>
    <row r="13144" spans="1:7" x14ac:dyDescent="0.25">
      <c r="A13144">
        <v>131.52000000000001</v>
      </c>
      <c r="B13144">
        <v>4.3658256530761701</v>
      </c>
      <c r="C13144">
        <v>10.2149448394775</v>
      </c>
      <c r="D13144">
        <v>4.3658256530761701</v>
      </c>
      <c r="E13144">
        <v>32.465587432663703</v>
      </c>
      <c r="F13144">
        <v>245.75652884266299</v>
      </c>
      <c r="G13144">
        <v>152.04490000000001</v>
      </c>
    </row>
    <row r="13145" spans="1:7" x14ac:dyDescent="0.25">
      <c r="A13145">
        <v>131.53</v>
      </c>
      <c r="B13145">
        <v>4.3662209510803196</v>
      </c>
      <c r="C13145">
        <v>10.2186374664306</v>
      </c>
      <c r="D13145">
        <v>4.3662209510803196</v>
      </c>
      <c r="E13145">
        <v>32.465982730667797</v>
      </c>
      <c r="F13145">
        <v>245.756924140667</v>
      </c>
      <c r="G13145">
        <v>152.0549</v>
      </c>
    </row>
    <row r="13146" spans="1:7" x14ac:dyDescent="0.25">
      <c r="A13146">
        <v>131.54</v>
      </c>
      <c r="B13146">
        <v>4.3665833473205504</v>
      </c>
      <c r="C13146">
        <v>10.221570968627899</v>
      </c>
      <c r="D13146">
        <v>4.3665833473205504</v>
      </c>
      <c r="E13146">
        <v>32.466345126908102</v>
      </c>
      <c r="F13146">
        <v>245.757286536908</v>
      </c>
      <c r="G13146">
        <v>152.06489999999999</v>
      </c>
    </row>
    <row r="13147" spans="1:7" x14ac:dyDescent="0.25">
      <c r="A13147">
        <v>131.55000000000001</v>
      </c>
      <c r="B13147">
        <v>4.3669419288635201</v>
      </c>
      <c r="C13147">
        <v>10.2251482009887</v>
      </c>
      <c r="D13147">
        <v>4.3669419288635201</v>
      </c>
      <c r="E13147">
        <v>32.466703708451</v>
      </c>
      <c r="F13147">
        <v>245.75764511845099</v>
      </c>
      <c r="G13147">
        <v>152.07490000000001</v>
      </c>
    </row>
    <row r="13148" spans="1:7" x14ac:dyDescent="0.25">
      <c r="A13148">
        <v>131.56</v>
      </c>
      <c r="B13148">
        <v>4.3673248291015598</v>
      </c>
      <c r="C13148">
        <v>10.229611396789499</v>
      </c>
      <c r="D13148">
        <v>4.3673248291015598</v>
      </c>
      <c r="E13148">
        <v>32.467086608689101</v>
      </c>
      <c r="F13148">
        <v>245.758028018689</v>
      </c>
      <c r="G13148">
        <v>152.0849</v>
      </c>
    </row>
    <row r="13149" spans="1:7" x14ac:dyDescent="0.25">
      <c r="A13149">
        <v>131.57</v>
      </c>
      <c r="B13149">
        <v>4.3676867485046298</v>
      </c>
      <c r="C13149">
        <v>10.2328729629516</v>
      </c>
      <c r="D13149">
        <v>4.3676867485046298</v>
      </c>
      <c r="E13149">
        <v>32.467448528092199</v>
      </c>
      <c r="F13149">
        <v>245.75838993809199</v>
      </c>
      <c r="G13149">
        <v>152.0949</v>
      </c>
    </row>
    <row r="13150" spans="1:7" x14ac:dyDescent="0.25">
      <c r="A13150">
        <v>131.58000000000001</v>
      </c>
      <c r="B13150">
        <v>4.3680467605590803</v>
      </c>
      <c r="C13150">
        <v>10.235603332519499</v>
      </c>
      <c r="D13150">
        <v>4.3680467605590803</v>
      </c>
      <c r="E13150">
        <v>32.467808540146599</v>
      </c>
      <c r="F13150">
        <v>245.75874995014601</v>
      </c>
      <c r="G13150">
        <v>152.10489999999999</v>
      </c>
    </row>
    <row r="13151" spans="1:7" x14ac:dyDescent="0.25">
      <c r="A13151">
        <v>131.59</v>
      </c>
      <c r="B13151">
        <v>4.36838579177856</v>
      </c>
      <c r="C13151">
        <v>10.238943099975501</v>
      </c>
      <c r="D13151">
        <v>4.36838579177856</v>
      </c>
      <c r="E13151">
        <v>32.468147571366103</v>
      </c>
      <c r="F13151">
        <v>245.75908898136601</v>
      </c>
      <c r="G13151">
        <v>152.11490000000001</v>
      </c>
    </row>
    <row r="13152" spans="1:7" x14ac:dyDescent="0.25">
      <c r="A13152">
        <v>131.6</v>
      </c>
      <c r="B13152">
        <v>4.3687195777893004</v>
      </c>
      <c r="C13152">
        <v>10.241074562072701</v>
      </c>
      <c r="D13152">
        <v>4.3687195777893004</v>
      </c>
      <c r="E13152">
        <v>32.468481357376803</v>
      </c>
      <c r="F13152">
        <v>245.75942276737601</v>
      </c>
      <c r="G13152">
        <v>152.1249</v>
      </c>
    </row>
    <row r="13153" spans="1:7" x14ac:dyDescent="0.25">
      <c r="A13153">
        <v>131.61000000000001</v>
      </c>
      <c r="B13153">
        <v>4.3690972328186</v>
      </c>
      <c r="C13153">
        <v>10.242668151855399</v>
      </c>
      <c r="D13153">
        <v>4.3690972328186</v>
      </c>
      <c r="E13153">
        <v>32.468859012406099</v>
      </c>
      <c r="F13153">
        <v>245.75980042240599</v>
      </c>
      <c r="G13153">
        <v>152.13489999999999</v>
      </c>
    </row>
    <row r="13154" spans="1:7" x14ac:dyDescent="0.25">
      <c r="A13154">
        <v>131.62</v>
      </c>
      <c r="B13154">
        <v>4.3694639205932599</v>
      </c>
      <c r="C13154">
        <v>10.246557235717701</v>
      </c>
      <c r="D13154">
        <v>4.3694639205932599</v>
      </c>
      <c r="E13154">
        <v>32.4692257001808</v>
      </c>
      <c r="F13154">
        <v>245.76016711017999</v>
      </c>
      <c r="G13154">
        <v>152.14490000000001</v>
      </c>
    </row>
    <row r="13155" spans="1:7" x14ac:dyDescent="0.25">
      <c r="A13155">
        <v>131.63</v>
      </c>
      <c r="B13155">
        <v>4.3698244094848597</v>
      </c>
      <c r="C13155">
        <v>10.2479496002197</v>
      </c>
      <c r="D13155">
        <v>4.3698244094848597</v>
      </c>
      <c r="E13155">
        <v>32.469586189072402</v>
      </c>
      <c r="F13155">
        <v>245.76052759907199</v>
      </c>
      <c r="G13155">
        <v>152.154899999999</v>
      </c>
    </row>
    <row r="13156" spans="1:7" x14ac:dyDescent="0.25">
      <c r="A13156">
        <v>131.63999999999999</v>
      </c>
      <c r="B13156">
        <v>4.37017822265625</v>
      </c>
      <c r="C13156">
        <v>10.2504825592041</v>
      </c>
      <c r="D13156">
        <v>4.37017822265625</v>
      </c>
      <c r="E13156">
        <v>32.469940002243803</v>
      </c>
      <c r="F13156">
        <v>245.76088141224301</v>
      </c>
      <c r="G13156">
        <v>152.16489999999999</v>
      </c>
    </row>
    <row r="13157" spans="1:7" x14ac:dyDescent="0.25">
      <c r="A13157">
        <v>131.65</v>
      </c>
      <c r="B13157">
        <v>4.3705248832702601</v>
      </c>
      <c r="C13157">
        <v>10.252830505371</v>
      </c>
      <c r="D13157">
        <v>4.3705248832702601</v>
      </c>
      <c r="E13157">
        <v>32.470286662857802</v>
      </c>
      <c r="F13157">
        <v>245.76122807285699</v>
      </c>
      <c r="G13157">
        <v>152.17489999999901</v>
      </c>
    </row>
    <row r="13158" spans="1:7" x14ac:dyDescent="0.25">
      <c r="A13158">
        <v>131.66</v>
      </c>
      <c r="B13158">
        <v>4.3708677291870099</v>
      </c>
      <c r="C13158">
        <v>10.2546997070312</v>
      </c>
      <c r="D13158">
        <v>4.3708677291870099</v>
      </c>
      <c r="E13158">
        <v>32.4706295087745</v>
      </c>
      <c r="F13158">
        <v>245.761570918774</v>
      </c>
      <c r="G13158">
        <v>152.1849</v>
      </c>
    </row>
    <row r="13159" spans="1:7" x14ac:dyDescent="0.25">
      <c r="A13159">
        <v>131.66999999999999</v>
      </c>
      <c r="B13159">
        <v>4.3711919784545801</v>
      </c>
      <c r="C13159">
        <v>10.256328582763601</v>
      </c>
      <c r="D13159">
        <v>4.3711919784545801</v>
      </c>
      <c r="E13159">
        <v>32.4709537580421</v>
      </c>
      <c r="F13159">
        <v>245.761895168042</v>
      </c>
      <c r="G13159">
        <v>152.194899999999</v>
      </c>
    </row>
    <row r="13160" spans="1:7" x14ac:dyDescent="0.25">
      <c r="A13160">
        <v>131.68</v>
      </c>
      <c r="B13160">
        <v>4.3715410232543901</v>
      </c>
      <c r="C13160">
        <v>10.2571611404418</v>
      </c>
      <c r="D13160">
        <v>4.3715410232543901</v>
      </c>
      <c r="E13160">
        <v>32.471302802841898</v>
      </c>
      <c r="F13160">
        <v>245.76224421284101</v>
      </c>
      <c r="G13160">
        <v>152.20490000000001</v>
      </c>
    </row>
    <row r="13161" spans="1:7" x14ac:dyDescent="0.25">
      <c r="A13161">
        <v>131.69</v>
      </c>
      <c r="B13161">
        <v>4.3718848228454501</v>
      </c>
      <c r="C13161">
        <v>10.2575273513793</v>
      </c>
      <c r="D13161">
        <v>4.3718848228454501</v>
      </c>
      <c r="E13161">
        <v>32.471646602432997</v>
      </c>
      <c r="F13161">
        <v>245.76258801243301</v>
      </c>
      <c r="G13161">
        <v>152.21489999999901</v>
      </c>
    </row>
    <row r="13162" spans="1:7" x14ac:dyDescent="0.25">
      <c r="A13162">
        <v>131.69999999999999</v>
      </c>
      <c r="B13162">
        <v>4.3721957206726003</v>
      </c>
      <c r="C13162">
        <v>10.259934425354</v>
      </c>
      <c r="D13162">
        <v>4.3721957206726003</v>
      </c>
      <c r="E13162">
        <v>32.471957500260103</v>
      </c>
      <c r="F13162">
        <v>245.76289891025999</v>
      </c>
      <c r="G13162">
        <v>152.22489999999999</v>
      </c>
    </row>
    <row r="13163" spans="1:7" x14ac:dyDescent="0.25">
      <c r="A13163">
        <v>131.71</v>
      </c>
      <c r="B13163">
        <v>4.3725214004516602</v>
      </c>
      <c r="C13163">
        <v>10.2612867355346</v>
      </c>
      <c r="D13163">
        <v>4.3725214004516602</v>
      </c>
      <c r="E13163">
        <v>32.472283180039199</v>
      </c>
      <c r="F13163">
        <v>245.76322459003899</v>
      </c>
      <c r="G13163">
        <v>152.23489999999899</v>
      </c>
    </row>
    <row r="13164" spans="1:7" x14ac:dyDescent="0.25">
      <c r="A13164">
        <v>131.72</v>
      </c>
      <c r="B13164">
        <v>4.3728394508361799</v>
      </c>
      <c r="C13164">
        <v>10.2609767913818</v>
      </c>
      <c r="D13164">
        <v>4.3728394508361799</v>
      </c>
      <c r="E13164">
        <v>32.472601230423699</v>
      </c>
      <c r="F13164">
        <v>245.763542640423</v>
      </c>
      <c r="G13164">
        <v>152.2449</v>
      </c>
    </row>
    <row r="13165" spans="1:7" x14ac:dyDescent="0.25">
      <c r="A13165">
        <v>131.72999999999999</v>
      </c>
      <c r="B13165">
        <v>4.3731331825256303</v>
      </c>
      <c r="C13165">
        <v>10.262086868286101</v>
      </c>
      <c r="D13165">
        <v>4.3731331825256303</v>
      </c>
      <c r="E13165">
        <v>32.472894962113202</v>
      </c>
      <c r="F13165">
        <v>245.76383637211299</v>
      </c>
      <c r="G13165">
        <v>152.254899999999</v>
      </c>
    </row>
    <row r="13166" spans="1:7" x14ac:dyDescent="0.25">
      <c r="A13166">
        <v>131.74</v>
      </c>
      <c r="B13166">
        <v>4.3734450340270898</v>
      </c>
      <c r="C13166">
        <v>10.2634534835815</v>
      </c>
      <c r="D13166">
        <v>4.3734450340270898</v>
      </c>
      <c r="E13166">
        <v>32.473206813614603</v>
      </c>
      <c r="F13166">
        <v>245.764148223614</v>
      </c>
      <c r="G13166">
        <v>152.26490000000001</v>
      </c>
    </row>
    <row r="13167" spans="1:7" x14ac:dyDescent="0.25">
      <c r="A13167">
        <v>131.75</v>
      </c>
      <c r="B13167">
        <v>4.3737702369689897</v>
      </c>
      <c r="C13167">
        <v>10.264386177062899</v>
      </c>
      <c r="D13167">
        <v>4.3737702369689897</v>
      </c>
      <c r="E13167">
        <v>32.473532016556497</v>
      </c>
      <c r="F13167">
        <v>245.76447342655601</v>
      </c>
      <c r="G13167">
        <v>152.27489999999901</v>
      </c>
    </row>
    <row r="13168" spans="1:7" x14ac:dyDescent="0.25">
      <c r="A13168">
        <v>131.76</v>
      </c>
      <c r="B13168">
        <v>4.3741202354431099</v>
      </c>
      <c r="C13168">
        <v>10.265642166137599</v>
      </c>
      <c r="D13168">
        <v>4.3741202354431099</v>
      </c>
      <c r="E13168">
        <v>32.473882015030597</v>
      </c>
      <c r="F13168">
        <v>245.76482342502999</v>
      </c>
      <c r="G13168">
        <v>152.28489999999999</v>
      </c>
    </row>
    <row r="13169" spans="1:7" x14ac:dyDescent="0.25">
      <c r="A13169">
        <v>131.77000000000001</v>
      </c>
      <c r="B13169">
        <v>4.3744435310363698</v>
      </c>
      <c r="C13169">
        <v>10.2666215896606</v>
      </c>
      <c r="D13169">
        <v>4.3744435310363698</v>
      </c>
      <c r="E13169">
        <v>32.474205310623901</v>
      </c>
      <c r="F13169">
        <v>245.76514672062299</v>
      </c>
      <c r="G13169">
        <v>152.29490000000001</v>
      </c>
    </row>
    <row r="13170" spans="1:7" x14ac:dyDescent="0.25">
      <c r="A13170">
        <v>131.78</v>
      </c>
      <c r="B13170">
        <v>4.3747401237487704</v>
      </c>
      <c r="C13170">
        <v>10.267279624938899</v>
      </c>
      <c r="D13170">
        <v>4.3747401237487704</v>
      </c>
      <c r="E13170">
        <v>32.474501903336296</v>
      </c>
      <c r="F13170">
        <v>245.76544331333599</v>
      </c>
      <c r="G13170">
        <v>152.3049</v>
      </c>
    </row>
    <row r="13171" spans="1:7" x14ac:dyDescent="0.25">
      <c r="A13171">
        <v>131.79</v>
      </c>
      <c r="B13171">
        <v>4.3750424385070801</v>
      </c>
      <c r="C13171">
        <v>10.2691431045532</v>
      </c>
      <c r="D13171">
        <v>4.3750424385070801</v>
      </c>
      <c r="E13171">
        <v>32.474804218094597</v>
      </c>
      <c r="F13171">
        <v>245.76574562809401</v>
      </c>
      <c r="G13171">
        <v>152.31489999999999</v>
      </c>
    </row>
    <row r="13172" spans="1:7" x14ac:dyDescent="0.25">
      <c r="A13172">
        <v>131.80000000000001</v>
      </c>
      <c r="B13172">
        <v>4.3753552436828604</v>
      </c>
      <c r="C13172">
        <v>10.2707462310791</v>
      </c>
      <c r="D13172">
        <v>4.3753552436828604</v>
      </c>
      <c r="E13172">
        <v>32.4751170232704</v>
      </c>
      <c r="F13172">
        <v>245.76605843326999</v>
      </c>
      <c r="G13172">
        <v>152.32490000000001</v>
      </c>
    </row>
    <row r="13173" spans="1:7" x14ac:dyDescent="0.25">
      <c r="A13173">
        <v>131.81</v>
      </c>
      <c r="B13173">
        <v>4.3756852149963299</v>
      </c>
      <c r="C13173">
        <v>10.2722911834716</v>
      </c>
      <c r="D13173">
        <v>4.3756852149963299</v>
      </c>
      <c r="E13173">
        <v>32.475446994583898</v>
      </c>
      <c r="F13173">
        <v>245.76638840458301</v>
      </c>
      <c r="G13173">
        <v>152.3349</v>
      </c>
    </row>
    <row r="13174" spans="1:7" x14ac:dyDescent="0.25">
      <c r="A13174">
        <v>131.82</v>
      </c>
      <c r="B13174">
        <v>4.3760046958923304</v>
      </c>
      <c r="C13174">
        <v>10.2730865478515</v>
      </c>
      <c r="D13174">
        <v>4.3760046958923304</v>
      </c>
      <c r="E13174">
        <v>32.475766475479901</v>
      </c>
      <c r="F13174">
        <v>245.76670788547901</v>
      </c>
      <c r="G13174">
        <v>152.3449</v>
      </c>
    </row>
    <row r="13175" spans="1:7" x14ac:dyDescent="0.25">
      <c r="A13175">
        <v>131.83000000000001</v>
      </c>
      <c r="B13175">
        <v>4.3762793540954501</v>
      </c>
      <c r="C13175">
        <v>10.273738861083901</v>
      </c>
      <c r="D13175">
        <v>4.3762793540954501</v>
      </c>
      <c r="E13175">
        <v>32.476041133682997</v>
      </c>
      <c r="F13175">
        <v>245.76698254368301</v>
      </c>
      <c r="G13175">
        <v>152.35489999999999</v>
      </c>
    </row>
    <row r="13176" spans="1:7" x14ac:dyDescent="0.25">
      <c r="A13176">
        <v>131.84</v>
      </c>
      <c r="B13176">
        <v>4.37658643722534</v>
      </c>
      <c r="C13176">
        <v>10.2740774154663</v>
      </c>
      <c r="D13176">
        <v>4.37658643722534</v>
      </c>
      <c r="E13176">
        <v>32.476348216812902</v>
      </c>
      <c r="F13176">
        <v>245.76728962681199</v>
      </c>
      <c r="G13176">
        <v>152.36490000000001</v>
      </c>
    </row>
    <row r="13177" spans="1:7" x14ac:dyDescent="0.25">
      <c r="A13177">
        <v>131.85</v>
      </c>
      <c r="B13177">
        <v>4.3769030570983798</v>
      </c>
      <c r="C13177">
        <v>10.275505065917899</v>
      </c>
      <c r="D13177">
        <v>4.3769030570983798</v>
      </c>
      <c r="E13177">
        <v>32.476664836685899</v>
      </c>
      <c r="F13177">
        <v>245.76760624668501</v>
      </c>
      <c r="G13177">
        <v>152.3749</v>
      </c>
    </row>
    <row r="13178" spans="1:7" x14ac:dyDescent="0.25">
      <c r="A13178">
        <v>131.86000000000001</v>
      </c>
      <c r="B13178">
        <v>4.37721490859985</v>
      </c>
      <c r="C13178">
        <v>10.275642395019499</v>
      </c>
      <c r="D13178">
        <v>4.37721490859985</v>
      </c>
      <c r="E13178">
        <v>32.476976688187399</v>
      </c>
      <c r="F13178">
        <v>245.76791809818701</v>
      </c>
      <c r="G13178">
        <v>152.38489999999999</v>
      </c>
    </row>
    <row r="13179" spans="1:7" x14ac:dyDescent="0.25">
      <c r="A13179">
        <v>131.87</v>
      </c>
      <c r="B13179">
        <v>4.3774881362915004</v>
      </c>
      <c r="C13179">
        <v>10.2771434783935</v>
      </c>
      <c r="D13179">
        <v>4.3774881362915004</v>
      </c>
      <c r="E13179">
        <v>32.477249915879</v>
      </c>
      <c r="F13179">
        <v>245.768191325879</v>
      </c>
      <c r="G13179">
        <v>152.39490000000001</v>
      </c>
    </row>
    <row r="13180" spans="1:7" x14ac:dyDescent="0.25">
      <c r="A13180">
        <v>131.88</v>
      </c>
      <c r="B13180">
        <v>4.3777804374694798</v>
      </c>
      <c r="C13180">
        <v>10.279541015625</v>
      </c>
      <c r="D13180">
        <v>4.3777804374694798</v>
      </c>
      <c r="E13180">
        <v>32.477542217057</v>
      </c>
      <c r="F13180">
        <v>245.76848362705701</v>
      </c>
      <c r="G13180">
        <v>152.404899999999</v>
      </c>
    </row>
    <row r="13181" spans="1:7" x14ac:dyDescent="0.25">
      <c r="A13181">
        <v>131.88999999999999</v>
      </c>
      <c r="B13181">
        <v>4.3780775070190403</v>
      </c>
      <c r="C13181">
        <v>10.281480789184499</v>
      </c>
      <c r="D13181">
        <v>4.3780775070190403</v>
      </c>
      <c r="E13181">
        <v>32.477839286606603</v>
      </c>
      <c r="F13181">
        <v>245.768780696606</v>
      </c>
      <c r="G13181">
        <v>152.41489999999999</v>
      </c>
    </row>
    <row r="13182" spans="1:7" x14ac:dyDescent="0.25">
      <c r="A13182">
        <v>131.9</v>
      </c>
      <c r="B13182">
        <v>4.3783659934997496</v>
      </c>
      <c r="C13182">
        <v>10.2826948165893</v>
      </c>
      <c r="D13182">
        <v>4.3783659934997496</v>
      </c>
      <c r="E13182">
        <v>32.478127773087301</v>
      </c>
      <c r="F13182">
        <v>245.769069183087</v>
      </c>
      <c r="G13182">
        <v>152.42489999999901</v>
      </c>
    </row>
    <row r="13183" spans="1:7" x14ac:dyDescent="0.25">
      <c r="A13183">
        <v>131.91</v>
      </c>
      <c r="B13183">
        <v>4.3786554336547798</v>
      </c>
      <c r="C13183">
        <v>10.2846279144287</v>
      </c>
      <c r="D13183">
        <v>4.3786554336547798</v>
      </c>
      <c r="E13183">
        <v>32.478417213242302</v>
      </c>
      <c r="F13183">
        <v>245.769358623242</v>
      </c>
      <c r="G13183">
        <v>152.4349</v>
      </c>
    </row>
    <row r="13184" spans="1:7" x14ac:dyDescent="0.25">
      <c r="A13184">
        <v>131.91999999999999</v>
      </c>
      <c r="B13184">
        <v>4.3789920806884703</v>
      </c>
      <c r="C13184">
        <v>10.287198066711399</v>
      </c>
      <c r="D13184">
        <v>4.3789920806884703</v>
      </c>
      <c r="E13184">
        <v>32.478753860276001</v>
      </c>
      <c r="F13184">
        <v>245.769695270276</v>
      </c>
      <c r="G13184">
        <v>152.444899999999</v>
      </c>
    </row>
    <row r="13185" spans="1:7" x14ac:dyDescent="0.25">
      <c r="A13185">
        <v>131.93</v>
      </c>
      <c r="B13185">
        <v>4.3793239593505797</v>
      </c>
      <c r="C13185">
        <v>10.2886028289794</v>
      </c>
      <c r="D13185">
        <v>4.3793239593505797</v>
      </c>
      <c r="E13185">
        <v>32.479085738938103</v>
      </c>
      <c r="F13185">
        <v>245.770027148938</v>
      </c>
      <c r="G13185">
        <v>152.45490000000001</v>
      </c>
    </row>
    <row r="13186" spans="1:7" x14ac:dyDescent="0.25">
      <c r="A13186">
        <v>131.94</v>
      </c>
      <c r="B13186">
        <v>4.3796477317809996</v>
      </c>
      <c r="C13186">
        <v>10.2908353805541</v>
      </c>
      <c r="D13186">
        <v>4.3796477317809996</v>
      </c>
      <c r="E13186">
        <v>32.479409511368502</v>
      </c>
      <c r="F13186">
        <v>245.77035092136799</v>
      </c>
      <c r="G13186">
        <v>152.46489999999901</v>
      </c>
    </row>
    <row r="13187" spans="1:7" x14ac:dyDescent="0.25">
      <c r="A13187">
        <v>131.94999999999999</v>
      </c>
      <c r="B13187">
        <v>4.3799738883972097</v>
      </c>
      <c r="C13187">
        <v>10.290655136108301</v>
      </c>
      <c r="D13187">
        <v>4.3799738883972097</v>
      </c>
      <c r="E13187">
        <v>32.479735667984698</v>
      </c>
      <c r="F13187">
        <v>245.770677077984</v>
      </c>
      <c r="G13187">
        <v>152.47489999999999</v>
      </c>
    </row>
    <row r="13188" spans="1:7" x14ac:dyDescent="0.25">
      <c r="A13188">
        <v>131.96</v>
      </c>
      <c r="B13188">
        <v>4.3803000450134197</v>
      </c>
      <c r="C13188">
        <v>10.2925930023193</v>
      </c>
      <c r="D13188">
        <v>4.3803000450134197</v>
      </c>
      <c r="E13188">
        <v>32.480061824600902</v>
      </c>
      <c r="F13188">
        <v>245.77100323459999</v>
      </c>
      <c r="G13188">
        <v>152.48489999999899</v>
      </c>
    </row>
    <row r="13189" spans="1:7" x14ac:dyDescent="0.25">
      <c r="A13189">
        <v>131.97</v>
      </c>
      <c r="B13189">
        <v>4.3806085586547798</v>
      </c>
      <c r="C13189">
        <v>10.2942190170288</v>
      </c>
      <c r="D13189">
        <v>4.3806085586547798</v>
      </c>
      <c r="E13189">
        <v>32.480370338242302</v>
      </c>
      <c r="F13189">
        <v>245.771311748242</v>
      </c>
      <c r="G13189">
        <v>152.4949</v>
      </c>
    </row>
    <row r="13190" spans="1:7" x14ac:dyDescent="0.25">
      <c r="A13190">
        <v>131.97999999999999</v>
      </c>
      <c r="B13190">
        <v>4.38091564178466</v>
      </c>
      <c r="C13190">
        <v>10.2957105636596</v>
      </c>
      <c r="D13190">
        <v>4.38091564178466</v>
      </c>
      <c r="E13190">
        <v>32.480677421372199</v>
      </c>
      <c r="F13190">
        <v>245.771618831372</v>
      </c>
      <c r="G13190">
        <v>152.504899999999</v>
      </c>
    </row>
    <row r="13191" spans="1:7" x14ac:dyDescent="0.25">
      <c r="A13191">
        <v>131.99</v>
      </c>
      <c r="B13191">
        <v>4.3811988830566397</v>
      </c>
      <c r="C13191">
        <v>10.2962999343872</v>
      </c>
      <c r="D13191">
        <v>4.3811988830566397</v>
      </c>
      <c r="E13191">
        <v>32.4809606626442</v>
      </c>
      <c r="F13191">
        <v>245.771902072644</v>
      </c>
      <c r="G13191">
        <v>152.51490000000001</v>
      </c>
    </row>
    <row r="13192" spans="1:7" x14ac:dyDescent="0.25">
      <c r="A13192">
        <v>132</v>
      </c>
      <c r="B13192">
        <v>4.3814945220947203</v>
      </c>
      <c r="C13192">
        <v>10.2975397109985</v>
      </c>
      <c r="D13192">
        <v>4.3814945220947203</v>
      </c>
      <c r="E13192">
        <v>32.481256301682201</v>
      </c>
      <c r="F13192">
        <v>245.772197711682</v>
      </c>
      <c r="G13192">
        <v>152.52489999999901</v>
      </c>
    </row>
    <row r="13193" spans="1:7" x14ac:dyDescent="0.25">
      <c r="A13193">
        <v>132.01</v>
      </c>
      <c r="B13193">
        <v>4.3818368911743102</v>
      </c>
      <c r="C13193">
        <v>10.298804283141999</v>
      </c>
      <c r="D13193">
        <v>4.3818368911743102</v>
      </c>
      <c r="E13193">
        <v>32.481598670761798</v>
      </c>
      <c r="F13193">
        <v>245.77254008076099</v>
      </c>
      <c r="G13193">
        <v>152.53489999999999</v>
      </c>
    </row>
    <row r="13194" spans="1:7" x14ac:dyDescent="0.25">
      <c r="A13194">
        <v>132.02000000000001</v>
      </c>
      <c r="B13194">
        <v>4.3821716308593697</v>
      </c>
      <c r="C13194">
        <v>10.300906181335399</v>
      </c>
      <c r="D13194">
        <v>4.3821716308593697</v>
      </c>
      <c r="E13194">
        <v>32.481933410446899</v>
      </c>
      <c r="F13194">
        <v>245.77287482044599</v>
      </c>
      <c r="G13194">
        <v>152.54490000000001</v>
      </c>
    </row>
    <row r="13195" spans="1:7" x14ac:dyDescent="0.25">
      <c r="A13195">
        <v>132.03</v>
      </c>
      <c r="B13195">
        <v>4.3824796676635698</v>
      </c>
      <c r="C13195">
        <v>10.3048906326293</v>
      </c>
      <c r="D13195">
        <v>4.3824796676635698</v>
      </c>
      <c r="E13195">
        <v>32.482241447251099</v>
      </c>
      <c r="F13195">
        <v>245.77318285725099</v>
      </c>
      <c r="G13195">
        <v>152.5549</v>
      </c>
    </row>
    <row r="13196" spans="1:7" x14ac:dyDescent="0.25">
      <c r="A13196">
        <v>132.04</v>
      </c>
      <c r="B13196">
        <v>4.3827624320983798</v>
      </c>
      <c r="C13196">
        <v>10.307121276855399</v>
      </c>
      <c r="D13196">
        <v>4.3827624320983798</v>
      </c>
      <c r="E13196">
        <v>32.482524211685899</v>
      </c>
      <c r="F13196">
        <v>245.77346562168501</v>
      </c>
      <c r="G13196">
        <v>152.56489999999999</v>
      </c>
    </row>
    <row r="13197" spans="1:7" x14ac:dyDescent="0.25">
      <c r="A13197">
        <v>132.05000000000001</v>
      </c>
      <c r="B13197">
        <v>4.3830890655517498</v>
      </c>
      <c r="C13197">
        <v>10.311182975769</v>
      </c>
      <c r="D13197">
        <v>4.3830890655517498</v>
      </c>
      <c r="E13197">
        <v>32.482850845139303</v>
      </c>
      <c r="F13197">
        <v>245.773792255139</v>
      </c>
      <c r="G13197">
        <v>152.57490000000001</v>
      </c>
    </row>
    <row r="13198" spans="1:7" x14ac:dyDescent="0.25">
      <c r="A13198">
        <v>132.06</v>
      </c>
      <c r="B13198">
        <v>4.3834152221679599</v>
      </c>
      <c r="C13198">
        <v>10.3135051727294</v>
      </c>
      <c r="D13198">
        <v>4.3834152221679599</v>
      </c>
      <c r="E13198">
        <v>32.4831770017555</v>
      </c>
      <c r="F13198">
        <v>245.77411841175501</v>
      </c>
      <c r="G13198">
        <v>152.5849</v>
      </c>
    </row>
    <row r="13199" spans="1:7" x14ac:dyDescent="0.25">
      <c r="A13199">
        <v>132.07</v>
      </c>
      <c r="B13199">
        <v>4.3837203979492099</v>
      </c>
      <c r="C13199">
        <v>10.315385818481399</v>
      </c>
      <c r="D13199">
        <v>4.3837203979492099</v>
      </c>
      <c r="E13199">
        <v>32.4834821775367</v>
      </c>
      <c r="F13199">
        <v>245.77442358753601</v>
      </c>
      <c r="G13199">
        <v>152.5949</v>
      </c>
    </row>
    <row r="13200" spans="1:7" x14ac:dyDescent="0.25">
      <c r="A13200">
        <v>132.08000000000001</v>
      </c>
      <c r="B13200">
        <v>4.3840250968933097</v>
      </c>
      <c r="C13200">
        <v>10.317997932434</v>
      </c>
      <c r="D13200">
        <v>4.3840250968933097</v>
      </c>
      <c r="E13200">
        <v>32.483786876480799</v>
      </c>
      <c r="F13200">
        <v>245.77472828648001</v>
      </c>
      <c r="G13200">
        <v>152.60489999999999</v>
      </c>
    </row>
    <row r="13201" spans="1:7" x14ac:dyDescent="0.25">
      <c r="A13201">
        <v>132.09</v>
      </c>
      <c r="B13201">
        <v>4.3843646049499503</v>
      </c>
      <c r="C13201">
        <v>10.321052551269499</v>
      </c>
      <c r="D13201">
        <v>4.3843646049499503</v>
      </c>
      <c r="E13201">
        <v>32.484126384537497</v>
      </c>
      <c r="F13201">
        <v>245.77506779453699</v>
      </c>
      <c r="G13201">
        <v>152.61490000000001</v>
      </c>
    </row>
    <row r="13202" spans="1:7" x14ac:dyDescent="0.25">
      <c r="A13202">
        <v>132.1</v>
      </c>
      <c r="B13202">
        <v>4.3847112655639604</v>
      </c>
      <c r="C13202">
        <v>10.3244285583496</v>
      </c>
      <c r="D13202">
        <v>4.3847112655639604</v>
      </c>
      <c r="E13202">
        <v>32.484473045151503</v>
      </c>
      <c r="F13202">
        <v>245.77541445515101</v>
      </c>
      <c r="G13202">
        <v>152.6249</v>
      </c>
    </row>
    <row r="13203" spans="1:7" x14ac:dyDescent="0.25">
      <c r="A13203">
        <v>132.11000000000001</v>
      </c>
      <c r="B13203">
        <v>4.3850440979003897</v>
      </c>
      <c r="C13203">
        <v>10.327367782592701</v>
      </c>
      <c r="D13203">
        <v>4.3850440979003897</v>
      </c>
      <c r="E13203">
        <v>32.484805877487901</v>
      </c>
      <c r="F13203">
        <v>245.77574728748701</v>
      </c>
      <c r="G13203">
        <v>152.63489999999999</v>
      </c>
    </row>
    <row r="13204" spans="1:7" x14ac:dyDescent="0.25">
      <c r="A13204">
        <v>132.12</v>
      </c>
      <c r="B13204">
        <v>4.3853521347045801</v>
      </c>
      <c r="C13204">
        <v>10.329434394836399</v>
      </c>
      <c r="D13204">
        <v>4.3853521347045801</v>
      </c>
      <c r="E13204">
        <v>32.4851139142921</v>
      </c>
      <c r="F13204">
        <v>245.776055324292</v>
      </c>
      <c r="G13204">
        <v>152.64490000000001</v>
      </c>
    </row>
    <row r="13205" spans="1:7" x14ac:dyDescent="0.25">
      <c r="A13205">
        <v>132.13</v>
      </c>
      <c r="B13205">
        <v>4.3856887817382804</v>
      </c>
      <c r="C13205">
        <v>10.3311567306518</v>
      </c>
      <c r="D13205">
        <v>4.3856887817382804</v>
      </c>
      <c r="E13205">
        <v>32.485450561325798</v>
      </c>
      <c r="F13205">
        <v>245.77639197132501</v>
      </c>
      <c r="G13205">
        <v>152.654899999999</v>
      </c>
    </row>
    <row r="13206" spans="1:7" x14ac:dyDescent="0.25">
      <c r="A13206">
        <v>132.13999999999999</v>
      </c>
      <c r="B13206">
        <v>4.3860435485839799</v>
      </c>
      <c r="C13206">
        <v>10.334451675415</v>
      </c>
      <c r="D13206">
        <v>4.3860435485839799</v>
      </c>
      <c r="E13206">
        <v>32.485805328171502</v>
      </c>
      <c r="F13206">
        <v>245.776746738171</v>
      </c>
      <c r="G13206">
        <v>152.66489999999999</v>
      </c>
    </row>
    <row r="13207" spans="1:7" x14ac:dyDescent="0.25">
      <c r="A13207">
        <v>132.15</v>
      </c>
      <c r="B13207">
        <v>4.3863863945007298</v>
      </c>
      <c r="C13207">
        <v>10.3373088836669</v>
      </c>
      <c r="D13207">
        <v>4.3863863945007298</v>
      </c>
      <c r="E13207">
        <v>32.4861481740882</v>
      </c>
      <c r="F13207">
        <v>245.777089584088</v>
      </c>
      <c r="G13207">
        <v>152.67489999999901</v>
      </c>
    </row>
    <row r="13208" spans="1:7" x14ac:dyDescent="0.25">
      <c r="A13208">
        <v>132.16</v>
      </c>
      <c r="B13208">
        <v>4.3867025375366202</v>
      </c>
      <c r="C13208">
        <v>10.3415212631225</v>
      </c>
      <c r="D13208">
        <v>4.3867025375366202</v>
      </c>
      <c r="E13208">
        <v>32.486464317124103</v>
      </c>
      <c r="F13208">
        <v>245.77740572712401</v>
      </c>
      <c r="G13208">
        <v>152.6849</v>
      </c>
    </row>
    <row r="13209" spans="1:7" x14ac:dyDescent="0.25">
      <c r="A13209">
        <v>132.16999999999999</v>
      </c>
      <c r="B13209">
        <v>4.3870058059692303</v>
      </c>
      <c r="C13209">
        <v>10.344844818115201</v>
      </c>
      <c r="D13209">
        <v>4.3870058059692303</v>
      </c>
      <c r="E13209">
        <v>32.486767585556798</v>
      </c>
      <c r="F13209">
        <v>245.777708995556</v>
      </c>
      <c r="G13209">
        <v>152.694899999999</v>
      </c>
    </row>
    <row r="13210" spans="1:7" x14ac:dyDescent="0.25">
      <c r="A13210">
        <v>132.18</v>
      </c>
      <c r="B13210">
        <v>4.3873486518859801</v>
      </c>
      <c r="C13210">
        <v>10.3465042114257</v>
      </c>
      <c r="D13210">
        <v>4.3873486518859801</v>
      </c>
      <c r="E13210">
        <v>32.487110431473504</v>
      </c>
      <c r="F13210">
        <v>245.778051841473</v>
      </c>
      <c r="G13210">
        <v>152.70490000000001</v>
      </c>
    </row>
    <row r="13211" spans="1:7" x14ac:dyDescent="0.25">
      <c r="A13211">
        <v>132.19</v>
      </c>
      <c r="B13211">
        <v>4.38769483566284</v>
      </c>
      <c r="C13211">
        <v>10.3496189117431</v>
      </c>
      <c r="D13211">
        <v>4.38769483566284</v>
      </c>
      <c r="E13211">
        <v>32.487456615250402</v>
      </c>
      <c r="F13211">
        <v>245.77839802525</v>
      </c>
      <c r="G13211">
        <v>152.71489999999901</v>
      </c>
    </row>
    <row r="13212" spans="1:7" x14ac:dyDescent="0.25">
      <c r="A13212">
        <v>132.19999999999999</v>
      </c>
      <c r="B13212">
        <v>4.3880195617675701</v>
      </c>
      <c r="C13212">
        <v>10.3515853881835</v>
      </c>
      <c r="D13212">
        <v>4.3880195617675701</v>
      </c>
      <c r="E13212">
        <v>32.487781341355102</v>
      </c>
      <c r="F13212">
        <v>245.77872275135499</v>
      </c>
      <c r="G13212">
        <v>152.72489999999999</v>
      </c>
    </row>
    <row r="13213" spans="1:7" x14ac:dyDescent="0.25">
      <c r="A13213">
        <v>132.21</v>
      </c>
      <c r="B13213">
        <v>4.38832187652587</v>
      </c>
      <c r="C13213">
        <v>10.3539113998413</v>
      </c>
      <c r="D13213">
        <v>4.38832187652587</v>
      </c>
      <c r="E13213">
        <v>32.488083656113403</v>
      </c>
      <c r="F13213">
        <v>245.77902506611301</v>
      </c>
      <c r="G13213">
        <v>152.73489999999899</v>
      </c>
    </row>
    <row r="13214" spans="1:7" x14ac:dyDescent="0.25">
      <c r="A13214">
        <v>132.22</v>
      </c>
      <c r="B13214">
        <v>4.38865041732788</v>
      </c>
      <c r="C13214">
        <v>10.356344223022401</v>
      </c>
      <c r="D13214">
        <v>4.38865041732788</v>
      </c>
      <c r="E13214">
        <v>32.488412196915398</v>
      </c>
      <c r="F13214">
        <v>245.77935360691501</v>
      </c>
      <c r="G13214">
        <v>152.7449</v>
      </c>
    </row>
    <row r="13215" spans="1:7" x14ac:dyDescent="0.25">
      <c r="A13215">
        <v>132.22999999999999</v>
      </c>
      <c r="B13215">
        <v>4.38901567459106</v>
      </c>
      <c r="C13215">
        <v>10.358323097229</v>
      </c>
      <c r="D13215">
        <v>4.38901567459106</v>
      </c>
      <c r="E13215">
        <v>32.488777454178603</v>
      </c>
      <c r="F13215">
        <v>245.77971886417799</v>
      </c>
      <c r="G13215">
        <v>152.754899999999</v>
      </c>
    </row>
    <row r="13216" spans="1:7" x14ac:dyDescent="0.25">
      <c r="A13216">
        <v>132.24</v>
      </c>
      <c r="B13216">
        <v>4.3893356323242099</v>
      </c>
      <c r="C13216">
        <v>10.359762191772401</v>
      </c>
      <c r="D13216">
        <v>4.3893356323242099</v>
      </c>
      <c r="E13216">
        <v>32.4890974119117</v>
      </c>
      <c r="F13216">
        <v>245.78003882191101</v>
      </c>
      <c r="G13216">
        <v>152.76490000000001</v>
      </c>
    </row>
    <row r="13217" spans="1:7" x14ac:dyDescent="0.25">
      <c r="A13217">
        <v>132.25</v>
      </c>
      <c r="B13217">
        <v>4.3896198272704998</v>
      </c>
      <c r="C13217">
        <v>10.3620386123657</v>
      </c>
      <c r="D13217">
        <v>4.3896198272704998</v>
      </c>
      <c r="E13217">
        <v>32.489381606857997</v>
      </c>
      <c r="F13217">
        <v>245.78032301685801</v>
      </c>
      <c r="G13217">
        <v>152.77489999999901</v>
      </c>
    </row>
    <row r="13218" spans="1:7" x14ac:dyDescent="0.25">
      <c r="A13218">
        <v>132.26</v>
      </c>
      <c r="B13218">
        <v>4.3899617195129297</v>
      </c>
      <c r="C13218">
        <v>10.363317489624</v>
      </c>
      <c r="D13218">
        <v>4.3899617195129297</v>
      </c>
      <c r="E13218">
        <v>32.489723499100499</v>
      </c>
      <c r="F13218">
        <v>245.78066490910001</v>
      </c>
      <c r="G13218">
        <v>152.78489999999999</v>
      </c>
    </row>
    <row r="13219" spans="1:7" x14ac:dyDescent="0.25">
      <c r="A13219">
        <v>132.27000000000001</v>
      </c>
      <c r="B13219">
        <v>4.3903169631957999</v>
      </c>
      <c r="C13219">
        <v>10.364993095397899</v>
      </c>
      <c r="D13219">
        <v>4.3903169631957999</v>
      </c>
      <c r="E13219">
        <v>32.490078742783297</v>
      </c>
      <c r="F13219">
        <v>245.78102015278299</v>
      </c>
      <c r="G13219">
        <v>152.79490000000001</v>
      </c>
    </row>
    <row r="13220" spans="1:7" x14ac:dyDescent="0.25">
      <c r="A13220">
        <v>132.28</v>
      </c>
      <c r="B13220">
        <v>4.3906278610229403</v>
      </c>
      <c r="C13220">
        <v>10.368861198425201</v>
      </c>
      <c r="D13220">
        <v>4.3906278610229403</v>
      </c>
      <c r="E13220">
        <v>32.490389640610502</v>
      </c>
      <c r="F13220">
        <v>245.78133105060999</v>
      </c>
      <c r="G13220">
        <v>152.8049</v>
      </c>
    </row>
    <row r="13221" spans="1:7" x14ac:dyDescent="0.25">
      <c r="A13221">
        <v>132.29</v>
      </c>
      <c r="B13221">
        <v>4.3909411430358798</v>
      </c>
      <c r="C13221">
        <v>10.370570182800201</v>
      </c>
      <c r="D13221">
        <v>4.3909411430358798</v>
      </c>
      <c r="E13221">
        <v>32.490702922623399</v>
      </c>
      <c r="F13221">
        <v>245.78164433262299</v>
      </c>
      <c r="G13221">
        <v>152.81489999999999</v>
      </c>
    </row>
    <row r="13222" spans="1:7" x14ac:dyDescent="0.25">
      <c r="A13222">
        <v>132.30000000000001</v>
      </c>
      <c r="B13222">
        <v>4.39127445220947</v>
      </c>
      <c r="C13222">
        <v>10.3737840652465</v>
      </c>
      <c r="D13222">
        <v>4.39127445220947</v>
      </c>
      <c r="E13222">
        <v>32.491036231796997</v>
      </c>
      <c r="F13222">
        <v>245.781977641797</v>
      </c>
      <c r="G13222">
        <v>152.82490000000001</v>
      </c>
    </row>
    <row r="13223" spans="1:7" x14ac:dyDescent="0.25">
      <c r="A13223">
        <v>132.31</v>
      </c>
      <c r="B13223">
        <v>4.3916025161743102</v>
      </c>
      <c r="C13223">
        <v>10.376651763916</v>
      </c>
      <c r="D13223">
        <v>4.3916025161743102</v>
      </c>
      <c r="E13223">
        <v>32.491364295761798</v>
      </c>
      <c r="F13223">
        <v>245.78230570576099</v>
      </c>
      <c r="G13223">
        <v>152.8349</v>
      </c>
    </row>
    <row r="13224" spans="1:7" x14ac:dyDescent="0.25">
      <c r="A13224">
        <v>132.32</v>
      </c>
      <c r="B13224">
        <v>4.3919444084167401</v>
      </c>
      <c r="C13224">
        <v>10.379945755004799</v>
      </c>
      <c r="D13224">
        <v>4.3919444084167401</v>
      </c>
      <c r="E13224">
        <v>32.491706188004301</v>
      </c>
      <c r="F13224">
        <v>245.78264759800399</v>
      </c>
      <c r="G13224">
        <v>152.8449</v>
      </c>
    </row>
    <row r="13225" spans="1:7" x14ac:dyDescent="0.25">
      <c r="A13225">
        <v>132.33000000000001</v>
      </c>
      <c r="B13225">
        <v>4.3923034667968697</v>
      </c>
      <c r="C13225">
        <v>10.383104324340801</v>
      </c>
      <c r="D13225">
        <v>4.3923034667968697</v>
      </c>
      <c r="E13225">
        <v>32.492065246384399</v>
      </c>
      <c r="F13225">
        <v>245.783006656384</v>
      </c>
      <c r="G13225">
        <v>152.85489999999999</v>
      </c>
    </row>
    <row r="13226" spans="1:7" x14ac:dyDescent="0.25">
      <c r="A13226">
        <v>132.34</v>
      </c>
      <c r="B13226">
        <v>4.3926582336425701</v>
      </c>
      <c r="C13226">
        <v>10.386363983154199</v>
      </c>
      <c r="D13226">
        <v>4.3926582336425701</v>
      </c>
      <c r="E13226">
        <v>32.492420013230102</v>
      </c>
      <c r="F13226">
        <v>245.78336142322999</v>
      </c>
      <c r="G13226">
        <v>152.86490000000001</v>
      </c>
    </row>
    <row r="13227" spans="1:7" x14ac:dyDescent="0.25">
      <c r="A13227">
        <v>132.35</v>
      </c>
      <c r="B13227">
        <v>4.3930172920226997</v>
      </c>
      <c r="C13227">
        <v>10.389591217041</v>
      </c>
      <c r="D13227">
        <v>4.3930172920226997</v>
      </c>
      <c r="E13227">
        <v>32.492779071610201</v>
      </c>
      <c r="F13227">
        <v>245.78372048161</v>
      </c>
      <c r="G13227">
        <v>152.8749</v>
      </c>
    </row>
    <row r="13228" spans="1:7" x14ac:dyDescent="0.25">
      <c r="A13228">
        <v>132.36000000000001</v>
      </c>
      <c r="B13228">
        <v>4.3933629989623997</v>
      </c>
      <c r="C13228">
        <v>10.392437934875399</v>
      </c>
      <c r="D13228">
        <v>4.3933629989623997</v>
      </c>
      <c r="E13228">
        <v>32.493124778549898</v>
      </c>
      <c r="F13228">
        <v>245.78406618854899</v>
      </c>
      <c r="G13228">
        <v>152.88489999999999</v>
      </c>
    </row>
    <row r="13229" spans="1:7" x14ac:dyDescent="0.25">
      <c r="A13229">
        <v>132.37</v>
      </c>
      <c r="B13229">
        <v>4.39371490478515</v>
      </c>
      <c r="C13229">
        <v>10.395851135253899</v>
      </c>
      <c r="D13229">
        <v>4.39371490478515</v>
      </c>
      <c r="E13229">
        <v>32.493476684372702</v>
      </c>
      <c r="F13229">
        <v>245.784418094372</v>
      </c>
      <c r="G13229">
        <v>152.89490000000001</v>
      </c>
    </row>
    <row r="13230" spans="1:7" x14ac:dyDescent="0.25">
      <c r="A13230">
        <v>132.38</v>
      </c>
      <c r="B13230">
        <v>4.3940477371215803</v>
      </c>
      <c r="C13230">
        <v>10.398114204406699</v>
      </c>
      <c r="D13230">
        <v>4.3940477371215803</v>
      </c>
      <c r="E13230">
        <v>32.493809516709099</v>
      </c>
      <c r="F13230">
        <v>245.78475092670899</v>
      </c>
      <c r="G13230">
        <v>152.904899999999</v>
      </c>
    </row>
    <row r="13231" spans="1:7" x14ac:dyDescent="0.25">
      <c r="A13231">
        <v>132.38999999999999</v>
      </c>
      <c r="B13231">
        <v>4.3943710327148402</v>
      </c>
      <c r="C13231">
        <v>10.401344299316399</v>
      </c>
      <c r="D13231">
        <v>4.3943710327148402</v>
      </c>
      <c r="E13231">
        <v>32.494132812302396</v>
      </c>
      <c r="F13231">
        <v>245.785074222302</v>
      </c>
      <c r="G13231">
        <v>152.91489999999999</v>
      </c>
    </row>
    <row r="13232" spans="1:7" x14ac:dyDescent="0.25">
      <c r="A13232">
        <v>132.4</v>
      </c>
      <c r="B13232">
        <v>4.3947324752807599</v>
      </c>
      <c r="C13232">
        <v>10.403245925903301</v>
      </c>
      <c r="D13232">
        <v>4.3947324752807599</v>
      </c>
      <c r="E13232">
        <v>32.4944942548683</v>
      </c>
      <c r="F13232">
        <v>245.785435664868</v>
      </c>
      <c r="G13232">
        <v>152.92489999999901</v>
      </c>
    </row>
    <row r="13233" spans="1:7" x14ac:dyDescent="0.25">
      <c r="A13233">
        <v>132.41</v>
      </c>
      <c r="B13233">
        <v>4.3951134681701598</v>
      </c>
      <c r="C13233">
        <v>10.406376838684</v>
      </c>
      <c r="D13233">
        <v>4.3951134681701598</v>
      </c>
      <c r="E13233">
        <v>32.494875247757697</v>
      </c>
      <c r="F13233">
        <v>245.78581665775701</v>
      </c>
      <c r="G13233">
        <v>152.9349</v>
      </c>
    </row>
    <row r="13234" spans="1:7" x14ac:dyDescent="0.25">
      <c r="A13234">
        <v>132.41999999999999</v>
      </c>
      <c r="B13234">
        <v>4.3954730033874503</v>
      </c>
      <c r="C13234">
        <v>10.409234046936</v>
      </c>
      <c r="D13234">
        <v>4.3954730033874503</v>
      </c>
      <c r="E13234">
        <v>32.495234782974997</v>
      </c>
      <c r="F13234">
        <v>245.78617619297501</v>
      </c>
      <c r="G13234">
        <v>152.944899999999</v>
      </c>
    </row>
    <row r="13235" spans="1:7" x14ac:dyDescent="0.25">
      <c r="A13235">
        <v>132.43</v>
      </c>
      <c r="B13235">
        <v>4.3958311080932599</v>
      </c>
      <c r="C13235">
        <v>10.412691116333001</v>
      </c>
      <c r="D13235">
        <v>4.3958311080932599</v>
      </c>
      <c r="E13235">
        <v>32.4955928876808</v>
      </c>
      <c r="F13235">
        <v>245.78653429767999</v>
      </c>
      <c r="G13235">
        <v>152.95490000000001</v>
      </c>
    </row>
    <row r="13236" spans="1:7" x14ac:dyDescent="0.25">
      <c r="A13236">
        <v>132.44</v>
      </c>
      <c r="B13236">
        <v>4.3961949348449698</v>
      </c>
      <c r="C13236">
        <v>10.4158487319946</v>
      </c>
      <c r="D13236">
        <v>4.3961949348449698</v>
      </c>
      <c r="E13236">
        <v>32.495956714432502</v>
      </c>
      <c r="F13236">
        <v>245.78689812443201</v>
      </c>
      <c r="G13236">
        <v>152.96489999999901</v>
      </c>
    </row>
    <row r="13237" spans="1:7" x14ac:dyDescent="0.25">
      <c r="A13237">
        <v>132.44999999999999</v>
      </c>
      <c r="B13237">
        <v>4.3965740203857404</v>
      </c>
      <c r="C13237">
        <v>10.417817115783601</v>
      </c>
      <c r="D13237">
        <v>4.3965740203857404</v>
      </c>
      <c r="E13237">
        <v>32.496335799973302</v>
      </c>
      <c r="F13237">
        <v>245.78727720997301</v>
      </c>
      <c r="G13237">
        <v>152.97489999999999</v>
      </c>
    </row>
    <row r="13238" spans="1:7" x14ac:dyDescent="0.25">
      <c r="A13238">
        <v>132.46</v>
      </c>
      <c r="B13238">
        <v>4.3969259262084899</v>
      </c>
      <c r="C13238">
        <v>10.4215431213378</v>
      </c>
      <c r="D13238">
        <v>4.3969259262084899</v>
      </c>
      <c r="E13238">
        <v>32.496687705795999</v>
      </c>
      <c r="F13238">
        <v>245.78762911579599</v>
      </c>
      <c r="G13238">
        <v>152.98489999999899</v>
      </c>
    </row>
    <row r="13239" spans="1:7" x14ac:dyDescent="0.25">
      <c r="A13239">
        <v>132.47</v>
      </c>
      <c r="B13239">
        <v>4.3973155021667401</v>
      </c>
      <c r="C13239">
        <v>10.425168037414499</v>
      </c>
      <c r="D13239">
        <v>4.3973155021667401</v>
      </c>
      <c r="E13239">
        <v>32.497077281754301</v>
      </c>
      <c r="F13239">
        <v>245.78801869175399</v>
      </c>
      <c r="G13239">
        <v>152.9949</v>
      </c>
    </row>
    <row r="13240" spans="1:7" x14ac:dyDescent="0.25">
      <c r="A13240">
        <v>132.47999999999999</v>
      </c>
      <c r="B13240">
        <v>4.3977169990539497</v>
      </c>
      <c r="C13240">
        <v>10.428780555725</v>
      </c>
      <c r="D13240">
        <v>4.3977169990539497</v>
      </c>
      <c r="E13240">
        <v>32.497478778641501</v>
      </c>
      <c r="F13240">
        <v>245.788420188641</v>
      </c>
      <c r="G13240">
        <v>153.004899999999</v>
      </c>
    </row>
    <row r="13241" spans="1:7" x14ac:dyDescent="0.25">
      <c r="A13241">
        <v>132.49</v>
      </c>
      <c r="B13241">
        <v>4.3980741500854403</v>
      </c>
      <c r="C13241">
        <v>10.433886528015099</v>
      </c>
      <c r="D13241">
        <v>4.3980741500854403</v>
      </c>
      <c r="E13241">
        <v>32.497835929673002</v>
      </c>
      <c r="F13241">
        <v>245.788777339673</v>
      </c>
      <c r="G13241">
        <v>153.01490000000001</v>
      </c>
    </row>
    <row r="13242" spans="1:7" x14ac:dyDescent="0.25">
      <c r="A13242">
        <v>132.5</v>
      </c>
      <c r="B13242">
        <v>4.3984193801879803</v>
      </c>
      <c r="C13242">
        <v>10.438188552856399</v>
      </c>
      <c r="D13242">
        <v>4.3984193801879803</v>
      </c>
      <c r="E13242">
        <v>32.498181159775498</v>
      </c>
      <c r="F13242">
        <v>245.789122569775</v>
      </c>
      <c r="G13242">
        <v>153.02489999999901</v>
      </c>
    </row>
    <row r="13243" spans="1:7" x14ac:dyDescent="0.25">
      <c r="A13243">
        <v>132.51</v>
      </c>
      <c r="B13243">
        <v>4.3988041877746502</v>
      </c>
      <c r="C13243">
        <v>10.440839767456</v>
      </c>
      <c r="D13243">
        <v>4.3988041877746502</v>
      </c>
      <c r="E13243">
        <v>32.498565967362197</v>
      </c>
      <c r="F13243">
        <v>245.78950737736201</v>
      </c>
      <c r="G13243">
        <v>153.03489999999999</v>
      </c>
    </row>
    <row r="13244" spans="1:7" x14ac:dyDescent="0.25">
      <c r="A13244">
        <v>132.52000000000001</v>
      </c>
      <c r="B13244">
        <v>4.3992190361022896</v>
      </c>
      <c r="C13244">
        <v>10.4432172775268</v>
      </c>
      <c r="D13244">
        <v>4.3992190361022896</v>
      </c>
      <c r="E13244">
        <v>32.498980815689798</v>
      </c>
      <c r="F13244">
        <v>245.789922225689</v>
      </c>
      <c r="G13244">
        <v>153.04490000000001</v>
      </c>
    </row>
    <row r="13245" spans="1:7" x14ac:dyDescent="0.25">
      <c r="A13245">
        <v>132.53</v>
      </c>
      <c r="B13245">
        <v>4.3995985984802202</v>
      </c>
      <c r="C13245">
        <v>10.4458360671997</v>
      </c>
      <c r="D13245">
        <v>4.3995985984802202</v>
      </c>
      <c r="E13245">
        <v>32.499360378067699</v>
      </c>
      <c r="F13245">
        <v>245.79030178806701</v>
      </c>
      <c r="G13245">
        <v>153.0549</v>
      </c>
    </row>
    <row r="13246" spans="1:7" x14ac:dyDescent="0.25">
      <c r="A13246">
        <v>132.54</v>
      </c>
      <c r="B13246">
        <v>4.3999724388122496</v>
      </c>
      <c r="C13246">
        <v>10.449638366699199</v>
      </c>
      <c r="D13246">
        <v>4.3999724388122496</v>
      </c>
      <c r="E13246">
        <v>32.499734218399801</v>
      </c>
      <c r="F13246">
        <v>245.79067562839899</v>
      </c>
      <c r="G13246">
        <v>153.06489999999999</v>
      </c>
    </row>
    <row r="13247" spans="1:7" x14ac:dyDescent="0.25">
      <c r="A13247">
        <v>132.55000000000001</v>
      </c>
      <c r="B13247">
        <v>4.4003129005432102</v>
      </c>
      <c r="C13247">
        <v>10.454076766967701</v>
      </c>
      <c r="D13247">
        <v>4.4003129005432102</v>
      </c>
      <c r="E13247">
        <v>32.500074680130702</v>
      </c>
      <c r="F13247">
        <v>245.79101609013</v>
      </c>
      <c r="G13247">
        <v>153.07490000000001</v>
      </c>
    </row>
    <row r="13248" spans="1:7" x14ac:dyDescent="0.25">
      <c r="A13248">
        <v>132.56</v>
      </c>
      <c r="B13248">
        <v>4.4006814956665004</v>
      </c>
      <c r="C13248">
        <v>10.4567203521728</v>
      </c>
      <c r="D13248">
        <v>4.4006814956665004</v>
      </c>
      <c r="E13248">
        <v>32.500443275254</v>
      </c>
      <c r="F13248">
        <v>245.791384685254</v>
      </c>
      <c r="G13248">
        <v>153.0849</v>
      </c>
    </row>
    <row r="13249" spans="1:7" x14ac:dyDescent="0.25">
      <c r="A13249">
        <v>132.57</v>
      </c>
      <c r="B13249">
        <v>4.4010510444641104</v>
      </c>
      <c r="C13249">
        <v>10.459953308105399</v>
      </c>
      <c r="D13249">
        <v>4.4010510444641104</v>
      </c>
      <c r="E13249">
        <v>32.5008128240516</v>
      </c>
      <c r="F13249">
        <v>245.79175423405101</v>
      </c>
      <c r="G13249">
        <v>153.0949</v>
      </c>
    </row>
    <row r="13250" spans="1:7" x14ac:dyDescent="0.25">
      <c r="A13250">
        <v>132.58000000000001</v>
      </c>
      <c r="B13250">
        <v>4.4013972282409597</v>
      </c>
      <c r="C13250">
        <v>10.4625997543334</v>
      </c>
      <c r="D13250">
        <v>4.4013972282409597</v>
      </c>
      <c r="E13250">
        <v>32.501159007828498</v>
      </c>
      <c r="F13250">
        <v>245.79210041782801</v>
      </c>
      <c r="G13250">
        <v>153.10489999999999</v>
      </c>
    </row>
    <row r="13251" spans="1:7" x14ac:dyDescent="0.25">
      <c r="A13251">
        <v>132.59</v>
      </c>
      <c r="B13251">
        <v>4.4017658233642498</v>
      </c>
      <c r="C13251">
        <v>10.4639635086059</v>
      </c>
      <c r="D13251">
        <v>4.4017658233642498</v>
      </c>
      <c r="E13251">
        <v>32.501527602951803</v>
      </c>
      <c r="F13251">
        <v>245.79246901295099</v>
      </c>
      <c r="G13251">
        <v>153.11490000000001</v>
      </c>
    </row>
    <row r="13252" spans="1:7" x14ac:dyDescent="0.25">
      <c r="A13252">
        <v>132.6</v>
      </c>
      <c r="B13252">
        <v>4.4021115303039497</v>
      </c>
      <c r="C13252">
        <v>10.4668169021606</v>
      </c>
      <c r="D13252">
        <v>4.4021115303039497</v>
      </c>
      <c r="E13252">
        <v>32.501873309891501</v>
      </c>
      <c r="F13252">
        <v>245.792814719891</v>
      </c>
      <c r="G13252">
        <v>153.1249</v>
      </c>
    </row>
    <row r="13253" spans="1:7" x14ac:dyDescent="0.25">
      <c r="A13253">
        <v>132.61000000000001</v>
      </c>
      <c r="B13253">
        <v>4.40246105194091</v>
      </c>
      <c r="C13253">
        <v>10.46994972229</v>
      </c>
      <c r="D13253">
        <v>4.40246105194091</v>
      </c>
      <c r="E13253">
        <v>32.5022228315284</v>
      </c>
      <c r="F13253">
        <v>245.79316424152799</v>
      </c>
      <c r="G13253">
        <v>153.13489999999999</v>
      </c>
    </row>
    <row r="13254" spans="1:7" x14ac:dyDescent="0.25">
      <c r="A13254">
        <v>132.62</v>
      </c>
      <c r="B13254">
        <v>4.4028186798095703</v>
      </c>
      <c r="C13254">
        <v>10.4722633361816</v>
      </c>
      <c r="D13254">
        <v>4.4028186798095703</v>
      </c>
      <c r="E13254">
        <v>32.502580459397102</v>
      </c>
      <c r="F13254">
        <v>245.79352186939701</v>
      </c>
      <c r="G13254">
        <v>153.14490000000001</v>
      </c>
    </row>
    <row r="13255" spans="1:7" x14ac:dyDescent="0.25">
      <c r="A13255">
        <v>132.63</v>
      </c>
      <c r="B13255">
        <v>4.4031653404235804</v>
      </c>
      <c r="C13255">
        <v>10.4749279022216</v>
      </c>
      <c r="D13255">
        <v>4.4031653404235804</v>
      </c>
      <c r="E13255">
        <v>32.502927120011101</v>
      </c>
      <c r="F13255">
        <v>245.793868530011</v>
      </c>
      <c r="G13255">
        <v>153.154899999999</v>
      </c>
    </row>
    <row r="13256" spans="1:7" x14ac:dyDescent="0.25">
      <c r="A13256">
        <v>132.63999999999999</v>
      </c>
      <c r="B13256">
        <v>4.4035162925720197</v>
      </c>
      <c r="C13256">
        <v>10.4775371551513</v>
      </c>
      <c r="D13256">
        <v>4.4035162925720197</v>
      </c>
      <c r="E13256">
        <v>32.503278072159503</v>
      </c>
      <c r="F13256">
        <v>245.79421948215901</v>
      </c>
      <c r="G13256">
        <v>153.16489999999999</v>
      </c>
    </row>
    <row r="13257" spans="1:7" x14ac:dyDescent="0.25">
      <c r="A13257">
        <v>132.65</v>
      </c>
      <c r="B13257">
        <v>4.40384769439697</v>
      </c>
      <c r="C13257">
        <v>10.480774879455501</v>
      </c>
      <c r="D13257">
        <v>4.40384769439697</v>
      </c>
      <c r="E13257">
        <v>32.503609473984497</v>
      </c>
      <c r="F13257">
        <v>245.79455088398399</v>
      </c>
      <c r="G13257">
        <v>153.17489999999901</v>
      </c>
    </row>
    <row r="13258" spans="1:7" x14ac:dyDescent="0.25">
      <c r="A13258">
        <v>132.66</v>
      </c>
      <c r="B13258">
        <v>4.4041867256164497</v>
      </c>
      <c r="C13258">
        <v>10.482128143310501</v>
      </c>
      <c r="D13258">
        <v>4.4041867256164497</v>
      </c>
      <c r="E13258">
        <v>32.503948505204001</v>
      </c>
      <c r="F13258">
        <v>245.79488991520401</v>
      </c>
      <c r="G13258">
        <v>153.1849</v>
      </c>
    </row>
    <row r="13259" spans="1:7" x14ac:dyDescent="0.25">
      <c r="A13259">
        <v>132.66999999999999</v>
      </c>
      <c r="B13259">
        <v>4.4045529365539497</v>
      </c>
      <c r="C13259">
        <v>10.4837846755981</v>
      </c>
      <c r="D13259">
        <v>4.4045529365539497</v>
      </c>
      <c r="E13259">
        <v>32.504314716141501</v>
      </c>
      <c r="F13259">
        <v>245.795256126141</v>
      </c>
      <c r="G13259">
        <v>153.194899999999</v>
      </c>
    </row>
    <row r="13260" spans="1:7" x14ac:dyDescent="0.25">
      <c r="A13260">
        <v>132.68</v>
      </c>
      <c r="B13260">
        <v>4.4049038887023899</v>
      </c>
      <c r="C13260">
        <v>10.485966682434</v>
      </c>
      <c r="D13260">
        <v>4.4049038887023899</v>
      </c>
      <c r="E13260">
        <v>32.504665668289903</v>
      </c>
      <c r="F13260">
        <v>245.79560707828901</v>
      </c>
      <c r="G13260">
        <v>153.20490000000001</v>
      </c>
    </row>
    <row r="13261" spans="1:7" x14ac:dyDescent="0.25">
      <c r="A13261">
        <v>132.69</v>
      </c>
      <c r="B13261">
        <v>4.4052400588989196</v>
      </c>
      <c r="C13261">
        <v>10.487672805786101</v>
      </c>
      <c r="D13261">
        <v>4.4052400588989196</v>
      </c>
      <c r="E13261">
        <v>32.5050018384864</v>
      </c>
      <c r="F13261">
        <v>245.795943248486</v>
      </c>
      <c r="G13261">
        <v>153.21489999999901</v>
      </c>
    </row>
    <row r="13262" spans="1:7" x14ac:dyDescent="0.25">
      <c r="A13262">
        <v>132.69999999999999</v>
      </c>
      <c r="B13262">
        <v>4.40553522109985</v>
      </c>
      <c r="C13262">
        <v>10.489563941955501</v>
      </c>
      <c r="D13262">
        <v>4.40553522109985</v>
      </c>
      <c r="E13262">
        <v>32.505297000687399</v>
      </c>
      <c r="F13262">
        <v>245.79623841068701</v>
      </c>
      <c r="G13262">
        <v>153.22489999999999</v>
      </c>
    </row>
    <row r="13263" spans="1:7" x14ac:dyDescent="0.25">
      <c r="A13263">
        <v>132.71</v>
      </c>
      <c r="B13263">
        <v>4.4058356285095197</v>
      </c>
      <c r="C13263">
        <v>10.491872787475501</v>
      </c>
      <c r="D13263">
        <v>4.4058356285095197</v>
      </c>
      <c r="E13263">
        <v>32.505597408097003</v>
      </c>
      <c r="F13263">
        <v>245.79653881809699</v>
      </c>
      <c r="G13263">
        <v>153.23489999999899</v>
      </c>
    </row>
    <row r="13264" spans="1:7" x14ac:dyDescent="0.25">
      <c r="A13264">
        <v>132.72</v>
      </c>
      <c r="B13264">
        <v>4.4061794281005797</v>
      </c>
      <c r="C13264">
        <v>10.494601249694799</v>
      </c>
      <c r="D13264">
        <v>4.4061794281005797</v>
      </c>
      <c r="E13264">
        <v>32.505941207688103</v>
      </c>
      <c r="F13264">
        <v>245.796882617688</v>
      </c>
      <c r="G13264">
        <v>153.2449</v>
      </c>
    </row>
    <row r="13265" spans="1:7" x14ac:dyDescent="0.25">
      <c r="A13265">
        <v>132.72999999999999</v>
      </c>
      <c r="B13265">
        <v>4.4065208435058496</v>
      </c>
      <c r="C13265">
        <v>10.497229576110801</v>
      </c>
      <c r="D13265">
        <v>4.4065208435058496</v>
      </c>
      <c r="E13265">
        <v>32.506282623093398</v>
      </c>
      <c r="F13265">
        <v>245.79722403309299</v>
      </c>
      <c r="G13265">
        <v>153.254899999999</v>
      </c>
    </row>
    <row r="13266" spans="1:7" x14ac:dyDescent="0.25">
      <c r="A13266">
        <v>132.74</v>
      </c>
      <c r="B13266">
        <v>4.4068055152893004</v>
      </c>
      <c r="C13266">
        <v>10.4982347488403</v>
      </c>
      <c r="D13266">
        <v>4.4068055152893004</v>
      </c>
      <c r="E13266">
        <v>32.506567294876803</v>
      </c>
      <c r="F13266">
        <v>245.79750870487601</v>
      </c>
      <c r="G13266">
        <v>153.26490000000001</v>
      </c>
    </row>
    <row r="13267" spans="1:7" x14ac:dyDescent="0.25">
      <c r="A13267">
        <v>132.75</v>
      </c>
      <c r="B13267">
        <v>4.40712118148803</v>
      </c>
      <c r="C13267">
        <v>10.4984836578369</v>
      </c>
      <c r="D13267">
        <v>4.40712118148803</v>
      </c>
      <c r="E13267">
        <v>32.506882961075597</v>
      </c>
      <c r="F13267">
        <v>245.797824371075</v>
      </c>
      <c r="G13267">
        <v>153.27489999999901</v>
      </c>
    </row>
    <row r="13268" spans="1:7" x14ac:dyDescent="0.25">
      <c r="A13268">
        <v>132.76</v>
      </c>
      <c r="B13268">
        <v>4.4074602127075098</v>
      </c>
      <c r="C13268">
        <v>10.500864982604901</v>
      </c>
      <c r="D13268">
        <v>4.4074602127075098</v>
      </c>
      <c r="E13268">
        <v>32.507221992295001</v>
      </c>
      <c r="F13268">
        <v>245.79816340229499</v>
      </c>
      <c r="G13268">
        <v>153.28489999999999</v>
      </c>
    </row>
    <row r="13269" spans="1:7" x14ac:dyDescent="0.25">
      <c r="A13269">
        <v>132.77000000000001</v>
      </c>
      <c r="B13269">
        <v>4.4077949523925701</v>
      </c>
      <c r="C13269">
        <v>10.502468109130801</v>
      </c>
      <c r="D13269">
        <v>4.4077949523925701</v>
      </c>
      <c r="E13269">
        <v>32.507556731980102</v>
      </c>
      <c r="F13269">
        <v>245.79849814197999</v>
      </c>
      <c r="G13269">
        <v>153.29490000000001</v>
      </c>
    </row>
    <row r="13270" spans="1:7" x14ac:dyDescent="0.25">
      <c r="A13270">
        <v>132.78</v>
      </c>
      <c r="B13270">
        <v>4.40808010101318</v>
      </c>
      <c r="C13270">
        <v>10.5040426254272</v>
      </c>
      <c r="D13270">
        <v>4.40808010101318</v>
      </c>
      <c r="E13270">
        <v>32.507841880600701</v>
      </c>
      <c r="F13270">
        <v>245.7987832906</v>
      </c>
      <c r="G13270">
        <v>153.3049</v>
      </c>
    </row>
    <row r="13271" spans="1:7" x14ac:dyDescent="0.25">
      <c r="A13271">
        <v>132.79</v>
      </c>
      <c r="B13271">
        <v>4.4083480834960902</v>
      </c>
      <c r="C13271">
        <v>10.5071001052856</v>
      </c>
      <c r="D13271">
        <v>4.4083480834960902</v>
      </c>
      <c r="E13271">
        <v>32.508109863083597</v>
      </c>
      <c r="F13271">
        <v>245.79905127308299</v>
      </c>
      <c r="G13271">
        <v>153.31489999999999</v>
      </c>
    </row>
    <row r="13272" spans="1:7" x14ac:dyDescent="0.25">
      <c r="A13272">
        <v>132.80000000000001</v>
      </c>
      <c r="B13272">
        <v>4.4086618423461896</v>
      </c>
      <c r="C13272">
        <v>10.5082473754882</v>
      </c>
      <c r="D13272">
        <v>4.4086618423461896</v>
      </c>
      <c r="E13272">
        <v>32.508423621933701</v>
      </c>
      <c r="F13272">
        <v>245.79936503193301</v>
      </c>
      <c r="G13272">
        <v>153.32490000000001</v>
      </c>
    </row>
    <row r="13273" spans="1:7" x14ac:dyDescent="0.25">
      <c r="A13273">
        <v>132.81</v>
      </c>
      <c r="B13273">
        <v>4.4089775085449201</v>
      </c>
      <c r="C13273">
        <v>10.5093412399291</v>
      </c>
      <c r="D13273">
        <v>4.4089775085449201</v>
      </c>
      <c r="E13273">
        <v>32.508739288132404</v>
      </c>
      <c r="F13273">
        <v>245.79968069813199</v>
      </c>
      <c r="G13273">
        <v>153.3349</v>
      </c>
    </row>
    <row r="13274" spans="1:7" x14ac:dyDescent="0.25">
      <c r="A13274">
        <v>132.82</v>
      </c>
      <c r="B13274">
        <v>4.4092826843261701</v>
      </c>
      <c r="C13274">
        <v>10.510820388793899</v>
      </c>
      <c r="D13274">
        <v>4.4092826843261701</v>
      </c>
      <c r="E13274">
        <v>32.509044463913703</v>
      </c>
      <c r="F13274">
        <v>245.79998587391299</v>
      </c>
      <c r="G13274">
        <v>153.3449</v>
      </c>
    </row>
    <row r="13275" spans="1:7" x14ac:dyDescent="0.25">
      <c r="A13275">
        <v>132.83000000000001</v>
      </c>
      <c r="B13275">
        <v>4.4095988273620597</v>
      </c>
      <c r="C13275">
        <v>10.5110712051391</v>
      </c>
      <c r="D13275">
        <v>4.4095988273620597</v>
      </c>
      <c r="E13275">
        <v>32.509360606949599</v>
      </c>
      <c r="F13275">
        <v>245.80030201694899</v>
      </c>
      <c r="G13275">
        <v>153.35489999999999</v>
      </c>
    </row>
    <row r="13276" spans="1:7" x14ac:dyDescent="0.25">
      <c r="A13276">
        <v>132.84</v>
      </c>
      <c r="B13276">
        <v>4.4098982810974103</v>
      </c>
      <c r="C13276">
        <v>10.513109207153301</v>
      </c>
      <c r="D13276">
        <v>4.4098982810974103</v>
      </c>
      <c r="E13276">
        <v>32.509660060684901</v>
      </c>
      <c r="F13276">
        <v>245.800601470684</v>
      </c>
      <c r="G13276">
        <v>153.36490000000001</v>
      </c>
    </row>
    <row r="13277" spans="1:7" x14ac:dyDescent="0.25">
      <c r="A13277">
        <v>132.85</v>
      </c>
      <c r="B13277">
        <v>4.4102005958557102</v>
      </c>
      <c r="C13277">
        <v>10.515840530395501</v>
      </c>
      <c r="D13277">
        <v>4.4102005958557102</v>
      </c>
      <c r="E13277">
        <v>32.509962375443202</v>
      </c>
      <c r="F13277">
        <v>245.80090378544301</v>
      </c>
      <c r="G13277">
        <v>153.3749</v>
      </c>
    </row>
    <row r="13278" spans="1:7" x14ac:dyDescent="0.25">
      <c r="A13278">
        <v>132.86000000000001</v>
      </c>
      <c r="B13278">
        <v>4.4105100631713796</v>
      </c>
      <c r="C13278">
        <v>10.517765045166</v>
      </c>
      <c r="D13278">
        <v>4.4105100631713796</v>
      </c>
      <c r="E13278">
        <v>32.510271842758897</v>
      </c>
      <c r="F13278">
        <v>245.801213252758</v>
      </c>
      <c r="G13278">
        <v>153.38489999999999</v>
      </c>
    </row>
    <row r="13279" spans="1:7" x14ac:dyDescent="0.25">
      <c r="A13279">
        <v>132.87</v>
      </c>
      <c r="B13279">
        <v>4.4108080863952601</v>
      </c>
      <c r="C13279">
        <v>10.519415855407701</v>
      </c>
      <c r="D13279">
        <v>4.4108080863952601</v>
      </c>
      <c r="E13279">
        <v>32.510569865982802</v>
      </c>
      <c r="F13279">
        <v>245.80151127598199</v>
      </c>
      <c r="G13279">
        <v>153.39490000000001</v>
      </c>
    </row>
    <row r="13280" spans="1:7" x14ac:dyDescent="0.25">
      <c r="A13280">
        <v>132.88</v>
      </c>
      <c r="B13280">
        <v>4.4110951423645002</v>
      </c>
      <c r="C13280">
        <v>10.5222768783569</v>
      </c>
      <c r="D13280">
        <v>4.4110951423645002</v>
      </c>
      <c r="E13280">
        <v>32.510856921951998</v>
      </c>
      <c r="F13280">
        <v>245.801798331952</v>
      </c>
      <c r="G13280">
        <v>153.404899999999</v>
      </c>
    </row>
    <row r="13281" spans="1:7" x14ac:dyDescent="0.25">
      <c r="A13281">
        <v>132.88999999999999</v>
      </c>
      <c r="B13281">
        <v>4.4113893508911097</v>
      </c>
      <c r="C13281">
        <v>10.5235471725463</v>
      </c>
      <c r="D13281">
        <v>4.4113893508911097</v>
      </c>
      <c r="E13281">
        <v>32.511151130478602</v>
      </c>
      <c r="F13281">
        <v>245.80209254047799</v>
      </c>
      <c r="G13281">
        <v>153.41489999999999</v>
      </c>
    </row>
    <row r="13282" spans="1:7" x14ac:dyDescent="0.25">
      <c r="A13282">
        <v>132.9</v>
      </c>
      <c r="B13282">
        <v>4.4117083549499503</v>
      </c>
      <c r="C13282">
        <v>10.524793624877899</v>
      </c>
      <c r="D13282">
        <v>4.4117083549499503</v>
      </c>
      <c r="E13282">
        <v>32.511470134537497</v>
      </c>
      <c r="F13282">
        <v>245.80241154453699</v>
      </c>
      <c r="G13282">
        <v>153.42489999999901</v>
      </c>
    </row>
    <row r="13283" spans="1:7" x14ac:dyDescent="0.25">
      <c r="A13283">
        <v>132.91</v>
      </c>
      <c r="B13283">
        <v>4.4120531082153303</v>
      </c>
      <c r="C13283">
        <v>10.5251712799072</v>
      </c>
      <c r="D13283">
        <v>4.4120531082153303</v>
      </c>
      <c r="E13283">
        <v>32.511814887802799</v>
      </c>
      <c r="F13283">
        <v>245.80275629780201</v>
      </c>
      <c r="G13283">
        <v>153.4349</v>
      </c>
    </row>
    <row r="13284" spans="1:7" x14ac:dyDescent="0.25">
      <c r="A13284">
        <v>132.91999999999999</v>
      </c>
      <c r="B13284">
        <v>4.4123659133911097</v>
      </c>
      <c r="C13284">
        <v>10.5265388488769</v>
      </c>
      <c r="D13284">
        <v>4.4123659133911097</v>
      </c>
      <c r="E13284">
        <v>32.512127692978602</v>
      </c>
      <c r="F13284">
        <v>245.80306910297799</v>
      </c>
      <c r="G13284">
        <v>153.444899999999</v>
      </c>
    </row>
    <row r="13285" spans="1:7" x14ac:dyDescent="0.25">
      <c r="A13285">
        <v>132.93</v>
      </c>
      <c r="B13285">
        <v>4.4127068519592196</v>
      </c>
      <c r="C13285">
        <v>10.528876304626399</v>
      </c>
      <c r="D13285">
        <v>4.4127068519592196</v>
      </c>
      <c r="E13285">
        <v>32.512468631546703</v>
      </c>
      <c r="F13285">
        <v>245.80341004154599</v>
      </c>
      <c r="G13285">
        <v>153.45490000000001</v>
      </c>
    </row>
    <row r="13286" spans="1:7" x14ac:dyDescent="0.25">
      <c r="A13286">
        <v>132.94</v>
      </c>
      <c r="B13286">
        <v>4.4130167961120597</v>
      </c>
      <c r="C13286">
        <v>10.5294542312622</v>
      </c>
      <c r="D13286">
        <v>4.4130167961120597</v>
      </c>
      <c r="E13286">
        <v>32.512778575699599</v>
      </c>
      <c r="F13286">
        <v>245.80371998569899</v>
      </c>
      <c r="G13286">
        <v>153.46489999999901</v>
      </c>
    </row>
    <row r="13287" spans="1:7" x14ac:dyDescent="0.25">
      <c r="A13287">
        <v>132.94999999999999</v>
      </c>
      <c r="B13287">
        <v>4.4133105278015101</v>
      </c>
      <c r="C13287">
        <v>10.5302743911743</v>
      </c>
      <c r="D13287">
        <v>4.4133105278015101</v>
      </c>
      <c r="E13287">
        <v>32.513072307389002</v>
      </c>
      <c r="F13287">
        <v>245.80401371738901</v>
      </c>
      <c r="G13287">
        <v>153.47489999999999</v>
      </c>
    </row>
    <row r="13288" spans="1:7" x14ac:dyDescent="0.25">
      <c r="A13288">
        <v>132.96</v>
      </c>
      <c r="B13288">
        <v>4.4136238098144496</v>
      </c>
      <c r="C13288">
        <v>10.531323432922299</v>
      </c>
      <c r="D13288">
        <v>4.4136238098144496</v>
      </c>
      <c r="E13288">
        <v>32.513385589401999</v>
      </c>
      <c r="F13288">
        <v>245.80432699940201</v>
      </c>
      <c r="G13288">
        <v>153.48489999999899</v>
      </c>
    </row>
    <row r="13289" spans="1:7" x14ac:dyDescent="0.25">
      <c r="A13289">
        <v>132.97</v>
      </c>
      <c r="B13289">
        <v>4.4139423370361301</v>
      </c>
      <c r="C13289">
        <v>10.5334978103637</v>
      </c>
      <c r="D13289">
        <v>4.4139423370361301</v>
      </c>
      <c r="E13289">
        <v>32.5137041166236</v>
      </c>
      <c r="F13289">
        <v>245.80464552662301</v>
      </c>
      <c r="G13289">
        <v>153.4949</v>
      </c>
    </row>
    <row r="13290" spans="1:7" x14ac:dyDescent="0.25">
      <c r="A13290">
        <v>132.97999999999999</v>
      </c>
      <c r="B13290">
        <v>4.4142398834228498</v>
      </c>
      <c r="C13290">
        <v>10.534232139587401</v>
      </c>
      <c r="D13290">
        <v>4.4142398834228498</v>
      </c>
      <c r="E13290">
        <v>32.514001663010397</v>
      </c>
      <c r="F13290">
        <v>245.80494307301001</v>
      </c>
      <c r="G13290">
        <v>153.504899999999</v>
      </c>
    </row>
    <row r="13291" spans="1:7" x14ac:dyDescent="0.25">
      <c r="A13291">
        <v>132.99</v>
      </c>
      <c r="B13291">
        <v>4.4145307540893501</v>
      </c>
      <c r="C13291">
        <v>10.5356836318969</v>
      </c>
      <c r="D13291">
        <v>4.4145307540893501</v>
      </c>
      <c r="E13291">
        <v>32.514292533676901</v>
      </c>
      <c r="F13291">
        <v>245.805233943676</v>
      </c>
      <c r="G13291">
        <v>153.51490000000001</v>
      </c>
    </row>
    <row r="13292" spans="1:7" x14ac:dyDescent="0.25">
      <c r="A13292">
        <v>133</v>
      </c>
      <c r="B13292">
        <v>4.4148654937744096</v>
      </c>
      <c r="C13292">
        <v>10.538092613220201</v>
      </c>
      <c r="D13292">
        <v>4.4148654937744096</v>
      </c>
      <c r="E13292">
        <v>32.514627273361903</v>
      </c>
      <c r="F13292">
        <v>245.805568683361</v>
      </c>
      <c r="G13292">
        <v>153.52489999999901</v>
      </c>
    </row>
    <row r="13293" spans="1:7" x14ac:dyDescent="0.25">
      <c r="A13293">
        <v>133.01</v>
      </c>
      <c r="B13293">
        <v>4.4151906967162997</v>
      </c>
      <c r="C13293">
        <v>10.540055274963301</v>
      </c>
      <c r="D13293">
        <v>4.4151906967162997</v>
      </c>
      <c r="E13293">
        <v>32.514952476303797</v>
      </c>
      <c r="F13293">
        <v>245.80589388630301</v>
      </c>
      <c r="G13293">
        <v>153.53489999999999</v>
      </c>
    </row>
    <row r="13294" spans="1:7" x14ac:dyDescent="0.25">
      <c r="A13294">
        <v>133.02000000000001</v>
      </c>
      <c r="B13294">
        <v>4.4155011177062899</v>
      </c>
      <c r="C13294">
        <v>10.5419359207153</v>
      </c>
      <c r="D13294">
        <v>4.4155011177062899</v>
      </c>
      <c r="E13294">
        <v>32.515262897293802</v>
      </c>
      <c r="F13294">
        <v>245.806204307293</v>
      </c>
      <c r="G13294">
        <v>153.54490000000001</v>
      </c>
    </row>
    <row r="13295" spans="1:7" x14ac:dyDescent="0.25">
      <c r="A13295">
        <v>133.03</v>
      </c>
      <c r="B13295">
        <v>4.4157910346984801</v>
      </c>
      <c r="C13295">
        <v>10.54403591156</v>
      </c>
      <c r="D13295">
        <v>4.4157910346984801</v>
      </c>
      <c r="E13295">
        <v>32.515552814286004</v>
      </c>
      <c r="F13295">
        <v>245.80649422428601</v>
      </c>
      <c r="G13295">
        <v>153.5549</v>
      </c>
    </row>
    <row r="13296" spans="1:7" x14ac:dyDescent="0.25">
      <c r="A13296">
        <v>133.04</v>
      </c>
      <c r="B13296">
        <v>4.4161024093627903</v>
      </c>
      <c r="C13296">
        <v>10.5468168258666</v>
      </c>
      <c r="D13296">
        <v>4.4161024093627903</v>
      </c>
      <c r="E13296">
        <v>32.515864188950303</v>
      </c>
      <c r="F13296">
        <v>245.80680559895001</v>
      </c>
      <c r="G13296">
        <v>153.56489999999999</v>
      </c>
    </row>
    <row r="13297" spans="1:7" x14ac:dyDescent="0.25">
      <c r="A13297">
        <v>133.05000000000001</v>
      </c>
      <c r="B13297">
        <v>4.4164438247680602</v>
      </c>
      <c r="C13297">
        <v>10.5484972000122</v>
      </c>
      <c r="D13297">
        <v>4.4164438247680602</v>
      </c>
      <c r="E13297">
        <v>32.516205604355598</v>
      </c>
      <c r="F13297">
        <v>245.807147014355</v>
      </c>
      <c r="G13297">
        <v>153.57490000000001</v>
      </c>
    </row>
    <row r="13298" spans="1:7" x14ac:dyDescent="0.25">
      <c r="A13298">
        <v>133.06</v>
      </c>
      <c r="B13298">
        <v>4.4167790412902797</v>
      </c>
      <c r="C13298">
        <v>10.551077842712401</v>
      </c>
      <c r="D13298">
        <v>4.4167790412902797</v>
      </c>
      <c r="E13298">
        <v>32.5165408208778</v>
      </c>
      <c r="F13298">
        <v>245.80748223087701</v>
      </c>
      <c r="G13298">
        <v>153.5849</v>
      </c>
    </row>
    <row r="13299" spans="1:7" x14ac:dyDescent="0.25">
      <c r="A13299">
        <v>133.07</v>
      </c>
      <c r="B13299">
        <v>4.4170789718627903</v>
      </c>
      <c r="C13299">
        <v>10.551571846008301</v>
      </c>
      <c r="D13299">
        <v>4.4170789718627903</v>
      </c>
      <c r="E13299">
        <v>32.516840751450303</v>
      </c>
      <c r="F13299">
        <v>245.80778216145001</v>
      </c>
      <c r="G13299">
        <v>153.5949</v>
      </c>
    </row>
    <row r="13300" spans="1:7" x14ac:dyDescent="0.25">
      <c r="A13300">
        <v>133.08000000000001</v>
      </c>
      <c r="B13300">
        <v>4.4174032211303702</v>
      </c>
      <c r="C13300">
        <v>10.5535230636596</v>
      </c>
      <c r="D13300">
        <v>4.4174032211303702</v>
      </c>
      <c r="E13300">
        <v>32.517165000717903</v>
      </c>
      <c r="F13300">
        <v>245.80810641071699</v>
      </c>
      <c r="G13300">
        <v>153.60489999999999</v>
      </c>
    </row>
    <row r="13301" spans="1:7" x14ac:dyDescent="0.25">
      <c r="A13301">
        <v>133.09</v>
      </c>
      <c r="B13301">
        <v>4.4177565574645898</v>
      </c>
      <c r="C13301">
        <v>10.554049491882299</v>
      </c>
      <c r="D13301">
        <v>4.4177565574645898</v>
      </c>
      <c r="E13301">
        <v>32.517518337052103</v>
      </c>
      <c r="F13301">
        <v>245.80845974705201</v>
      </c>
      <c r="G13301">
        <v>153.61490000000001</v>
      </c>
    </row>
    <row r="13302" spans="1:7" x14ac:dyDescent="0.25">
      <c r="A13302">
        <v>133.1</v>
      </c>
      <c r="B13302">
        <v>4.4180870056152299</v>
      </c>
      <c r="C13302">
        <v>10.5560445785522</v>
      </c>
      <c r="D13302">
        <v>4.4180870056152299</v>
      </c>
      <c r="E13302">
        <v>32.517848785202801</v>
      </c>
      <c r="F13302">
        <v>245.80879019520199</v>
      </c>
      <c r="G13302">
        <v>153.6249</v>
      </c>
    </row>
    <row r="13303" spans="1:7" x14ac:dyDescent="0.25">
      <c r="A13303">
        <v>133.11000000000001</v>
      </c>
      <c r="B13303">
        <v>4.4184150695800701</v>
      </c>
      <c r="C13303">
        <v>10.559919357299799</v>
      </c>
      <c r="D13303">
        <v>4.4184150695800701</v>
      </c>
      <c r="E13303">
        <v>32.518176849167602</v>
      </c>
      <c r="F13303">
        <v>245.80911825916701</v>
      </c>
      <c r="G13303">
        <v>153.63489999999999</v>
      </c>
    </row>
    <row r="13304" spans="1:7" x14ac:dyDescent="0.25">
      <c r="A13304">
        <v>133.12</v>
      </c>
      <c r="B13304">
        <v>4.4187273979187003</v>
      </c>
      <c r="C13304">
        <v>10.561262130737299</v>
      </c>
      <c r="D13304">
        <v>4.4187273979187003</v>
      </c>
      <c r="E13304">
        <v>32.518489177506197</v>
      </c>
      <c r="F13304">
        <v>245.809430587506</v>
      </c>
      <c r="G13304">
        <v>153.64490000000001</v>
      </c>
    </row>
    <row r="13305" spans="1:7" x14ac:dyDescent="0.25">
      <c r="A13305">
        <v>133.13</v>
      </c>
      <c r="B13305">
        <v>4.4190335273742596</v>
      </c>
      <c r="C13305">
        <v>10.561750411987299</v>
      </c>
      <c r="D13305">
        <v>4.4190335273742596</v>
      </c>
      <c r="E13305">
        <v>32.518795306961799</v>
      </c>
      <c r="F13305">
        <v>245.809736716961</v>
      </c>
      <c r="G13305">
        <v>153.654899999999</v>
      </c>
    </row>
    <row r="13306" spans="1:7" x14ac:dyDescent="0.25">
      <c r="A13306">
        <v>133.13999999999999</v>
      </c>
      <c r="B13306">
        <v>4.4193744659423801</v>
      </c>
      <c r="C13306">
        <v>10.562851905822701</v>
      </c>
      <c r="D13306">
        <v>4.4193744659423801</v>
      </c>
      <c r="E13306">
        <v>32.5191362455299</v>
      </c>
      <c r="F13306">
        <v>245.810077655529</v>
      </c>
      <c r="G13306">
        <v>153.66489999999999</v>
      </c>
    </row>
    <row r="13307" spans="1:7" x14ac:dyDescent="0.25">
      <c r="A13307">
        <v>133.15</v>
      </c>
      <c r="B13307">
        <v>4.4196991920471103</v>
      </c>
      <c r="C13307">
        <v>10.5643615722656</v>
      </c>
      <c r="D13307">
        <v>4.4196991920471103</v>
      </c>
      <c r="E13307">
        <v>32.519460971634601</v>
      </c>
      <c r="F13307">
        <v>245.81040238163399</v>
      </c>
      <c r="G13307">
        <v>153.67489999999901</v>
      </c>
    </row>
    <row r="13308" spans="1:7" x14ac:dyDescent="0.25">
      <c r="A13308">
        <v>133.16</v>
      </c>
      <c r="B13308">
        <v>4.4200129508972097</v>
      </c>
      <c r="C13308">
        <v>10.5655040740966</v>
      </c>
      <c r="D13308">
        <v>4.4200129508972097</v>
      </c>
      <c r="E13308">
        <v>32.519774730484698</v>
      </c>
      <c r="F13308">
        <v>245.810716140484</v>
      </c>
      <c r="G13308">
        <v>153.6849</v>
      </c>
    </row>
    <row r="13309" spans="1:7" x14ac:dyDescent="0.25">
      <c r="A13309">
        <v>133.16999999999999</v>
      </c>
      <c r="B13309">
        <v>4.42034482955932</v>
      </c>
      <c r="C13309">
        <v>10.5687656402587</v>
      </c>
      <c r="D13309">
        <v>4.42034482955932</v>
      </c>
      <c r="E13309">
        <v>32.520106609146801</v>
      </c>
      <c r="F13309">
        <v>245.811048019146</v>
      </c>
      <c r="G13309">
        <v>153.694899999999</v>
      </c>
    </row>
    <row r="13310" spans="1:7" x14ac:dyDescent="0.25">
      <c r="A13310">
        <v>133.18</v>
      </c>
      <c r="B13310">
        <v>4.42069339752197</v>
      </c>
      <c r="C13310">
        <v>10.5708694458007</v>
      </c>
      <c r="D13310">
        <v>4.42069339752197</v>
      </c>
      <c r="E13310">
        <v>32.520455177109497</v>
      </c>
      <c r="F13310">
        <v>245.81139658710899</v>
      </c>
      <c r="G13310">
        <v>153.70490000000001</v>
      </c>
    </row>
    <row r="13311" spans="1:7" x14ac:dyDescent="0.25">
      <c r="A13311">
        <v>133.19</v>
      </c>
      <c r="B13311">
        <v>4.4210133552551198</v>
      </c>
      <c r="C13311">
        <v>10.5747785568237</v>
      </c>
      <c r="D13311">
        <v>4.4210133552551198</v>
      </c>
      <c r="E13311">
        <v>32.520775134842602</v>
      </c>
      <c r="F13311">
        <v>245.811716544842</v>
      </c>
      <c r="G13311">
        <v>153.71489999999901</v>
      </c>
    </row>
    <row r="13312" spans="1:7" x14ac:dyDescent="0.25">
      <c r="A13312">
        <v>133.19999999999999</v>
      </c>
      <c r="B13312">
        <v>4.4213328361511204</v>
      </c>
      <c r="C13312">
        <v>10.576376914978001</v>
      </c>
      <c r="D13312">
        <v>4.4213328361511204</v>
      </c>
      <c r="E13312">
        <v>32.521094615738598</v>
      </c>
      <c r="F13312">
        <v>245.812036025738</v>
      </c>
      <c r="G13312">
        <v>153.72489999999999</v>
      </c>
    </row>
    <row r="13313" spans="1:7" x14ac:dyDescent="0.25">
      <c r="A13313">
        <v>133.21</v>
      </c>
      <c r="B13313">
        <v>4.4216594696044904</v>
      </c>
      <c r="C13313">
        <v>10.577898979186999</v>
      </c>
      <c r="D13313">
        <v>4.4216594696044904</v>
      </c>
      <c r="E13313">
        <v>32.521421249192002</v>
      </c>
      <c r="F13313">
        <v>245.81236265919199</v>
      </c>
      <c r="G13313">
        <v>153.73489999999899</v>
      </c>
    </row>
    <row r="13314" spans="1:7" x14ac:dyDescent="0.25">
      <c r="A13314">
        <v>133.22</v>
      </c>
      <c r="B13314">
        <v>4.42201328277587</v>
      </c>
      <c r="C13314">
        <v>10.580175399780201</v>
      </c>
      <c r="D13314">
        <v>4.42201328277587</v>
      </c>
      <c r="E13314">
        <v>32.521775062363403</v>
      </c>
      <c r="F13314">
        <v>245.81271647236301</v>
      </c>
      <c r="G13314">
        <v>153.7449</v>
      </c>
    </row>
    <row r="13315" spans="1:7" x14ac:dyDescent="0.25">
      <c r="A13315">
        <v>133.22999999999999</v>
      </c>
      <c r="B13315">
        <v>4.4223337173461896</v>
      </c>
      <c r="C13315">
        <v>10.582963943481399</v>
      </c>
      <c r="D13315">
        <v>4.4223337173461896</v>
      </c>
      <c r="E13315">
        <v>32.522095496933701</v>
      </c>
      <c r="F13315">
        <v>245.81303690693301</v>
      </c>
      <c r="G13315">
        <v>153.754899999999</v>
      </c>
    </row>
    <row r="13316" spans="1:7" x14ac:dyDescent="0.25">
      <c r="A13316">
        <v>133.24</v>
      </c>
      <c r="B13316">
        <v>4.4226317405700604</v>
      </c>
      <c r="C13316">
        <v>10.585064888000399</v>
      </c>
      <c r="D13316">
        <v>4.4226317405700604</v>
      </c>
      <c r="E13316">
        <v>32.5223935201576</v>
      </c>
      <c r="F13316">
        <v>245.813334930157</v>
      </c>
      <c r="G13316">
        <v>153.76490000000001</v>
      </c>
    </row>
    <row r="13317" spans="1:7" x14ac:dyDescent="0.25">
      <c r="A13317">
        <v>133.25</v>
      </c>
      <c r="B13317">
        <v>4.4229488372802699</v>
      </c>
      <c r="C13317">
        <v>10.588191986083901</v>
      </c>
      <c r="D13317">
        <v>4.4229488372802699</v>
      </c>
      <c r="E13317">
        <v>32.522710616867798</v>
      </c>
      <c r="F13317">
        <v>245.813652026867</v>
      </c>
      <c r="G13317">
        <v>153.77489999999901</v>
      </c>
    </row>
    <row r="13318" spans="1:7" x14ac:dyDescent="0.25">
      <c r="A13318">
        <v>133.26</v>
      </c>
      <c r="B13318">
        <v>4.4233036041259703</v>
      </c>
      <c r="C13318">
        <v>10.590791702270501</v>
      </c>
      <c r="D13318">
        <v>4.4233036041259703</v>
      </c>
      <c r="E13318">
        <v>32.523065383713501</v>
      </c>
      <c r="F13318">
        <v>245.81400679371299</v>
      </c>
      <c r="G13318">
        <v>153.78489999999999</v>
      </c>
    </row>
    <row r="13319" spans="1:7" x14ac:dyDescent="0.25">
      <c r="A13319">
        <v>133.27000000000001</v>
      </c>
      <c r="B13319">
        <v>4.4236545562744096</v>
      </c>
      <c r="C13319">
        <v>10.591904640197701</v>
      </c>
      <c r="D13319">
        <v>4.4236545562744096</v>
      </c>
      <c r="E13319">
        <v>32.523416335861903</v>
      </c>
      <c r="F13319">
        <v>245.814357745861</v>
      </c>
      <c r="G13319">
        <v>153.79490000000001</v>
      </c>
    </row>
    <row r="13320" spans="1:7" x14ac:dyDescent="0.25">
      <c r="A13320">
        <v>133.28</v>
      </c>
      <c r="B13320">
        <v>4.4239740371704102</v>
      </c>
      <c r="C13320">
        <v>10.594620704650801</v>
      </c>
      <c r="D13320">
        <v>4.4239740371704102</v>
      </c>
      <c r="E13320">
        <v>32.523735816757899</v>
      </c>
      <c r="F13320">
        <v>245.814677226757</v>
      </c>
      <c r="G13320">
        <v>153.8049</v>
      </c>
    </row>
    <row r="13321" spans="1:7" x14ac:dyDescent="0.25">
      <c r="A13321">
        <v>133.29</v>
      </c>
      <c r="B13321">
        <v>4.4242830276489196</v>
      </c>
      <c r="C13321">
        <v>10.596654891967701</v>
      </c>
      <c r="D13321">
        <v>4.4242830276489196</v>
      </c>
      <c r="E13321">
        <v>32.5240448072364</v>
      </c>
      <c r="F13321">
        <v>245.814986217236</v>
      </c>
      <c r="G13321">
        <v>153.81489999999999</v>
      </c>
    </row>
    <row r="13322" spans="1:7" x14ac:dyDescent="0.25">
      <c r="A13322">
        <v>133.30000000000001</v>
      </c>
      <c r="B13322">
        <v>4.42463874816894</v>
      </c>
      <c r="C13322">
        <v>10.6003370285034</v>
      </c>
      <c r="D13322">
        <v>4.42463874816894</v>
      </c>
      <c r="E13322">
        <v>32.524400527756498</v>
      </c>
      <c r="F13322">
        <v>245.81534193775599</v>
      </c>
      <c r="G13322">
        <v>153.82490000000001</v>
      </c>
    </row>
    <row r="13323" spans="1:7" x14ac:dyDescent="0.25">
      <c r="A13323">
        <v>133.31</v>
      </c>
      <c r="B13323">
        <v>4.42496538162231</v>
      </c>
      <c r="C13323">
        <v>10.6027612686157</v>
      </c>
      <c r="D13323">
        <v>4.42496538162231</v>
      </c>
      <c r="E13323">
        <v>32.524727161209803</v>
      </c>
      <c r="F13323">
        <v>245.81566857120899</v>
      </c>
      <c r="G13323">
        <v>153.8349</v>
      </c>
    </row>
    <row r="13324" spans="1:7" x14ac:dyDescent="0.25">
      <c r="A13324">
        <v>133.32</v>
      </c>
      <c r="B13324">
        <v>4.4252781867980904</v>
      </c>
      <c r="C13324">
        <v>10.6052255630493</v>
      </c>
      <c r="D13324">
        <v>4.4252781867980904</v>
      </c>
      <c r="E13324">
        <v>32.525039966385599</v>
      </c>
      <c r="F13324">
        <v>245.815981376385</v>
      </c>
      <c r="G13324">
        <v>153.8449</v>
      </c>
    </row>
    <row r="13325" spans="1:7" x14ac:dyDescent="0.25">
      <c r="A13325">
        <v>133.33000000000001</v>
      </c>
      <c r="B13325">
        <v>4.4256339073181099</v>
      </c>
      <c r="C13325">
        <v>10.6081829071044</v>
      </c>
      <c r="D13325">
        <v>4.4256339073181099</v>
      </c>
      <c r="E13325">
        <v>32.525395686905597</v>
      </c>
      <c r="F13325">
        <v>245.81633709690499</v>
      </c>
      <c r="G13325">
        <v>153.85489999999999</v>
      </c>
    </row>
    <row r="13326" spans="1:7" x14ac:dyDescent="0.25">
      <c r="A13326">
        <v>133.34</v>
      </c>
      <c r="B13326">
        <v>4.4259896278381303</v>
      </c>
      <c r="C13326">
        <v>10.610877037048301</v>
      </c>
      <c r="D13326">
        <v>4.4259896278381303</v>
      </c>
      <c r="E13326">
        <v>32.525751407425702</v>
      </c>
      <c r="F13326">
        <v>245.81669281742501</v>
      </c>
      <c r="G13326">
        <v>153.86490000000001</v>
      </c>
    </row>
    <row r="13327" spans="1:7" x14ac:dyDescent="0.25">
      <c r="A13327">
        <v>133.35</v>
      </c>
      <c r="B13327">
        <v>4.4263443946838299</v>
      </c>
      <c r="C13327">
        <v>10.6130218505859</v>
      </c>
      <c r="D13327">
        <v>4.4263443946838299</v>
      </c>
      <c r="E13327">
        <v>32.526106174271398</v>
      </c>
      <c r="F13327">
        <v>245.81704758427099</v>
      </c>
      <c r="G13327">
        <v>153.8749</v>
      </c>
    </row>
    <row r="13328" spans="1:7" x14ac:dyDescent="0.25">
      <c r="A13328">
        <v>133.36000000000001</v>
      </c>
      <c r="B13328">
        <v>4.4266786575317303</v>
      </c>
      <c r="C13328">
        <v>10.6161603927612</v>
      </c>
      <c r="D13328">
        <v>4.4266786575317303</v>
      </c>
      <c r="E13328">
        <v>32.526440437119298</v>
      </c>
      <c r="F13328">
        <v>245.81738184711901</v>
      </c>
      <c r="G13328">
        <v>153.88489999999999</v>
      </c>
    </row>
    <row r="13329" spans="1:7" x14ac:dyDescent="0.25">
      <c r="A13329">
        <v>133.37</v>
      </c>
      <c r="B13329">
        <v>4.4269890785217196</v>
      </c>
      <c r="C13329">
        <v>10.6188430786132</v>
      </c>
      <c r="D13329">
        <v>4.4269890785217196</v>
      </c>
      <c r="E13329">
        <v>32.526750858109203</v>
      </c>
      <c r="F13329">
        <v>245.817692268109</v>
      </c>
      <c r="G13329">
        <v>153.89490000000001</v>
      </c>
    </row>
    <row r="13330" spans="1:7" x14ac:dyDescent="0.25">
      <c r="A13330">
        <v>133.38</v>
      </c>
      <c r="B13330">
        <v>4.4273657798767001</v>
      </c>
      <c r="C13330">
        <v>10.6218490600585</v>
      </c>
      <c r="D13330">
        <v>4.4273657798767001</v>
      </c>
      <c r="E13330">
        <v>32.527127559464198</v>
      </c>
      <c r="F13330">
        <v>245.81806896946401</v>
      </c>
      <c r="G13330">
        <v>153.904899999999</v>
      </c>
    </row>
    <row r="13331" spans="1:7" x14ac:dyDescent="0.25">
      <c r="A13331">
        <v>133.38999999999999</v>
      </c>
      <c r="B13331">
        <v>4.4277267456054599</v>
      </c>
      <c r="C13331">
        <v>10.6238851547241</v>
      </c>
      <c r="D13331">
        <v>4.4277267456054599</v>
      </c>
      <c r="E13331">
        <v>32.527488525193</v>
      </c>
      <c r="F13331">
        <v>245.818429935193</v>
      </c>
      <c r="G13331">
        <v>153.91489999999999</v>
      </c>
    </row>
    <row r="13332" spans="1:7" x14ac:dyDescent="0.25">
      <c r="A13332">
        <v>133.4</v>
      </c>
      <c r="B13332">
        <v>4.4280591011047301</v>
      </c>
      <c r="C13332">
        <v>10.6261749267578</v>
      </c>
      <c r="D13332">
        <v>4.4280591011047301</v>
      </c>
      <c r="E13332">
        <v>32.527820880692303</v>
      </c>
      <c r="F13332">
        <v>245.81876229069201</v>
      </c>
      <c r="G13332">
        <v>153.92489999999901</v>
      </c>
    </row>
    <row r="13333" spans="1:7" x14ac:dyDescent="0.25">
      <c r="A13333">
        <v>133.41</v>
      </c>
      <c r="B13333">
        <v>4.4284143447875897</v>
      </c>
      <c r="C13333">
        <v>10.627854347229</v>
      </c>
      <c r="D13333">
        <v>4.4284143447875897</v>
      </c>
      <c r="E13333">
        <v>32.528176124375101</v>
      </c>
      <c r="F13333">
        <v>245.81911753437501</v>
      </c>
      <c r="G13333">
        <v>153.9349</v>
      </c>
    </row>
    <row r="13334" spans="1:7" x14ac:dyDescent="0.25">
      <c r="A13334">
        <v>133.41999999999999</v>
      </c>
      <c r="B13334">
        <v>4.4287734031677202</v>
      </c>
      <c r="C13334">
        <v>10.630678176879799</v>
      </c>
      <c r="D13334">
        <v>4.4287734031677202</v>
      </c>
      <c r="E13334">
        <v>32.528535182755199</v>
      </c>
      <c r="F13334">
        <v>245.819476592755</v>
      </c>
      <c r="G13334">
        <v>153.944899999999</v>
      </c>
    </row>
    <row r="13335" spans="1:7" x14ac:dyDescent="0.25">
      <c r="A13335">
        <v>133.43</v>
      </c>
      <c r="B13335">
        <v>4.4291419982910103</v>
      </c>
      <c r="C13335">
        <v>10.6336107254028</v>
      </c>
      <c r="D13335">
        <v>4.4291419982910103</v>
      </c>
      <c r="E13335">
        <v>32.528903777878497</v>
      </c>
      <c r="F13335">
        <v>245.819845187878</v>
      </c>
      <c r="G13335">
        <v>153.95490000000001</v>
      </c>
    </row>
    <row r="13336" spans="1:7" x14ac:dyDescent="0.25">
      <c r="A13336">
        <v>133.44</v>
      </c>
      <c r="B13336">
        <v>4.4295134544372496</v>
      </c>
      <c r="C13336">
        <v>10.637243270874</v>
      </c>
      <c r="D13336">
        <v>4.4295134544372496</v>
      </c>
      <c r="E13336">
        <v>32.529275234024801</v>
      </c>
      <c r="F13336">
        <v>245.82021664402399</v>
      </c>
      <c r="G13336">
        <v>153.96489999999901</v>
      </c>
    </row>
    <row r="13337" spans="1:7" x14ac:dyDescent="0.25">
      <c r="A13337">
        <v>133.44999999999999</v>
      </c>
      <c r="B13337">
        <v>4.4298839569091699</v>
      </c>
      <c r="C13337">
        <v>10.640051841735801</v>
      </c>
      <c r="D13337">
        <v>4.4298839569091699</v>
      </c>
      <c r="E13337">
        <v>32.529645736496697</v>
      </c>
      <c r="F13337">
        <v>245.820587146496</v>
      </c>
      <c r="G13337">
        <v>153.97489999999999</v>
      </c>
    </row>
    <row r="13338" spans="1:7" x14ac:dyDescent="0.25">
      <c r="A13338">
        <v>133.46</v>
      </c>
      <c r="B13338">
        <v>4.43025398254394</v>
      </c>
      <c r="C13338">
        <v>10.6427955627441</v>
      </c>
      <c r="D13338">
        <v>4.43025398254394</v>
      </c>
      <c r="E13338">
        <v>32.530015762131498</v>
      </c>
      <c r="F13338">
        <v>245.82095717213099</v>
      </c>
      <c r="G13338">
        <v>153.98489999999899</v>
      </c>
    </row>
    <row r="13339" spans="1:7" x14ac:dyDescent="0.25">
      <c r="A13339">
        <v>133.47</v>
      </c>
      <c r="B13339">
        <v>4.4306035041809002</v>
      </c>
      <c r="C13339">
        <v>10.646903038024901</v>
      </c>
      <c r="D13339">
        <v>4.4306035041809002</v>
      </c>
      <c r="E13339">
        <v>32.530365283768397</v>
      </c>
      <c r="F13339">
        <v>245.82130669376801</v>
      </c>
      <c r="G13339">
        <v>153.9949</v>
      </c>
    </row>
    <row r="13340" spans="1:7" x14ac:dyDescent="0.25">
      <c r="A13340">
        <v>133.47999999999999</v>
      </c>
      <c r="B13340">
        <v>4.4309844970703098</v>
      </c>
      <c r="C13340">
        <v>10.6497945785522</v>
      </c>
      <c r="D13340">
        <v>4.4309844970703098</v>
      </c>
      <c r="E13340">
        <v>32.530746276657801</v>
      </c>
      <c r="F13340">
        <v>245.82168768665699</v>
      </c>
      <c r="G13340">
        <v>154.004899999999</v>
      </c>
    </row>
    <row r="13341" spans="1:7" x14ac:dyDescent="0.25">
      <c r="A13341">
        <v>133.49</v>
      </c>
      <c r="B13341">
        <v>4.4313812255859304</v>
      </c>
      <c r="C13341">
        <v>10.6532125473022</v>
      </c>
      <c r="D13341">
        <v>4.4313812255859304</v>
      </c>
      <c r="E13341">
        <v>32.531143005173497</v>
      </c>
      <c r="F13341">
        <v>245.82208441517301</v>
      </c>
      <c r="G13341">
        <v>154.01490000000001</v>
      </c>
    </row>
    <row r="13342" spans="1:7" x14ac:dyDescent="0.25">
      <c r="A13342">
        <v>133.5</v>
      </c>
      <c r="B13342">
        <v>4.4317722320556596</v>
      </c>
      <c r="C13342">
        <v>10.655463218688899</v>
      </c>
      <c r="D13342">
        <v>4.4317722320556596</v>
      </c>
      <c r="E13342">
        <v>32.531534011643203</v>
      </c>
      <c r="F13342">
        <v>245.82247542164299</v>
      </c>
      <c r="G13342">
        <v>154.02489999999901</v>
      </c>
    </row>
    <row r="13343" spans="1:7" x14ac:dyDescent="0.25">
      <c r="A13343">
        <v>133.51</v>
      </c>
      <c r="B13343">
        <v>4.4321422576904199</v>
      </c>
      <c r="C13343">
        <v>10.6594734191894</v>
      </c>
      <c r="D13343">
        <v>4.4321422576904199</v>
      </c>
      <c r="E13343">
        <v>32.531904037277897</v>
      </c>
      <c r="F13343">
        <v>245.82284544727699</v>
      </c>
      <c r="G13343">
        <v>154.03489999999999</v>
      </c>
    </row>
    <row r="13344" spans="1:7" x14ac:dyDescent="0.25">
      <c r="A13344">
        <v>133.52000000000001</v>
      </c>
      <c r="B13344">
        <v>4.4325275421142498</v>
      </c>
      <c r="C13344">
        <v>10.663621902465801</v>
      </c>
      <c r="D13344">
        <v>4.4325275421142498</v>
      </c>
      <c r="E13344">
        <v>32.532289321701803</v>
      </c>
      <c r="F13344">
        <v>245.82323073170099</v>
      </c>
      <c r="G13344">
        <v>154.04490000000001</v>
      </c>
    </row>
    <row r="13345" spans="1:7" x14ac:dyDescent="0.25">
      <c r="A13345">
        <v>133.53</v>
      </c>
      <c r="B13345">
        <v>4.4328861236572203</v>
      </c>
      <c r="C13345">
        <v>10.667023658752401</v>
      </c>
      <c r="D13345">
        <v>4.4328861236572203</v>
      </c>
      <c r="E13345">
        <v>32.532647903244701</v>
      </c>
      <c r="F13345">
        <v>245.82358931324401</v>
      </c>
      <c r="G13345">
        <v>154.0549</v>
      </c>
    </row>
    <row r="13346" spans="1:7" x14ac:dyDescent="0.25">
      <c r="A13346">
        <v>133.54</v>
      </c>
      <c r="B13346">
        <v>4.4332170486450098</v>
      </c>
      <c r="C13346">
        <v>10.670065879821699</v>
      </c>
      <c r="D13346">
        <v>4.4332170486450098</v>
      </c>
      <c r="E13346">
        <v>32.532978828232501</v>
      </c>
      <c r="F13346">
        <v>245.82392023823201</v>
      </c>
      <c r="G13346">
        <v>154.06489999999999</v>
      </c>
    </row>
    <row r="13347" spans="1:7" x14ac:dyDescent="0.25">
      <c r="A13347">
        <v>133.55000000000001</v>
      </c>
      <c r="B13347">
        <v>4.4335994720458896</v>
      </c>
      <c r="C13347">
        <v>10.6738786697387</v>
      </c>
      <c r="D13347">
        <v>4.4335994720458896</v>
      </c>
      <c r="E13347">
        <v>32.533361251633401</v>
      </c>
      <c r="F13347">
        <v>245.824302661633</v>
      </c>
      <c r="G13347">
        <v>154.07490000000001</v>
      </c>
    </row>
    <row r="13348" spans="1:7" x14ac:dyDescent="0.25">
      <c r="A13348">
        <v>133.56</v>
      </c>
      <c r="B13348">
        <v>4.4339957237243599</v>
      </c>
      <c r="C13348">
        <v>10.676471710205</v>
      </c>
      <c r="D13348">
        <v>4.4339957237243599</v>
      </c>
      <c r="E13348">
        <v>32.533757503311897</v>
      </c>
      <c r="F13348">
        <v>245.82469891331101</v>
      </c>
      <c r="G13348">
        <v>154.0849</v>
      </c>
    </row>
    <row r="13349" spans="1:7" x14ac:dyDescent="0.25">
      <c r="A13349">
        <v>133.57</v>
      </c>
      <c r="B13349">
        <v>4.4343786239623997</v>
      </c>
      <c r="C13349">
        <v>10.6794738769531</v>
      </c>
      <c r="D13349">
        <v>4.4343786239623997</v>
      </c>
      <c r="E13349">
        <v>32.534140403549898</v>
      </c>
      <c r="F13349">
        <v>245.82508181354899</v>
      </c>
      <c r="G13349">
        <v>154.0949</v>
      </c>
    </row>
    <row r="13350" spans="1:7" x14ac:dyDescent="0.25">
      <c r="A13350">
        <v>133.58000000000001</v>
      </c>
      <c r="B13350">
        <v>4.4347338676452601</v>
      </c>
      <c r="C13350">
        <v>10.679914474487299</v>
      </c>
      <c r="D13350">
        <v>4.4347338676452601</v>
      </c>
      <c r="E13350">
        <v>32.534495647232802</v>
      </c>
      <c r="F13350">
        <v>245.82543705723199</v>
      </c>
      <c r="G13350">
        <v>154.10489999999999</v>
      </c>
    </row>
    <row r="13351" spans="1:7" x14ac:dyDescent="0.25">
      <c r="A13351">
        <v>133.59</v>
      </c>
      <c r="B13351">
        <v>4.4350776672363201</v>
      </c>
      <c r="C13351">
        <v>10.681896209716699</v>
      </c>
      <c r="D13351">
        <v>4.4350776672363201</v>
      </c>
      <c r="E13351">
        <v>32.534839446823803</v>
      </c>
      <c r="F13351">
        <v>245.825780856823</v>
      </c>
      <c r="G13351">
        <v>154.11490000000001</v>
      </c>
    </row>
    <row r="13352" spans="1:7" x14ac:dyDescent="0.25">
      <c r="A13352">
        <v>133.6</v>
      </c>
      <c r="B13352">
        <v>4.4354438781738201</v>
      </c>
      <c r="C13352">
        <v>10.6838817596435</v>
      </c>
      <c r="D13352">
        <v>4.4354438781738201</v>
      </c>
      <c r="E13352">
        <v>32.535205657761303</v>
      </c>
      <c r="F13352">
        <v>245.82614706776101</v>
      </c>
      <c r="G13352">
        <v>154.1249</v>
      </c>
    </row>
    <row r="13353" spans="1:7" x14ac:dyDescent="0.25">
      <c r="A13353">
        <v>133.61000000000001</v>
      </c>
      <c r="B13353">
        <v>4.4357810020446697</v>
      </c>
      <c r="C13353">
        <v>10.684674263000399</v>
      </c>
      <c r="D13353">
        <v>4.4357810020446697</v>
      </c>
      <c r="E13353">
        <v>32.535542781632202</v>
      </c>
      <c r="F13353">
        <v>245.82648419163201</v>
      </c>
      <c r="G13353">
        <v>154.13489999999999</v>
      </c>
    </row>
    <row r="13354" spans="1:7" x14ac:dyDescent="0.25">
      <c r="A13354">
        <v>133.62</v>
      </c>
      <c r="B13354">
        <v>4.4361367225646902</v>
      </c>
      <c r="C13354">
        <v>10.6870861053466</v>
      </c>
      <c r="D13354">
        <v>4.4361367225646902</v>
      </c>
      <c r="E13354">
        <v>32.5358985021522</v>
      </c>
      <c r="F13354">
        <v>245.826839912152</v>
      </c>
      <c r="G13354">
        <v>154.14490000000001</v>
      </c>
    </row>
    <row r="13355" spans="1:7" x14ac:dyDescent="0.25">
      <c r="A13355">
        <v>133.63</v>
      </c>
      <c r="B13355">
        <v>4.4364948272704998</v>
      </c>
      <c r="C13355">
        <v>10.687786102294901</v>
      </c>
      <c r="D13355">
        <v>4.4364948272704998</v>
      </c>
      <c r="E13355">
        <v>32.536256606857997</v>
      </c>
      <c r="F13355">
        <v>245.82719801685801</v>
      </c>
      <c r="G13355">
        <v>154.154899999999</v>
      </c>
    </row>
    <row r="13356" spans="1:7" x14ac:dyDescent="0.25">
      <c r="A13356">
        <v>133.63999999999999</v>
      </c>
      <c r="B13356">
        <v>4.4368028640746999</v>
      </c>
      <c r="C13356">
        <v>10.6890058517456</v>
      </c>
      <c r="D13356">
        <v>4.4368028640746999</v>
      </c>
      <c r="E13356">
        <v>32.536564643662203</v>
      </c>
      <c r="F13356">
        <v>245.82750605366201</v>
      </c>
      <c r="G13356">
        <v>154.16489999999999</v>
      </c>
    </row>
    <row r="13357" spans="1:7" x14ac:dyDescent="0.25">
      <c r="A13357">
        <v>133.65</v>
      </c>
      <c r="B13357">
        <v>4.4371485710143999</v>
      </c>
      <c r="C13357">
        <v>10.6893196105957</v>
      </c>
      <c r="D13357">
        <v>4.4371485710143999</v>
      </c>
      <c r="E13357">
        <v>32.5369103506019</v>
      </c>
      <c r="F13357">
        <v>245.82785176060099</v>
      </c>
      <c r="G13357">
        <v>154.17489999999901</v>
      </c>
    </row>
    <row r="13358" spans="1:7" x14ac:dyDescent="0.25">
      <c r="A13358">
        <v>133.66</v>
      </c>
      <c r="B13358">
        <v>4.4374985694885201</v>
      </c>
      <c r="C13358">
        <v>10.691042900085399</v>
      </c>
      <c r="D13358">
        <v>4.4374985694885201</v>
      </c>
      <c r="E13358">
        <v>32.537260349076</v>
      </c>
      <c r="F13358">
        <v>245.82820175907599</v>
      </c>
      <c r="G13358">
        <v>154.1849</v>
      </c>
    </row>
    <row r="13359" spans="1:7" x14ac:dyDescent="0.25">
      <c r="A13359">
        <v>133.66999999999999</v>
      </c>
      <c r="B13359">
        <v>4.4378476142883301</v>
      </c>
      <c r="C13359">
        <v>10.691677093505801</v>
      </c>
      <c r="D13359">
        <v>4.4378476142883301</v>
      </c>
      <c r="E13359">
        <v>32.537609393875798</v>
      </c>
      <c r="F13359">
        <v>245.828550803875</v>
      </c>
      <c r="G13359">
        <v>154.194899999999</v>
      </c>
    </row>
    <row r="13360" spans="1:7" x14ac:dyDescent="0.25">
      <c r="A13360">
        <v>133.68</v>
      </c>
      <c r="B13360">
        <v>4.4382152557373002</v>
      </c>
      <c r="C13360">
        <v>10.694349288940399</v>
      </c>
      <c r="D13360">
        <v>4.4382152557373002</v>
      </c>
      <c r="E13360">
        <v>32.537977035324801</v>
      </c>
      <c r="F13360">
        <v>245.82891844532401</v>
      </c>
      <c r="G13360">
        <v>154.20490000000001</v>
      </c>
    </row>
    <row r="13361" spans="1:7" x14ac:dyDescent="0.25">
      <c r="A13361">
        <v>133.69</v>
      </c>
      <c r="B13361">
        <v>4.4385480880737296</v>
      </c>
      <c r="C13361">
        <v>10.695330619811999</v>
      </c>
      <c r="D13361">
        <v>4.4385480880737296</v>
      </c>
      <c r="E13361">
        <v>32.538309867661198</v>
      </c>
      <c r="F13361">
        <v>245.829251277661</v>
      </c>
      <c r="G13361">
        <v>154.21489999999901</v>
      </c>
    </row>
    <row r="13362" spans="1:7" x14ac:dyDescent="0.25">
      <c r="A13362">
        <v>133.69999999999999</v>
      </c>
      <c r="B13362">
        <v>4.43888235092163</v>
      </c>
      <c r="C13362">
        <v>10.6973419189453</v>
      </c>
      <c r="D13362">
        <v>4.43888235092163</v>
      </c>
      <c r="E13362">
        <v>32.538644130509098</v>
      </c>
      <c r="F13362">
        <v>245.82958554050899</v>
      </c>
      <c r="G13362">
        <v>154.22489999999999</v>
      </c>
    </row>
    <row r="13363" spans="1:7" x14ac:dyDescent="0.25">
      <c r="A13363">
        <v>133.71</v>
      </c>
      <c r="B13363">
        <v>4.4391961097717196</v>
      </c>
      <c r="C13363">
        <v>10.6995859146118</v>
      </c>
      <c r="D13363">
        <v>4.4391961097717196</v>
      </c>
      <c r="E13363">
        <v>32.538957889359203</v>
      </c>
      <c r="F13363">
        <v>245.829899299359</v>
      </c>
      <c r="G13363">
        <v>154.23489999999899</v>
      </c>
    </row>
    <row r="13364" spans="1:7" x14ac:dyDescent="0.25">
      <c r="A13364">
        <v>133.72</v>
      </c>
      <c r="B13364">
        <v>4.4394612312316797</v>
      </c>
      <c r="C13364">
        <v>10.699766159057599</v>
      </c>
      <c r="D13364">
        <v>4.4394612312316797</v>
      </c>
      <c r="E13364">
        <v>32.5392230108192</v>
      </c>
      <c r="F13364">
        <v>245.83016442081899</v>
      </c>
      <c r="G13364">
        <v>154.2449</v>
      </c>
    </row>
    <row r="13365" spans="1:7" x14ac:dyDescent="0.25">
      <c r="A13365">
        <v>133.72999999999999</v>
      </c>
      <c r="B13365">
        <v>4.4397478103637598</v>
      </c>
      <c r="C13365">
        <v>10.700985908508301</v>
      </c>
      <c r="D13365">
        <v>4.4397478103637598</v>
      </c>
      <c r="E13365">
        <v>32.539509589951301</v>
      </c>
      <c r="F13365">
        <v>245.83045099995101</v>
      </c>
      <c r="G13365">
        <v>154.254899999999</v>
      </c>
    </row>
    <row r="13366" spans="1:7" x14ac:dyDescent="0.25">
      <c r="A13366">
        <v>133.74</v>
      </c>
      <c r="B13366">
        <v>4.4400830268859801</v>
      </c>
      <c r="C13366">
        <v>10.7027883529663</v>
      </c>
      <c r="D13366">
        <v>4.4400830268859801</v>
      </c>
      <c r="E13366">
        <v>32.539844806473504</v>
      </c>
      <c r="F13366">
        <v>245.830786216473</v>
      </c>
      <c r="G13366">
        <v>154.26490000000001</v>
      </c>
    </row>
    <row r="13367" spans="1:7" x14ac:dyDescent="0.25">
      <c r="A13367">
        <v>133.75</v>
      </c>
      <c r="B13367">
        <v>4.4404406547546298</v>
      </c>
      <c r="C13367">
        <v>10.704960823059</v>
      </c>
      <c r="D13367">
        <v>4.4404406547546298</v>
      </c>
      <c r="E13367">
        <v>32.540202434342199</v>
      </c>
      <c r="F13367">
        <v>245.83114384434199</v>
      </c>
      <c r="G13367">
        <v>154.27489999999901</v>
      </c>
    </row>
    <row r="13368" spans="1:7" x14ac:dyDescent="0.25">
      <c r="A13368">
        <v>133.76</v>
      </c>
      <c r="B13368">
        <v>4.4407835006713796</v>
      </c>
      <c r="C13368">
        <v>10.706290245056101</v>
      </c>
      <c r="D13368">
        <v>4.4407835006713796</v>
      </c>
      <c r="E13368">
        <v>32.540545280258897</v>
      </c>
      <c r="F13368">
        <v>245.831486690258</v>
      </c>
      <c r="G13368">
        <v>154.28489999999999</v>
      </c>
    </row>
    <row r="13369" spans="1:7" x14ac:dyDescent="0.25">
      <c r="A13369">
        <v>133.77000000000001</v>
      </c>
      <c r="B13369">
        <v>4.4410862922668404</v>
      </c>
      <c r="C13369">
        <v>10.707646369934</v>
      </c>
      <c r="D13369">
        <v>4.4410862922668404</v>
      </c>
      <c r="E13369">
        <v>32.540848071854398</v>
      </c>
      <c r="F13369">
        <v>245.831789481854</v>
      </c>
      <c r="G13369">
        <v>154.29490000000001</v>
      </c>
    </row>
    <row r="13370" spans="1:7" x14ac:dyDescent="0.25">
      <c r="A13370">
        <v>133.78</v>
      </c>
      <c r="B13370">
        <v>4.4413852691650302</v>
      </c>
      <c r="C13370">
        <v>10.708503723144499</v>
      </c>
      <c r="D13370">
        <v>4.4413852691650302</v>
      </c>
      <c r="E13370">
        <v>32.541147048752599</v>
      </c>
      <c r="F13370">
        <v>245.832088458752</v>
      </c>
      <c r="G13370">
        <v>154.3049</v>
      </c>
    </row>
    <row r="13371" spans="1:7" x14ac:dyDescent="0.25">
      <c r="A13371">
        <v>133.79</v>
      </c>
      <c r="B13371">
        <v>4.4417161941528303</v>
      </c>
      <c r="C13371">
        <v>10.7091064453125</v>
      </c>
      <c r="D13371">
        <v>4.4417161941528303</v>
      </c>
      <c r="E13371">
        <v>32.541477973740299</v>
      </c>
      <c r="F13371">
        <v>245.83241938373999</v>
      </c>
      <c r="G13371">
        <v>154.31489999999999</v>
      </c>
    </row>
    <row r="13372" spans="1:7" x14ac:dyDescent="0.25">
      <c r="A13372">
        <v>133.80000000000001</v>
      </c>
      <c r="B13372">
        <v>4.4420490264892498</v>
      </c>
      <c r="C13372">
        <v>10.709239959716699</v>
      </c>
      <c r="D13372">
        <v>4.4420490264892498</v>
      </c>
      <c r="E13372">
        <v>32.541810806076803</v>
      </c>
      <c r="F13372">
        <v>245.83275221607599</v>
      </c>
      <c r="G13372">
        <v>154.32490000000001</v>
      </c>
    </row>
    <row r="13373" spans="1:7" x14ac:dyDescent="0.25">
      <c r="A13373">
        <v>133.81</v>
      </c>
      <c r="B13373">
        <v>4.4423451423645002</v>
      </c>
      <c r="C13373">
        <v>10.7104082107543</v>
      </c>
      <c r="D13373">
        <v>4.4423451423645002</v>
      </c>
      <c r="E13373">
        <v>32.542106921951998</v>
      </c>
      <c r="F13373">
        <v>245.833048331952</v>
      </c>
      <c r="G13373">
        <v>154.3349</v>
      </c>
    </row>
    <row r="13374" spans="1:7" x14ac:dyDescent="0.25">
      <c r="A13374">
        <v>133.82</v>
      </c>
      <c r="B13374">
        <v>4.4426136016845703</v>
      </c>
      <c r="C13374">
        <v>10.711802482604901</v>
      </c>
      <c r="D13374">
        <v>4.4426136016845703</v>
      </c>
      <c r="E13374">
        <v>32.542375381272102</v>
      </c>
      <c r="F13374">
        <v>245.83331679127201</v>
      </c>
      <c r="G13374">
        <v>154.3449</v>
      </c>
    </row>
    <row r="13375" spans="1:7" x14ac:dyDescent="0.25">
      <c r="A13375">
        <v>133.83000000000001</v>
      </c>
      <c r="B13375">
        <v>4.44293212890625</v>
      </c>
      <c r="C13375">
        <v>10.7128391265869</v>
      </c>
      <c r="D13375">
        <v>4.44293212890625</v>
      </c>
      <c r="E13375">
        <v>32.542693908493803</v>
      </c>
      <c r="F13375">
        <v>245.83363531849301</v>
      </c>
      <c r="G13375">
        <v>154.35489999999999</v>
      </c>
    </row>
    <row r="13376" spans="1:7" x14ac:dyDescent="0.25">
      <c r="A13376">
        <v>133.84</v>
      </c>
      <c r="B13376">
        <v>4.44325447082519</v>
      </c>
      <c r="C13376">
        <v>10.712683677673301</v>
      </c>
      <c r="D13376">
        <v>4.44325447082519</v>
      </c>
      <c r="E13376">
        <v>32.543016250412698</v>
      </c>
      <c r="F13376">
        <v>245.83395766041201</v>
      </c>
      <c r="G13376">
        <v>154.36490000000001</v>
      </c>
    </row>
    <row r="13377" spans="1:7" x14ac:dyDescent="0.25">
      <c r="A13377">
        <v>133.85</v>
      </c>
      <c r="B13377">
        <v>4.4435539245605398</v>
      </c>
      <c r="C13377">
        <v>10.712332725524901</v>
      </c>
      <c r="D13377">
        <v>4.4435539245605398</v>
      </c>
      <c r="E13377">
        <v>32.5433157041481</v>
      </c>
      <c r="F13377">
        <v>245.83425711414799</v>
      </c>
      <c r="G13377">
        <v>154.3749</v>
      </c>
    </row>
    <row r="13378" spans="1:7" x14ac:dyDescent="0.25">
      <c r="A13378">
        <v>133.86000000000001</v>
      </c>
      <c r="B13378">
        <v>4.4438533782958896</v>
      </c>
      <c r="C13378">
        <v>10.711727142333901</v>
      </c>
      <c r="D13378">
        <v>4.4438533782958896</v>
      </c>
      <c r="E13378">
        <v>32.543615157883401</v>
      </c>
      <c r="F13378">
        <v>245.834556567883</v>
      </c>
      <c r="G13378">
        <v>154.38489999999999</v>
      </c>
    </row>
    <row r="13379" spans="1:7" x14ac:dyDescent="0.25">
      <c r="A13379">
        <v>133.87</v>
      </c>
      <c r="B13379">
        <v>4.44416904449462</v>
      </c>
      <c r="C13379">
        <v>10.7121982574462</v>
      </c>
      <c r="D13379">
        <v>4.44416904449462</v>
      </c>
      <c r="E13379">
        <v>32.543930824082103</v>
      </c>
      <c r="F13379">
        <v>245.83487223408201</v>
      </c>
      <c r="G13379">
        <v>154.39490000000001</v>
      </c>
    </row>
    <row r="13380" spans="1:7" x14ac:dyDescent="0.25">
      <c r="A13380">
        <v>133.88</v>
      </c>
      <c r="B13380">
        <v>4.4444637298583896</v>
      </c>
      <c r="C13380">
        <v>10.7123003005981</v>
      </c>
      <c r="D13380">
        <v>4.4444637298583896</v>
      </c>
      <c r="E13380">
        <v>32.544225509445901</v>
      </c>
      <c r="F13380">
        <v>245.83516691944499</v>
      </c>
      <c r="G13380">
        <v>154.404899999999</v>
      </c>
    </row>
    <row r="13381" spans="1:7" x14ac:dyDescent="0.25">
      <c r="A13381">
        <v>133.88999999999999</v>
      </c>
      <c r="B13381">
        <v>4.4447612762451101</v>
      </c>
      <c r="C13381">
        <v>10.7124671936035</v>
      </c>
      <c r="D13381">
        <v>4.4447612762451101</v>
      </c>
      <c r="E13381">
        <v>32.544523055832599</v>
      </c>
      <c r="F13381">
        <v>245.83546446583199</v>
      </c>
      <c r="G13381">
        <v>154.41489999999999</v>
      </c>
    </row>
    <row r="13382" spans="1:7" x14ac:dyDescent="0.25">
      <c r="A13382">
        <v>133.9</v>
      </c>
      <c r="B13382">
        <v>4.4450783729553196</v>
      </c>
      <c r="C13382">
        <v>10.7134351730346</v>
      </c>
      <c r="D13382">
        <v>4.4450783729553196</v>
      </c>
      <c r="E13382">
        <v>32.544840152542797</v>
      </c>
      <c r="F13382">
        <v>245.835781562542</v>
      </c>
      <c r="G13382">
        <v>154.42489999999901</v>
      </c>
    </row>
    <row r="13383" spans="1:7" x14ac:dyDescent="0.25">
      <c r="A13383">
        <v>133.91</v>
      </c>
      <c r="B13383">
        <v>4.4453868865966699</v>
      </c>
      <c r="C13383">
        <v>10.7135972976684</v>
      </c>
      <c r="D13383">
        <v>4.4453868865966699</v>
      </c>
      <c r="E13383">
        <v>32.545148666184197</v>
      </c>
      <c r="F13383">
        <v>245.83609007618401</v>
      </c>
      <c r="G13383">
        <v>154.4349</v>
      </c>
    </row>
    <row r="13384" spans="1:7" x14ac:dyDescent="0.25">
      <c r="A13384">
        <v>133.91999999999999</v>
      </c>
      <c r="B13384">
        <v>4.4456820487976003</v>
      </c>
      <c r="C13384">
        <v>10.7138662338256</v>
      </c>
      <c r="D13384">
        <v>4.4456820487976003</v>
      </c>
      <c r="E13384">
        <v>32.545443828385103</v>
      </c>
      <c r="F13384">
        <v>245.83638523838499</v>
      </c>
      <c r="G13384">
        <v>154.444899999999</v>
      </c>
    </row>
    <row r="13385" spans="1:7" x14ac:dyDescent="0.25">
      <c r="A13385">
        <v>133.93</v>
      </c>
      <c r="B13385">
        <v>4.4459776878356898</v>
      </c>
      <c r="C13385">
        <v>10.715170860290501</v>
      </c>
      <c r="D13385">
        <v>4.4459776878356898</v>
      </c>
      <c r="E13385">
        <v>32.545739467423203</v>
      </c>
      <c r="F13385">
        <v>245.83668087742299</v>
      </c>
      <c r="G13385">
        <v>154.45490000000001</v>
      </c>
    </row>
    <row r="13386" spans="1:7" x14ac:dyDescent="0.25">
      <c r="A13386">
        <v>133.94</v>
      </c>
      <c r="B13386">
        <v>4.4462614059448198</v>
      </c>
      <c r="C13386">
        <v>10.7159299850463</v>
      </c>
      <c r="D13386">
        <v>4.4462614059448198</v>
      </c>
      <c r="E13386">
        <v>32.546023185532299</v>
      </c>
      <c r="F13386">
        <v>245.83696459553201</v>
      </c>
      <c r="G13386">
        <v>154.46489999999901</v>
      </c>
    </row>
    <row r="13387" spans="1:7" x14ac:dyDescent="0.25">
      <c r="A13387">
        <v>133.94999999999999</v>
      </c>
      <c r="B13387">
        <v>4.4465928077697701</v>
      </c>
      <c r="C13387">
        <v>10.7180624008178</v>
      </c>
      <c r="D13387">
        <v>4.4465928077697701</v>
      </c>
      <c r="E13387">
        <v>32.5463545873573</v>
      </c>
      <c r="F13387">
        <v>245.83729599735699</v>
      </c>
      <c r="G13387">
        <v>154.47489999999999</v>
      </c>
    </row>
    <row r="13388" spans="1:7" x14ac:dyDescent="0.25">
      <c r="A13388">
        <v>133.96</v>
      </c>
      <c r="B13388">
        <v>4.4469394683837802</v>
      </c>
      <c r="C13388">
        <v>10.7202396392822</v>
      </c>
      <c r="D13388">
        <v>4.4469394683837802</v>
      </c>
      <c r="E13388">
        <v>32.546701247971299</v>
      </c>
      <c r="F13388">
        <v>245.837642657971</v>
      </c>
      <c r="G13388">
        <v>154.48489999999899</v>
      </c>
    </row>
    <row r="13389" spans="1:7" x14ac:dyDescent="0.25">
      <c r="A13389">
        <v>133.97</v>
      </c>
      <c r="B13389">
        <v>4.44726133346557</v>
      </c>
      <c r="C13389">
        <v>10.721213340759199</v>
      </c>
      <c r="D13389">
        <v>4.44726133346557</v>
      </c>
      <c r="E13389">
        <v>32.5470231130531</v>
      </c>
      <c r="F13389">
        <v>245.83796452305299</v>
      </c>
      <c r="G13389">
        <v>154.4949</v>
      </c>
    </row>
    <row r="13390" spans="1:7" x14ac:dyDescent="0.25">
      <c r="A13390">
        <v>133.97999999999999</v>
      </c>
      <c r="B13390">
        <v>4.4475593566894496</v>
      </c>
      <c r="C13390">
        <v>10.723611831665</v>
      </c>
      <c r="D13390">
        <v>4.4475593566894496</v>
      </c>
      <c r="E13390">
        <v>32.547321136276999</v>
      </c>
      <c r="F13390">
        <v>245.83826254627701</v>
      </c>
      <c r="G13390">
        <v>154.504899999999</v>
      </c>
    </row>
    <row r="13391" spans="1:7" x14ac:dyDescent="0.25">
      <c r="A13391">
        <v>133.99</v>
      </c>
      <c r="B13391">
        <v>4.4478478431701598</v>
      </c>
      <c r="C13391">
        <v>10.7271366119384</v>
      </c>
      <c r="D13391">
        <v>4.4478478431701598</v>
      </c>
      <c r="E13391">
        <v>32.547609622757697</v>
      </c>
      <c r="F13391">
        <v>245.83855103275701</v>
      </c>
      <c r="G13391">
        <v>154.51490000000001</v>
      </c>
    </row>
    <row r="13392" spans="1:7" x14ac:dyDescent="0.25">
      <c r="A13392">
        <v>134</v>
      </c>
      <c r="B13392">
        <v>4.4481730461120597</v>
      </c>
      <c r="C13392">
        <v>10.7287292480468</v>
      </c>
      <c r="D13392">
        <v>4.4481730461120597</v>
      </c>
      <c r="E13392">
        <v>32.547934825699599</v>
      </c>
      <c r="F13392">
        <v>245.83887623569899</v>
      </c>
      <c r="G13392">
        <v>154.52489999999901</v>
      </c>
    </row>
    <row r="13393" spans="1:7" x14ac:dyDescent="0.25">
      <c r="A13393">
        <v>134.01</v>
      </c>
      <c r="B13393">
        <v>4.4485363960266104</v>
      </c>
      <c r="C13393">
        <v>10.730311393737701</v>
      </c>
      <c r="D13393">
        <v>4.4485363960266104</v>
      </c>
      <c r="E13393">
        <v>32.5482981756141</v>
      </c>
      <c r="F13393">
        <v>245.839239585614</v>
      </c>
      <c r="G13393">
        <v>154.53489999999999</v>
      </c>
    </row>
    <row r="13394" spans="1:7" x14ac:dyDescent="0.25">
      <c r="A13394">
        <v>134.02000000000001</v>
      </c>
      <c r="B13394">
        <v>4.4488611221313397</v>
      </c>
      <c r="C13394">
        <v>10.7317714691162</v>
      </c>
      <c r="D13394">
        <v>4.4488611221313397</v>
      </c>
      <c r="E13394">
        <v>32.5486229017189</v>
      </c>
      <c r="F13394">
        <v>245.83956431171799</v>
      </c>
      <c r="G13394">
        <v>154.54490000000001</v>
      </c>
    </row>
    <row r="13395" spans="1:7" x14ac:dyDescent="0.25">
      <c r="A13395">
        <v>134.03</v>
      </c>
      <c r="B13395">
        <v>4.4491810798645002</v>
      </c>
      <c r="C13395">
        <v>10.7334671020507</v>
      </c>
      <c r="D13395">
        <v>4.4491810798645002</v>
      </c>
      <c r="E13395">
        <v>32.548942859451998</v>
      </c>
      <c r="F13395">
        <v>245.839884269452</v>
      </c>
      <c r="G13395">
        <v>154.5549</v>
      </c>
    </row>
    <row r="13396" spans="1:7" x14ac:dyDescent="0.25">
      <c r="A13396">
        <v>134.04</v>
      </c>
      <c r="B13396">
        <v>4.4494991302490199</v>
      </c>
      <c r="C13396">
        <v>10.7359952926635</v>
      </c>
      <c r="D13396">
        <v>4.4494991302490199</v>
      </c>
      <c r="E13396">
        <v>32.549260909836498</v>
      </c>
      <c r="F13396">
        <v>245.84020231983601</v>
      </c>
      <c r="G13396">
        <v>154.56489999999999</v>
      </c>
    </row>
    <row r="13397" spans="1:7" x14ac:dyDescent="0.25">
      <c r="A13397">
        <v>134.05000000000001</v>
      </c>
      <c r="B13397">
        <v>4.4497804641723597</v>
      </c>
      <c r="C13397">
        <v>10.7372570037841</v>
      </c>
      <c r="D13397">
        <v>4.4497804641723597</v>
      </c>
      <c r="E13397">
        <v>32.549542243759902</v>
      </c>
      <c r="F13397">
        <v>245.84048365375901</v>
      </c>
      <c r="G13397">
        <v>154.57490000000001</v>
      </c>
    </row>
    <row r="13398" spans="1:7" x14ac:dyDescent="0.25">
      <c r="A13398">
        <v>134.06</v>
      </c>
      <c r="B13398">
        <v>4.4500975608825604</v>
      </c>
      <c r="C13398">
        <v>10.7381744384765</v>
      </c>
      <c r="D13398">
        <v>4.4500975608825604</v>
      </c>
      <c r="E13398">
        <v>32.5498593404701</v>
      </c>
      <c r="F13398">
        <v>245.84080075047001</v>
      </c>
      <c r="G13398">
        <v>154.5849</v>
      </c>
    </row>
    <row r="13399" spans="1:7" x14ac:dyDescent="0.25">
      <c r="A13399">
        <v>134.07</v>
      </c>
      <c r="B13399">
        <v>4.4504470825195304</v>
      </c>
      <c r="C13399">
        <v>10.7394752502441</v>
      </c>
      <c r="D13399">
        <v>4.4504470825195304</v>
      </c>
      <c r="E13399">
        <v>32.550208862106999</v>
      </c>
      <c r="F13399">
        <v>245.841150272107</v>
      </c>
      <c r="G13399">
        <v>154.5949</v>
      </c>
    </row>
    <row r="13400" spans="1:7" x14ac:dyDescent="0.25">
      <c r="A13400">
        <v>134.08000000000001</v>
      </c>
      <c r="B13400">
        <v>4.4507713317870996</v>
      </c>
      <c r="C13400">
        <v>10.741025924682599</v>
      </c>
      <c r="D13400">
        <v>4.4507713317870996</v>
      </c>
      <c r="E13400">
        <v>32.550533111374598</v>
      </c>
      <c r="F13400">
        <v>245.84147452137401</v>
      </c>
      <c r="G13400">
        <v>154.60489999999999</v>
      </c>
    </row>
    <row r="13401" spans="1:7" x14ac:dyDescent="0.25">
      <c r="A13401">
        <v>134.09</v>
      </c>
      <c r="B13401">
        <v>4.4510974884033203</v>
      </c>
      <c r="C13401">
        <v>10.742158889770501</v>
      </c>
      <c r="D13401">
        <v>4.4510974884033203</v>
      </c>
      <c r="E13401">
        <v>32.550859267990802</v>
      </c>
      <c r="F13401">
        <v>245.84180067798999</v>
      </c>
      <c r="G13401">
        <v>154.61490000000001</v>
      </c>
    </row>
    <row r="13402" spans="1:7" x14ac:dyDescent="0.25">
      <c r="A13402">
        <v>134.1</v>
      </c>
      <c r="B13402">
        <v>4.4513878822326598</v>
      </c>
      <c r="C13402">
        <v>10.743801116943301</v>
      </c>
      <c r="D13402">
        <v>4.4513878822326598</v>
      </c>
      <c r="E13402">
        <v>32.551149661820197</v>
      </c>
      <c r="F13402">
        <v>245.84209107181999</v>
      </c>
      <c r="G13402">
        <v>154.6249</v>
      </c>
    </row>
    <row r="13403" spans="1:7" x14ac:dyDescent="0.25">
      <c r="A13403">
        <v>134.11000000000001</v>
      </c>
      <c r="B13403">
        <v>4.4516921043395898</v>
      </c>
      <c r="C13403">
        <v>10.745592117309499</v>
      </c>
      <c r="D13403">
        <v>4.4516921043395898</v>
      </c>
      <c r="E13403">
        <v>32.551453883927103</v>
      </c>
      <c r="F13403">
        <v>245.84239529392701</v>
      </c>
      <c r="G13403">
        <v>154.63489999999999</v>
      </c>
    </row>
    <row r="13404" spans="1:7" x14ac:dyDescent="0.25">
      <c r="A13404">
        <v>134.12</v>
      </c>
      <c r="B13404">
        <v>4.4520411491393999</v>
      </c>
      <c r="C13404">
        <v>10.7479963302612</v>
      </c>
      <c r="D13404">
        <v>4.4520411491393999</v>
      </c>
      <c r="E13404">
        <v>32.5518029287269</v>
      </c>
      <c r="F13404">
        <v>245.84274433872599</v>
      </c>
      <c r="G13404">
        <v>154.64490000000001</v>
      </c>
    </row>
    <row r="13405" spans="1:7" x14ac:dyDescent="0.25">
      <c r="A13405">
        <v>134.13</v>
      </c>
      <c r="B13405">
        <v>4.4523830413818297</v>
      </c>
      <c r="C13405">
        <v>10.749638557434</v>
      </c>
      <c r="D13405">
        <v>4.4523830413818297</v>
      </c>
      <c r="E13405">
        <v>32.552144820969403</v>
      </c>
      <c r="F13405">
        <v>245.84308623096899</v>
      </c>
      <c r="G13405">
        <v>154.654899999999</v>
      </c>
    </row>
    <row r="13406" spans="1:7" x14ac:dyDescent="0.25">
      <c r="A13406">
        <v>134.13999999999999</v>
      </c>
      <c r="B13406">
        <v>4.4526906013488698</v>
      </c>
      <c r="C13406">
        <v>10.7504930496215</v>
      </c>
      <c r="D13406">
        <v>4.4526906013488698</v>
      </c>
      <c r="E13406">
        <v>32.552452380936401</v>
      </c>
      <c r="F13406">
        <v>245.84339379093601</v>
      </c>
      <c r="G13406">
        <v>154.66489999999999</v>
      </c>
    </row>
    <row r="13407" spans="1:7" x14ac:dyDescent="0.25">
      <c r="A13407">
        <v>134.15</v>
      </c>
      <c r="B13407">
        <v>4.4530310630798304</v>
      </c>
      <c r="C13407">
        <v>10.752178192138601</v>
      </c>
      <c r="D13407">
        <v>4.4530310630798304</v>
      </c>
      <c r="E13407">
        <v>32.552792842667401</v>
      </c>
      <c r="F13407">
        <v>245.84373425266699</v>
      </c>
      <c r="G13407">
        <v>154.67489999999901</v>
      </c>
    </row>
    <row r="13408" spans="1:7" x14ac:dyDescent="0.25">
      <c r="A13408">
        <v>134.16</v>
      </c>
      <c r="B13408">
        <v>4.4533696174621502</v>
      </c>
      <c r="C13408">
        <v>10.7545099258422</v>
      </c>
      <c r="D13408">
        <v>4.4533696174621502</v>
      </c>
      <c r="E13408">
        <v>32.553131397049697</v>
      </c>
      <c r="F13408">
        <v>245.844072807049</v>
      </c>
      <c r="G13408">
        <v>154.6849</v>
      </c>
    </row>
    <row r="13409" spans="1:7" x14ac:dyDescent="0.25">
      <c r="A13409">
        <v>134.16999999999999</v>
      </c>
      <c r="B13409">
        <v>4.4537053108215297</v>
      </c>
      <c r="C13409">
        <v>10.756064414978001</v>
      </c>
      <c r="D13409">
        <v>4.4537053108215297</v>
      </c>
      <c r="E13409">
        <v>32.5534670904091</v>
      </c>
      <c r="F13409">
        <v>245.844408500409</v>
      </c>
      <c r="G13409">
        <v>154.694899999999</v>
      </c>
    </row>
    <row r="13410" spans="1:7" x14ac:dyDescent="0.25">
      <c r="A13410">
        <v>134.18</v>
      </c>
      <c r="B13410">
        <v>4.4540109634399396</v>
      </c>
      <c r="C13410">
        <v>10.7577514648437</v>
      </c>
      <c r="D13410">
        <v>4.4540109634399396</v>
      </c>
      <c r="E13410">
        <v>32.553772743027501</v>
      </c>
      <c r="F13410">
        <v>245.84471415302701</v>
      </c>
      <c r="G13410">
        <v>154.70490000000001</v>
      </c>
    </row>
    <row r="13411" spans="1:7" x14ac:dyDescent="0.25">
      <c r="A13411">
        <v>134.19</v>
      </c>
      <c r="B13411">
        <v>4.4543318748474103</v>
      </c>
      <c r="C13411">
        <v>10.758852005004799</v>
      </c>
      <c r="D13411">
        <v>4.4543318748474103</v>
      </c>
      <c r="E13411">
        <v>32.554093654434901</v>
      </c>
      <c r="F13411">
        <v>245.845035064434</v>
      </c>
      <c r="G13411">
        <v>154.71489999999901</v>
      </c>
    </row>
    <row r="13412" spans="1:7" x14ac:dyDescent="0.25">
      <c r="A13412">
        <v>134.19999999999999</v>
      </c>
      <c r="B13412">
        <v>4.4546852111816397</v>
      </c>
      <c r="C13412">
        <v>10.7600145339965</v>
      </c>
      <c r="D13412">
        <v>4.4546852111816397</v>
      </c>
      <c r="E13412">
        <v>32.5544469907692</v>
      </c>
      <c r="F13412">
        <v>245.845388400769</v>
      </c>
      <c r="G13412">
        <v>154.72489999999999</v>
      </c>
    </row>
    <row r="13413" spans="1:7" x14ac:dyDescent="0.25">
      <c r="A13413">
        <v>134.21</v>
      </c>
      <c r="B13413">
        <v>4.4550361633300701</v>
      </c>
      <c r="C13413">
        <v>10.761645317077599</v>
      </c>
      <c r="D13413">
        <v>4.4550361633300701</v>
      </c>
      <c r="E13413">
        <v>32.554797942917602</v>
      </c>
      <c r="F13413">
        <v>245.84573935291701</v>
      </c>
      <c r="G13413">
        <v>154.73489999999899</v>
      </c>
    </row>
    <row r="13414" spans="1:7" x14ac:dyDescent="0.25">
      <c r="A13414">
        <v>134.22</v>
      </c>
      <c r="B13414">
        <v>4.4553322792053196</v>
      </c>
      <c r="C13414">
        <v>10.7626523971557</v>
      </c>
      <c r="D13414">
        <v>4.4553322792053196</v>
      </c>
      <c r="E13414">
        <v>32.555094058792797</v>
      </c>
      <c r="F13414">
        <v>245.846035468792</v>
      </c>
      <c r="G13414">
        <v>154.7449</v>
      </c>
    </row>
    <row r="13415" spans="1:7" x14ac:dyDescent="0.25">
      <c r="A13415">
        <v>134.22999999999999</v>
      </c>
      <c r="B13415">
        <v>4.4556479454040501</v>
      </c>
      <c r="C13415">
        <v>10.764558792114199</v>
      </c>
      <c r="D13415">
        <v>4.4556479454040501</v>
      </c>
      <c r="E13415">
        <v>32.555409724991598</v>
      </c>
      <c r="F13415">
        <v>245.84635113499101</v>
      </c>
      <c r="G13415">
        <v>154.754899999999</v>
      </c>
    </row>
    <row r="13416" spans="1:7" x14ac:dyDescent="0.25">
      <c r="A13416">
        <v>134.24</v>
      </c>
      <c r="B13416">
        <v>4.4559955596923801</v>
      </c>
      <c r="C13416">
        <v>10.766782760620099</v>
      </c>
      <c r="D13416">
        <v>4.4559955596923801</v>
      </c>
      <c r="E13416">
        <v>32.5557573392799</v>
      </c>
      <c r="F13416">
        <v>245.846698749279</v>
      </c>
      <c r="G13416">
        <v>154.76490000000001</v>
      </c>
    </row>
    <row r="13417" spans="1:7" x14ac:dyDescent="0.25">
      <c r="A13417">
        <v>134.25</v>
      </c>
      <c r="B13417">
        <v>4.4563522338867099</v>
      </c>
      <c r="C13417">
        <v>10.7680463790893</v>
      </c>
      <c r="D13417">
        <v>4.4563522338867099</v>
      </c>
      <c r="E13417">
        <v>32.5561140134742</v>
      </c>
      <c r="F13417">
        <v>245.84705542347399</v>
      </c>
      <c r="G13417">
        <v>154.77489999999901</v>
      </c>
    </row>
    <row r="13418" spans="1:7" x14ac:dyDescent="0.25">
      <c r="A13418">
        <v>134.26</v>
      </c>
      <c r="B13418">
        <v>4.4566559791564897</v>
      </c>
      <c r="C13418">
        <v>10.769142150878899</v>
      </c>
      <c r="D13418">
        <v>4.4566559791564897</v>
      </c>
      <c r="E13418">
        <v>32.556417758743997</v>
      </c>
      <c r="F13418">
        <v>245.84735916874399</v>
      </c>
      <c r="G13418">
        <v>154.78489999999999</v>
      </c>
    </row>
    <row r="13419" spans="1:7" x14ac:dyDescent="0.25">
      <c r="A13419">
        <v>134.27000000000001</v>
      </c>
      <c r="B13419">
        <v>4.4569458961486799</v>
      </c>
      <c r="C13419">
        <v>10.7705583572387</v>
      </c>
      <c r="D13419">
        <v>4.4569458961486799</v>
      </c>
      <c r="E13419">
        <v>32.556707675736199</v>
      </c>
      <c r="F13419">
        <v>245.84764908573601</v>
      </c>
      <c r="G13419">
        <v>154.79490000000001</v>
      </c>
    </row>
    <row r="13420" spans="1:7" x14ac:dyDescent="0.25">
      <c r="A13420">
        <v>134.28</v>
      </c>
      <c r="B13420">
        <v>4.4572730064392001</v>
      </c>
      <c r="C13420">
        <v>10.771413803100501</v>
      </c>
      <c r="D13420">
        <v>4.4572730064392001</v>
      </c>
      <c r="E13420">
        <v>32.557034786026698</v>
      </c>
      <c r="F13420">
        <v>245.847976196026</v>
      </c>
      <c r="G13420">
        <v>154.8049</v>
      </c>
    </row>
    <row r="13421" spans="1:7" x14ac:dyDescent="0.25">
      <c r="A13421">
        <v>134.29</v>
      </c>
      <c r="B13421">
        <v>4.4575929641723597</v>
      </c>
      <c r="C13421">
        <v>10.7727689743041</v>
      </c>
      <c r="D13421">
        <v>4.4575929641723597</v>
      </c>
      <c r="E13421">
        <v>32.557354743759902</v>
      </c>
      <c r="F13421">
        <v>245.84829615375901</v>
      </c>
      <c r="G13421">
        <v>154.81489999999999</v>
      </c>
    </row>
    <row r="13422" spans="1:7" x14ac:dyDescent="0.25">
      <c r="A13422">
        <v>134.30000000000001</v>
      </c>
      <c r="B13422">
        <v>4.4579362869262598</v>
      </c>
      <c r="C13422">
        <v>10.775382041931101</v>
      </c>
      <c r="D13422">
        <v>4.4579362869262598</v>
      </c>
      <c r="E13422">
        <v>32.557698066513801</v>
      </c>
      <c r="F13422">
        <v>245.848639476513</v>
      </c>
      <c r="G13422">
        <v>154.82490000000001</v>
      </c>
    </row>
    <row r="13423" spans="1:7" x14ac:dyDescent="0.25">
      <c r="A13423">
        <v>134.31</v>
      </c>
      <c r="B13423">
        <v>4.4582805633544904</v>
      </c>
      <c r="C13423">
        <v>10.777325630187899</v>
      </c>
      <c r="D13423">
        <v>4.4582805633544904</v>
      </c>
      <c r="E13423">
        <v>32.558042342942002</v>
      </c>
      <c r="F13423">
        <v>245.84898375294199</v>
      </c>
      <c r="G13423">
        <v>154.8349</v>
      </c>
    </row>
    <row r="13424" spans="1:7" x14ac:dyDescent="0.25">
      <c r="A13424">
        <v>134.32</v>
      </c>
      <c r="B13424">
        <v>4.4586205482482901</v>
      </c>
      <c r="C13424">
        <v>10.7792034149169</v>
      </c>
      <c r="D13424">
        <v>4.4586205482482901</v>
      </c>
      <c r="E13424">
        <v>32.558382327835801</v>
      </c>
      <c r="F13424">
        <v>245.84932373783499</v>
      </c>
      <c r="G13424">
        <v>154.8449</v>
      </c>
    </row>
    <row r="13425" spans="1:7" x14ac:dyDescent="0.25">
      <c r="A13425">
        <v>134.33000000000001</v>
      </c>
      <c r="B13425">
        <v>4.4589586257934499</v>
      </c>
      <c r="C13425">
        <v>10.7809133529663</v>
      </c>
      <c r="D13425">
        <v>4.4589586257934499</v>
      </c>
      <c r="E13425">
        <v>32.558720405381003</v>
      </c>
      <c r="F13425">
        <v>245.84966181538101</v>
      </c>
      <c r="G13425">
        <v>154.85489999999999</v>
      </c>
    </row>
    <row r="13426" spans="1:7" x14ac:dyDescent="0.25">
      <c r="A13426">
        <v>134.34</v>
      </c>
      <c r="B13426">
        <v>4.4592909812927202</v>
      </c>
      <c r="C13426">
        <v>10.783159255981399</v>
      </c>
      <c r="D13426">
        <v>4.4592909812927202</v>
      </c>
      <c r="E13426">
        <v>32.559052760880199</v>
      </c>
      <c r="F13426">
        <v>245.84999417088</v>
      </c>
      <c r="G13426">
        <v>154.86490000000001</v>
      </c>
    </row>
    <row r="13427" spans="1:7" x14ac:dyDescent="0.25">
      <c r="A13427">
        <v>134.35</v>
      </c>
      <c r="B13427">
        <v>4.4596447944641104</v>
      </c>
      <c r="C13427">
        <v>10.785666465759199</v>
      </c>
      <c r="D13427">
        <v>4.4596447944641104</v>
      </c>
      <c r="E13427">
        <v>32.5594065740516</v>
      </c>
      <c r="F13427">
        <v>245.85034798405101</v>
      </c>
      <c r="G13427">
        <v>154.8749</v>
      </c>
    </row>
    <row r="13428" spans="1:7" x14ac:dyDescent="0.25">
      <c r="A13428">
        <v>134.36000000000001</v>
      </c>
      <c r="B13428">
        <v>4.4600119590759197</v>
      </c>
      <c r="C13428">
        <v>10.788449287414499</v>
      </c>
      <c r="D13428">
        <v>4.4600119590759197</v>
      </c>
      <c r="E13428">
        <v>32.559773738663402</v>
      </c>
      <c r="F13428">
        <v>245.850715148663</v>
      </c>
      <c r="G13428">
        <v>154.88489999999999</v>
      </c>
    </row>
    <row r="13429" spans="1:7" x14ac:dyDescent="0.25">
      <c r="A13429">
        <v>134.37</v>
      </c>
      <c r="B13429">
        <v>4.4603767395019496</v>
      </c>
      <c r="C13429">
        <v>10.791419982910099</v>
      </c>
      <c r="D13429">
        <v>4.4603767395019496</v>
      </c>
      <c r="E13429">
        <v>32.560138519089499</v>
      </c>
      <c r="F13429">
        <v>245.851079929089</v>
      </c>
      <c r="G13429">
        <v>154.89490000000001</v>
      </c>
    </row>
    <row r="13430" spans="1:7" x14ac:dyDescent="0.25">
      <c r="A13430">
        <v>134.38</v>
      </c>
      <c r="B13430">
        <v>4.4607276916503897</v>
      </c>
      <c r="C13430">
        <v>10.795507431030201</v>
      </c>
      <c r="D13430">
        <v>4.4607276916503897</v>
      </c>
      <c r="E13430">
        <v>32.560489471237901</v>
      </c>
      <c r="F13430">
        <v>245.85143088123701</v>
      </c>
      <c r="G13430">
        <v>154.904899999999</v>
      </c>
    </row>
    <row r="13431" spans="1:7" x14ac:dyDescent="0.25">
      <c r="A13431">
        <v>134.38999999999999</v>
      </c>
      <c r="B13431">
        <v>4.4610729217529199</v>
      </c>
      <c r="C13431">
        <v>10.7994718551635</v>
      </c>
      <c r="D13431">
        <v>4.4610729217529199</v>
      </c>
      <c r="E13431">
        <v>32.560834701340397</v>
      </c>
      <c r="F13431">
        <v>245.85177611134</v>
      </c>
      <c r="G13431">
        <v>154.91489999999999</v>
      </c>
    </row>
    <row r="13432" spans="1:7" x14ac:dyDescent="0.25">
      <c r="A13432">
        <v>134.4</v>
      </c>
      <c r="B13432">
        <v>4.4614086151123002</v>
      </c>
      <c r="C13432">
        <v>10.800787925720201</v>
      </c>
      <c r="D13432">
        <v>4.4614086151123002</v>
      </c>
      <c r="E13432">
        <v>32.561170394699801</v>
      </c>
      <c r="F13432">
        <v>245.85211180469901</v>
      </c>
      <c r="G13432">
        <v>154.92489999999901</v>
      </c>
    </row>
    <row r="13433" spans="1:7" x14ac:dyDescent="0.25">
      <c r="A13433">
        <v>134.41</v>
      </c>
      <c r="B13433">
        <v>4.46173000335693</v>
      </c>
      <c r="C13433">
        <v>10.8034057617187</v>
      </c>
      <c r="D13433">
        <v>4.46173000335693</v>
      </c>
      <c r="E13433">
        <v>32.561491782944501</v>
      </c>
      <c r="F13433">
        <v>245.85243319294401</v>
      </c>
      <c r="G13433">
        <v>154.9349</v>
      </c>
    </row>
    <row r="13434" spans="1:7" x14ac:dyDescent="0.25">
      <c r="A13434">
        <v>134.41999999999999</v>
      </c>
      <c r="B13434">
        <v>4.4620795249938903</v>
      </c>
      <c r="C13434">
        <v>10.8063898086547</v>
      </c>
      <c r="D13434">
        <v>4.4620795249938903</v>
      </c>
      <c r="E13434">
        <v>32.561841304581399</v>
      </c>
      <c r="F13434">
        <v>245.852782714581</v>
      </c>
      <c r="G13434">
        <v>154.944899999999</v>
      </c>
    </row>
    <row r="13435" spans="1:7" x14ac:dyDescent="0.25">
      <c r="A13435">
        <v>134.43</v>
      </c>
      <c r="B13435">
        <v>4.46245908737182</v>
      </c>
      <c r="C13435">
        <v>10.8093404769897</v>
      </c>
      <c r="D13435">
        <v>4.46245908737182</v>
      </c>
      <c r="E13435">
        <v>32.562220866959301</v>
      </c>
      <c r="F13435">
        <v>245.85316227695901</v>
      </c>
      <c r="G13435">
        <v>154.95490000000001</v>
      </c>
    </row>
    <row r="13436" spans="1:7" x14ac:dyDescent="0.25">
      <c r="A13436">
        <v>134.44</v>
      </c>
      <c r="B13436">
        <v>4.4628143310546804</v>
      </c>
      <c r="C13436">
        <v>10.811704635620099</v>
      </c>
      <c r="D13436">
        <v>4.4628143310546804</v>
      </c>
      <c r="E13436">
        <v>32.562576110642198</v>
      </c>
      <c r="F13436">
        <v>245.85351752064199</v>
      </c>
      <c r="G13436">
        <v>154.96489999999901</v>
      </c>
    </row>
    <row r="13437" spans="1:7" x14ac:dyDescent="0.25">
      <c r="A13437">
        <v>134.44999999999999</v>
      </c>
      <c r="B13437">
        <v>4.4631633758544904</v>
      </c>
      <c r="C13437">
        <v>10.8141765594482</v>
      </c>
      <c r="D13437">
        <v>4.4631633758544904</v>
      </c>
      <c r="E13437">
        <v>32.562925155442002</v>
      </c>
      <c r="F13437">
        <v>245.85386656544199</v>
      </c>
      <c r="G13437">
        <v>154.97489999999999</v>
      </c>
    </row>
    <row r="13438" spans="1:7" x14ac:dyDescent="0.25">
      <c r="A13438">
        <v>134.46</v>
      </c>
      <c r="B13438">
        <v>4.4635486602783203</v>
      </c>
      <c r="C13438">
        <v>10.8174724578857</v>
      </c>
      <c r="D13438">
        <v>4.4635486602783203</v>
      </c>
      <c r="E13438">
        <v>32.563310439865802</v>
      </c>
      <c r="F13438">
        <v>245.85425184986499</v>
      </c>
      <c r="G13438">
        <v>154.98489999999899</v>
      </c>
    </row>
    <row r="13439" spans="1:7" x14ac:dyDescent="0.25">
      <c r="A13439">
        <v>134.47</v>
      </c>
      <c r="B13439">
        <v>4.4639163017272896</v>
      </c>
      <c r="C13439">
        <v>10.8216152191162</v>
      </c>
      <c r="D13439">
        <v>4.4639163017272896</v>
      </c>
      <c r="E13439">
        <v>32.563678081314798</v>
      </c>
      <c r="F13439">
        <v>245.854619491314</v>
      </c>
      <c r="G13439">
        <v>154.9949</v>
      </c>
    </row>
    <row r="13440" spans="1:7" x14ac:dyDescent="0.25">
      <c r="A13440">
        <v>134.47999999999999</v>
      </c>
      <c r="B13440">
        <v>4.4642987251281703</v>
      </c>
      <c r="C13440">
        <v>10.8245239257812</v>
      </c>
      <c r="D13440">
        <v>4.4642987251281703</v>
      </c>
      <c r="E13440">
        <v>32.564060504715698</v>
      </c>
      <c r="F13440">
        <v>245.85500191471499</v>
      </c>
      <c r="G13440">
        <v>155.004899999999</v>
      </c>
    </row>
    <row r="13441" spans="1:7" x14ac:dyDescent="0.25">
      <c r="A13441">
        <v>134.49</v>
      </c>
      <c r="B13441">
        <v>4.46469926834106</v>
      </c>
      <c r="C13441">
        <v>10.826764106750399</v>
      </c>
      <c r="D13441">
        <v>4.46469926834106</v>
      </c>
      <c r="E13441">
        <v>32.564461047928603</v>
      </c>
      <c r="F13441">
        <v>245.85540245792799</v>
      </c>
      <c r="G13441">
        <v>155.01490000000001</v>
      </c>
    </row>
    <row r="13442" spans="1:7" x14ac:dyDescent="0.25">
      <c r="A13442">
        <v>134.5</v>
      </c>
      <c r="B13442">
        <v>4.4650850296020499</v>
      </c>
      <c r="C13442">
        <v>10.8318748474121</v>
      </c>
      <c r="D13442">
        <v>4.4650850296020499</v>
      </c>
      <c r="E13442">
        <v>32.564846809189604</v>
      </c>
      <c r="F13442">
        <v>245.85578821918901</v>
      </c>
      <c r="G13442">
        <v>155.02489999999901</v>
      </c>
    </row>
    <row r="13443" spans="1:7" x14ac:dyDescent="0.25">
      <c r="A13443">
        <v>134.51</v>
      </c>
      <c r="B13443">
        <v>4.4654746055603001</v>
      </c>
      <c r="C13443">
        <v>10.835602760314901</v>
      </c>
      <c r="D13443">
        <v>4.4654746055603001</v>
      </c>
      <c r="E13443">
        <v>32.565236385147799</v>
      </c>
      <c r="F13443">
        <v>245.856177795147</v>
      </c>
      <c r="G13443">
        <v>155.03489999999999</v>
      </c>
    </row>
    <row r="13444" spans="1:7" x14ac:dyDescent="0.25">
      <c r="A13444">
        <v>134.52000000000001</v>
      </c>
      <c r="B13444">
        <v>4.4658555984496999</v>
      </c>
      <c r="C13444">
        <v>10.8379354476928</v>
      </c>
      <c r="D13444">
        <v>4.4658555984496999</v>
      </c>
      <c r="E13444">
        <v>32.565617378037203</v>
      </c>
      <c r="F13444">
        <v>245.85655878803701</v>
      </c>
      <c r="G13444">
        <v>155.04490000000001</v>
      </c>
    </row>
    <row r="13445" spans="1:7" x14ac:dyDescent="0.25">
      <c r="A13445">
        <v>134.53</v>
      </c>
      <c r="B13445">
        <v>4.46620273590087</v>
      </c>
      <c r="C13445">
        <v>10.839632987976</v>
      </c>
      <c r="D13445">
        <v>4.46620273590087</v>
      </c>
      <c r="E13445">
        <v>32.565964515488403</v>
      </c>
      <c r="F13445">
        <v>245.85690592548801</v>
      </c>
      <c r="G13445">
        <v>155.0549</v>
      </c>
    </row>
    <row r="13446" spans="1:7" x14ac:dyDescent="0.25">
      <c r="A13446">
        <v>134.54</v>
      </c>
      <c r="B13446">
        <v>4.4665646553039497</v>
      </c>
      <c r="C13446">
        <v>10.8420705795288</v>
      </c>
      <c r="D13446">
        <v>4.4665646553039497</v>
      </c>
      <c r="E13446">
        <v>32.566326434891501</v>
      </c>
      <c r="F13446">
        <v>245.857267844891</v>
      </c>
      <c r="G13446">
        <v>155.06489999999999</v>
      </c>
    </row>
    <row r="13447" spans="1:7" x14ac:dyDescent="0.25">
      <c r="A13447">
        <v>134.55000000000001</v>
      </c>
      <c r="B13447">
        <v>4.4669508934020898</v>
      </c>
      <c r="C13447">
        <v>10.8441467285156</v>
      </c>
      <c r="D13447">
        <v>4.4669508934020898</v>
      </c>
      <c r="E13447">
        <v>32.566712672989603</v>
      </c>
      <c r="F13447">
        <v>245.857654082989</v>
      </c>
      <c r="G13447">
        <v>155.07490000000001</v>
      </c>
    </row>
    <row r="13448" spans="1:7" x14ac:dyDescent="0.25">
      <c r="A13448">
        <v>134.56</v>
      </c>
      <c r="B13448">
        <v>4.4673147201537997</v>
      </c>
      <c r="C13448">
        <v>10.844494819641101</v>
      </c>
      <c r="D13448">
        <v>4.4673147201537997</v>
      </c>
      <c r="E13448">
        <v>32.567076499741297</v>
      </c>
      <c r="F13448">
        <v>245.85801790974099</v>
      </c>
      <c r="G13448">
        <v>155.0849</v>
      </c>
    </row>
    <row r="13449" spans="1:7" x14ac:dyDescent="0.25">
      <c r="A13449">
        <v>134.57</v>
      </c>
      <c r="B13449">
        <v>4.4676957130432102</v>
      </c>
      <c r="C13449">
        <v>10.845429420471101</v>
      </c>
      <c r="D13449">
        <v>4.4676957130432102</v>
      </c>
      <c r="E13449">
        <v>32.567457492630702</v>
      </c>
      <c r="F13449">
        <v>245.85839890263</v>
      </c>
      <c r="G13449">
        <v>155.0949</v>
      </c>
    </row>
    <row r="13450" spans="1:7" x14ac:dyDescent="0.25">
      <c r="A13450">
        <v>134.58000000000001</v>
      </c>
      <c r="B13450">
        <v>4.4680523872375399</v>
      </c>
      <c r="C13450">
        <v>10.846418380737299</v>
      </c>
      <c r="D13450">
        <v>4.4680523872375399</v>
      </c>
      <c r="E13450">
        <v>32.567814166825102</v>
      </c>
      <c r="F13450">
        <v>245.85875557682499</v>
      </c>
      <c r="G13450">
        <v>155.10489999999999</v>
      </c>
    </row>
    <row r="13451" spans="1:7" x14ac:dyDescent="0.25">
      <c r="A13451">
        <v>134.59</v>
      </c>
      <c r="B13451">
        <v>4.4684042930603001</v>
      </c>
      <c r="C13451">
        <v>10.8476552963256</v>
      </c>
      <c r="D13451">
        <v>4.4684042930603001</v>
      </c>
      <c r="E13451">
        <v>32.568166072647799</v>
      </c>
      <c r="F13451">
        <v>245.859107482647</v>
      </c>
      <c r="G13451">
        <v>155.11490000000001</v>
      </c>
    </row>
    <row r="13452" spans="1:7" x14ac:dyDescent="0.25">
      <c r="A13452">
        <v>134.6</v>
      </c>
      <c r="B13452">
        <v>4.4687557220458896</v>
      </c>
      <c r="C13452">
        <v>10.8475942611694</v>
      </c>
      <c r="D13452">
        <v>4.4687557220458896</v>
      </c>
      <c r="E13452">
        <v>32.568517501633401</v>
      </c>
      <c r="F13452">
        <v>245.859458911633</v>
      </c>
      <c r="G13452">
        <v>155.1249</v>
      </c>
    </row>
    <row r="13453" spans="1:7" x14ac:dyDescent="0.25">
      <c r="A13453">
        <v>134.61000000000001</v>
      </c>
      <c r="B13453">
        <v>4.4690690040588299</v>
      </c>
      <c r="C13453">
        <v>10.848522186279199</v>
      </c>
      <c r="D13453">
        <v>4.4690690040588299</v>
      </c>
      <c r="E13453">
        <v>32.568830783646398</v>
      </c>
      <c r="F13453">
        <v>245.85977219364599</v>
      </c>
      <c r="G13453">
        <v>155.13489999999999</v>
      </c>
    </row>
    <row r="13454" spans="1:7" x14ac:dyDescent="0.25">
      <c r="A13454">
        <v>134.62</v>
      </c>
      <c r="B13454">
        <v>4.4693961143493599</v>
      </c>
      <c r="C13454">
        <v>10.849720954895</v>
      </c>
      <c r="D13454">
        <v>4.4693961143493599</v>
      </c>
      <c r="E13454">
        <v>32.569157893936897</v>
      </c>
      <c r="F13454">
        <v>245.86009930393601</v>
      </c>
      <c r="G13454">
        <v>155.14490000000001</v>
      </c>
    </row>
    <row r="13455" spans="1:7" x14ac:dyDescent="0.25">
      <c r="A13455">
        <v>134.63</v>
      </c>
      <c r="B13455">
        <v>4.4697642326354901</v>
      </c>
      <c r="C13455">
        <v>10.851015090942299</v>
      </c>
      <c r="D13455">
        <v>4.4697642326354901</v>
      </c>
      <c r="E13455">
        <v>32.569526012223001</v>
      </c>
      <c r="F13455">
        <v>245.860467422223</v>
      </c>
      <c r="G13455">
        <v>155.154899999999</v>
      </c>
    </row>
    <row r="13456" spans="1:7" x14ac:dyDescent="0.25">
      <c r="A13456">
        <v>134.63999999999999</v>
      </c>
      <c r="B13456">
        <v>4.4701170921325604</v>
      </c>
      <c r="C13456">
        <v>10.852739334106399</v>
      </c>
      <c r="D13456">
        <v>4.4701170921325604</v>
      </c>
      <c r="E13456">
        <v>32.5698788717201</v>
      </c>
      <c r="F13456">
        <v>245.86082028172001</v>
      </c>
      <c r="G13456">
        <v>155.16489999999999</v>
      </c>
    </row>
    <row r="13457" spans="1:7" x14ac:dyDescent="0.25">
      <c r="A13457">
        <v>134.65</v>
      </c>
      <c r="B13457">
        <v>4.4704523086547798</v>
      </c>
      <c r="C13457">
        <v>10.855227470397899</v>
      </c>
      <c r="D13457">
        <v>4.4704523086547798</v>
      </c>
      <c r="E13457">
        <v>32.570214088242302</v>
      </c>
      <c r="F13457">
        <v>245.861155498242</v>
      </c>
      <c r="G13457">
        <v>155.17489999999901</v>
      </c>
    </row>
    <row r="13458" spans="1:7" x14ac:dyDescent="0.25">
      <c r="A13458">
        <v>134.66</v>
      </c>
      <c r="B13458">
        <v>4.4708127975463796</v>
      </c>
      <c r="C13458">
        <v>10.8584384918212</v>
      </c>
      <c r="D13458">
        <v>4.4708127975463796</v>
      </c>
      <c r="E13458">
        <v>32.570574577133897</v>
      </c>
      <c r="F13458">
        <v>245.861515987133</v>
      </c>
      <c r="G13458">
        <v>155.1849</v>
      </c>
    </row>
    <row r="13459" spans="1:7" x14ac:dyDescent="0.25">
      <c r="A13459">
        <v>134.66999999999999</v>
      </c>
      <c r="B13459">
        <v>4.4711537361145002</v>
      </c>
      <c r="C13459">
        <v>10.8595056533813</v>
      </c>
      <c r="D13459">
        <v>4.4711537361145002</v>
      </c>
      <c r="E13459">
        <v>32.570915515701998</v>
      </c>
      <c r="F13459">
        <v>245.861856925702</v>
      </c>
      <c r="G13459">
        <v>155.194899999999</v>
      </c>
    </row>
    <row r="13460" spans="1:7" x14ac:dyDescent="0.25">
      <c r="A13460">
        <v>134.68</v>
      </c>
      <c r="B13460">
        <v>4.4715075492858798</v>
      </c>
      <c r="C13460">
        <v>10.860525131225501</v>
      </c>
      <c r="D13460">
        <v>4.4715075492858798</v>
      </c>
      <c r="E13460">
        <v>32.571269328873399</v>
      </c>
      <c r="F13460">
        <v>245.86221073887299</v>
      </c>
      <c r="G13460">
        <v>155.20490000000001</v>
      </c>
    </row>
    <row r="13461" spans="1:7" x14ac:dyDescent="0.25">
      <c r="A13461">
        <v>134.69</v>
      </c>
      <c r="B13461">
        <v>4.4718461036682102</v>
      </c>
      <c r="C13461">
        <v>10.8622570037841</v>
      </c>
      <c r="D13461">
        <v>4.4718461036682102</v>
      </c>
      <c r="E13461">
        <v>32.571607883255702</v>
      </c>
      <c r="F13461">
        <v>245.862549293255</v>
      </c>
      <c r="G13461">
        <v>155.21489999999901</v>
      </c>
    </row>
    <row r="13462" spans="1:7" x14ac:dyDescent="0.25">
      <c r="A13462">
        <v>134.69999999999999</v>
      </c>
      <c r="B13462">
        <v>4.4721746444702104</v>
      </c>
      <c r="C13462">
        <v>10.864386558532701</v>
      </c>
      <c r="D13462">
        <v>4.4721746444702104</v>
      </c>
      <c r="E13462">
        <v>32.571936424057697</v>
      </c>
      <c r="F13462">
        <v>245.862877834057</v>
      </c>
      <c r="G13462">
        <v>155.22489999999999</v>
      </c>
    </row>
    <row r="13463" spans="1:7" x14ac:dyDescent="0.25">
      <c r="A13463">
        <v>134.71</v>
      </c>
      <c r="B13463">
        <v>4.4725170135498002</v>
      </c>
      <c r="C13463">
        <v>10.864976882934499</v>
      </c>
      <c r="D13463">
        <v>4.4725170135498002</v>
      </c>
      <c r="E13463">
        <v>32.572278793137301</v>
      </c>
      <c r="F13463">
        <v>245.86322020313699</v>
      </c>
      <c r="G13463">
        <v>155.23489999999899</v>
      </c>
    </row>
    <row r="13464" spans="1:7" x14ac:dyDescent="0.25">
      <c r="A13464">
        <v>134.72</v>
      </c>
      <c r="B13464">
        <v>4.4728074073791504</v>
      </c>
      <c r="C13464">
        <v>10.8670396804809</v>
      </c>
      <c r="D13464">
        <v>4.4728074073791504</v>
      </c>
      <c r="E13464">
        <v>32.572569186966703</v>
      </c>
      <c r="F13464">
        <v>245.86351059696599</v>
      </c>
      <c r="G13464">
        <v>155.2449</v>
      </c>
    </row>
    <row r="13465" spans="1:7" x14ac:dyDescent="0.25">
      <c r="A13465">
        <v>134.72999999999999</v>
      </c>
      <c r="B13465">
        <v>4.4731035232543901</v>
      </c>
      <c r="C13465">
        <v>10.868348121643001</v>
      </c>
      <c r="D13465">
        <v>4.4731035232543901</v>
      </c>
      <c r="E13465">
        <v>32.572865302841898</v>
      </c>
      <c r="F13465">
        <v>245.86380671284101</v>
      </c>
      <c r="G13465">
        <v>155.254899999999</v>
      </c>
    </row>
    <row r="13466" spans="1:7" x14ac:dyDescent="0.25">
      <c r="A13466">
        <v>134.74</v>
      </c>
      <c r="B13466">
        <v>4.4734387397766104</v>
      </c>
      <c r="C13466">
        <v>10.8685255050659</v>
      </c>
      <c r="D13466">
        <v>4.4734387397766104</v>
      </c>
      <c r="E13466">
        <v>32.5732005193641</v>
      </c>
      <c r="F13466">
        <v>245.864141929364</v>
      </c>
      <c r="G13466">
        <v>155.26490000000001</v>
      </c>
    </row>
    <row r="13467" spans="1:7" x14ac:dyDescent="0.25">
      <c r="A13467">
        <v>134.75</v>
      </c>
      <c r="B13467">
        <v>4.4737815856933496</v>
      </c>
      <c r="C13467">
        <v>10.8691205978393</v>
      </c>
      <c r="D13467">
        <v>4.4737815856933496</v>
      </c>
      <c r="E13467">
        <v>32.573543365280898</v>
      </c>
      <c r="F13467">
        <v>245.86448477528</v>
      </c>
      <c r="G13467">
        <v>155.27489999999901</v>
      </c>
    </row>
    <row r="13468" spans="1:7" x14ac:dyDescent="0.25">
      <c r="A13468">
        <v>134.76</v>
      </c>
      <c r="B13468">
        <v>4.4741020202636701</v>
      </c>
      <c r="C13468">
        <v>10.87020778656</v>
      </c>
      <c r="D13468">
        <v>4.4741020202636701</v>
      </c>
      <c r="E13468">
        <v>32.573863799851203</v>
      </c>
      <c r="F13468">
        <v>245.864805209851</v>
      </c>
      <c r="G13468">
        <v>155.28489999999999</v>
      </c>
    </row>
    <row r="13469" spans="1:7" x14ac:dyDescent="0.25">
      <c r="A13469">
        <v>134.77000000000001</v>
      </c>
      <c r="B13469">
        <v>4.4743752479553196</v>
      </c>
      <c r="C13469">
        <v>10.871618270874</v>
      </c>
      <c r="D13469">
        <v>4.4743752479553196</v>
      </c>
      <c r="E13469">
        <v>32.574137027542797</v>
      </c>
      <c r="F13469">
        <v>245.865078437542</v>
      </c>
      <c r="G13469">
        <v>155.29490000000001</v>
      </c>
    </row>
    <row r="13470" spans="1:7" x14ac:dyDescent="0.25">
      <c r="A13470">
        <v>134.78</v>
      </c>
      <c r="B13470">
        <v>4.4746594429016104</v>
      </c>
      <c r="C13470">
        <v>10.8726387023925</v>
      </c>
      <c r="D13470">
        <v>4.4746594429016104</v>
      </c>
      <c r="E13470">
        <v>32.5744212224891</v>
      </c>
      <c r="F13470">
        <v>245.865362632489</v>
      </c>
      <c r="G13470">
        <v>155.3049</v>
      </c>
    </row>
    <row r="13471" spans="1:7" x14ac:dyDescent="0.25">
      <c r="A13471">
        <v>134.79</v>
      </c>
      <c r="B13471">
        <v>4.4749822616577104</v>
      </c>
      <c r="C13471">
        <v>10.872839927673301</v>
      </c>
      <c r="D13471">
        <v>4.4749822616577104</v>
      </c>
      <c r="E13471">
        <v>32.574744041245197</v>
      </c>
      <c r="F13471">
        <v>245.86568545124501</v>
      </c>
      <c r="G13471">
        <v>155.31489999999999</v>
      </c>
    </row>
    <row r="13472" spans="1:7" x14ac:dyDescent="0.25">
      <c r="A13472">
        <v>134.80000000000001</v>
      </c>
      <c r="B13472">
        <v>4.4753065109252903</v>
      </c>
      <c r="C13472">
        <v>10.8731679916381</v>
      </c>
      <c r="D13472">
        <v>4.4753065109252903</v>
      </c>
      <c r="E13472">
        <v>32.575068290512803</v>
      </c>
      <c r="F13472">
        <v>245.866009700512</v>
      </c>
      <c r="G13472">
        <v>155.32490000000001</v>
      </c>
    </row>
    <row r="13473" spans="1:7" x14ac:dyDescent="0.25">
      <c r="A13473">
        <v>134.81</v>
      </c>
      <c r="B13473">
        <v>4.4756312370300204</v>
      </c>
      <c r="C13473">
        <v>10.873343467712401</v>
      </c>
      <c r="D13473">
        <v>4.4756312370300204</v>
      </c>
      <c r="E13473">
        <v>32.575393016617497</v>
      </c>
      <c r="F13473">
        <v>245.86633442661699</v>
      </c>
      <c r="G13473">
        <v>155.3349</v>
      </c>
    </row>
    <row r="13474" spans="1:7" x14ac:dyDescent="0.25">
      <c r="A13474">
        <v>134.82</v>
      </c>
      <c r="B13474">
        <v>4.4759545326232901</v>
      </c>
      <c r="C13474">
        <v>10.874147415161101</v>
      </c>
      <c r="D13474">
        <v>4.4759545326232901</v>
      </c>
      <c r="E13474">
        <v>32.575716312210801</v>
      </c>
      <c r="F13474">
        <v>245.86665772220999</v>
      </c>
      <c r="G13474">
        <v>155.3449</v>
      </c>
    </row>
    <row r="13475" spans="1:7" x14ac:dyDescent="0.25">
      <c r="A13475">
        <v>134.83000000000001</v>
      </c>
      <c r="B13475">
        <v>4.4762706756591699</v>
      </c>
      <c r="C13475">
        <v>10.875412940979</v>
      </c>
      <c r="D13475">
        <v>4.4762706756591699</v>
      </c>
      <c r="E13475">
        <v>32.576032455246697</v>
      </c>
      <c r="F13475">
        <v>245.866973865246</v>
      </c>
      <c r="G13475">
        <v>155.35489999999999</v>
      </c>
    </row>
    <row r="13476" spans="1:7" x14ac:dyDescent="0.25">
      <c r="A13476">
        <v>134.84</v>
      </c>
      <c r="B13476">
        <v>4.4765753746032697</v>
      </c>
      <c r="C13476">
        <v>10.8762464523315</v>
      </c>
      <c r="D13476">
        <v>4.4765753746032697</v>
      </c>
      <c r="E13476">
        <v>32.576337154190803</v>
      </c>
      <c r="F13476">
        <v>245.86727856419</v>
      </c>
      <c r="G13476">
        <v>155.36490000000001</v>
      </c>
    </row>
    <row r="13477" spans="1:7" x14ac:dyDescent="0.25">
      <c r="A13477">
        <v>134.85</v>
      </c>
      <c r="B13477">
        <v>4.4768719673156703</v>
      </c>
      <c r="C13477">
        <v>10.875938415527299</v>
      </c>
      <c r="D13477">
        <v>4.4768719673156703</v>
      </c>
      <c r="E13477">
        <v>32.576633746903198</v>
      </c>
      <c r="F13477">
        <v>245.867575156903</v>
      </c>
      <c r="G13477">
        <v>155.3749</v>
      </c>
    </row>
    <row r="13478" spans="1:7" x14ac:dyDescent="0.25">
      <c r="A13478">
        <v>134.86000000000001</v>
      </c>
      <c r="B13478">
        <v>4.4771857261657697</v>
      </c>
      <c r="C13478">
        <v>10.874579429626399</v>
      </c>
      <c r="D13478">
        <v>4.4771857261657697</v>
      </c>
      <c r="E13478">
        <v>32.576947505753303</v>
      </c>
      <c r="F13478">
        <v>245.86788891575301</v>
      </c>
      <c r="G13478">
        <v>155.38489999999999</v>
      </c>
    </row>
    <row r="13479" spans="1:7" x14ac:dyDescent="0.25">
      <c r="A13479">
        <v>134.87</v>
      </c>
      <c r="B13479">
        <v>4.4775056838989196</v>
      </c>
      <c r="C13479">
        <v>10.8741149902343</v>
      </c>
      <c r="D13479">
        <v>4.4775056838989196</v>
      </c>
      <c r="E13479">
        <v>32.5772674634864</v>
      </c>
      <c r="F13479">
        <v>245.868208873486</v>
      </c>
      <c r="G13479">
        <v>155.39490000000001</v>
      </c>
    </row>
    <row r="13480" spans="1:7" x14ac:dyDescent="0.25">
      <c r="A13480">
        <v>134.88</v>
      </c>
      <c r="B13480">
        <v>4.4778122901916504</v>
      </c>
      <c r="C13480">
        <v>10.8738889694213</v>
      </c>
      <c r="D13480">
        <v>4.4778122901916504</v>
      </c>
      <c r="E13480">
        <v>32.577574069779203</v>
      </c>
      <c r="F13480">
        <v>245.86851547977901</v>
      </c>
      <c r="G13480">
        <v>155.404899999999</v>
      </c>
    </row>
    <row r="13481" spans="1:7" x14ac:dyDescent="0.25">
      <c r="A13481">
        <v>134.88999999999999</v>
      </c>
      <c r="B13481">
        <v>4.4781298637390101</v>
      </c>
      <c r="C13481">
        <v>10.873307228088301</v>
      </c>
      <c r="D13481">
        <v>4.4781298637390101</v>
      </c>
      <c r="E13481">
        <v>32.577891643326502</v>
      </c>
      <c r="F13481">
        <v>245.868833053326</v>
      </c>
      <c r="G13481">
        <v>155.41489999999999</v>
      </c>
    </row>
    <row r="13482" spans="1:7" x14ac:dyDescent="0.25">
      <c r="A13482">
        <v>134.9</v>
      </c>
      <c r="B13482">
        <v>4.4784307479858301</v>
      </c>
      <c r="C13482">
        <v>10.8730506896972</v>
      </c>
      <c r="D13482">
        <v>4.4784307479858301</v>
      </c>
      <c r="E13482">
        <v>32.5781925275734</v>
      </c>
      <c r="F13482">
        <v>245.869133937573</v>
      </c>
      <c r="G13482">
        <v>155.42489999999901</v>
      </c>
    </row>
    <row r="13483" spans="1:7" x14ac:dyDescent="0.25">
      <c r="A13483">
        <v>134.91</v>
      </c>
      <c r="B13483">
        <v>4.4787440299987704</v>
      </c>
      <c r="C13483">
        <v>10.873724937438899</v>
      </c>
      <c r="D13483">
        <v>4.4787440299987704</v>
      </c>
      <c r="E13483">
        <v>32.578505809586296</v>
      </c>
      <c r="F13483">
        <v>245.86944721958599</v>
      </c>
      <c r="G13483">
        <v>155.4349</v>
      </c>
    </row>
    <row r="13484" spans="1:7" x14ac:dyDescent="0.25">
      <c r="A13484">
        <v>134.91999999999999</v>
      </c>
      <c r="B13484">
        <v>4.47904205322265</v>
      </c>
      <c r="C13484">
        <v>10.8721256256103</v>
      </c>
      <c r="D13484">
        <v>4.47904205322265</v>
      </c>
      <c r="E13484">
        <v>32.578803832810202</v>
      </c>
      <c r="F13484">
        <v>245.86974524281001</v>
      </c>
      <c r="G13484">
        <v>155.444899999999</v>
      </c>
    </row>
    <row r="13485" spans="1:7" x14ac:dyDescent="0.25">
      <c r="A13485">
        <v>134.93</v>
      </c>
      <c r="B13485">
        <v>4.4793319702148402</v>
      </c>
      <c r="C13485">
        <v>10.872040748596101</v>
      </c>
      <c r="D13485">
        <v>4.4793319702148402</v>
      </c>
      <c r="E13485">
        <v>32.579093749802396</v>
      </c>
      <c r="F13485">
        <v>245.870035159802</v>
      </c>
      <c r="G13485">
        <v>155.45490000000001</v>
      </c>
    </row>
    <row r="13486" spans="1:7" x14ac:dyDescent="0.25">
      <c r="A13486">
        <v>134.94</v>
      </c>
      <c r="B13486">
        <v>4.4796380996704102</v>
      </c>
      <c r="C13486">
        <v>10.8723077774047</v>
      </c>
      <c r="D13486">
        <v>4.4796380996704102</v>
      </c>
      <c r="E13486">
        <v>32.579399879257899</v>
      </c>
      <c r="F13486">
        <v>245.870341289257</v>
      </c>
      <c r="G13486">
        <v>155.46489999999901</v>
      </c>
    </row>
    <row r="13487" spans="1:7" x14ac:dyDescent="0.25">
      <c r="A13487">
        <v>134.94999999999999</v>
      </c>
      <c r="B13487">
        <v>4.4799776077270499</v>
      </c>
      <c r="C13487">
        <v>10.8726549148559</v>
      </c>
      <c r="D13487">
        <v>4.4799776077270499</v>
      </c>
      <c r="E13487">
        <v>32.579739387314604</v>
      </c>
      <c r="F13487">
        <v>245.87068079731401</v>
      </c>
      <c r="G13487">
        <v>155.47489999999999</v>
      </c>
    </row>
    <row r="13488" spans="1:7" x14ac:dyDescent="0.25">
      <c r="A13488">
        <v>134.96</v>
      </c>
      <c r="B13488">
        <v>4.4802980422973597</v>
      </c>
      <c r="C13488">
        <v>10.873740196228001</v>
      </c>
      <c r="D13488">
        <v>4.4802980422973597</v>
      </c>
      <c r="E13488">
        <v>32.580059821884902</v>
      </c>
      <c r="F13488">
        <v>245.87100123188401</v>
      </c>
      <c r="G13488">
        <v>155.48489999999899</v>
      </c>
    </row>
    <row r="13489" spans="1:7" x14ac:dyDescent="0.25">
      <c r="A13489">
        <v>134.97</v>
      </c>
      <c r="B13489">
        <v>4.4806103706359801</v>
      </c>
      <c r="C13489">
        <v>10.8734483718872</v>
      </c>
      <c r="D13489">
        <v>4.4806103706359801</v>
      </c>
      <c r="E13489">
        <v>32.580372150223504</v>
      </c>
      <c r="F13489">
        <v>245.871313560223</v>
      </c>
      <c r="G13489">
        <v>155.4949</v>
      </c>
    </row>
    <row r="13490" spans="1:7" x14ac:dyDescent="0.25">
      <c r="A13490">
        <v>134.97999999999999</v>
      </c>
      <c r="B13490">
        <v>4.4809112548828098</v>
      </c>
      <c r="C13490">
        <v>10.873472213745099</v>
      </c>
      <c r="D13490">
        <v>4.4809112548828098</v>
      </c>
      <c r="E13490">
        <v>32.580673034470301</v>
      </c>
      <c r="F13490">
        <v>245.87161444447</v>
      </c>
      <c r="G13490">
        <v>155.504899999999</v>
      </c>
    </row>
    <row r="13491" spans="1:7" x14ac:dyDescent="0.25">
      <c r="A13491">
        <v>134.99</v>
      </c>
      <c r="B13491">
        <v>4.4811887741088796</v>
      </c>
      <c r="C13491">
        <v>10.875017166137599</v>
      </c>
      <c r="D13491">
        <v>4.4811887741088796</v>
      </c>
      <c r="E13491">
        <v>32.580950553696397</v>
      </c>
      <c r="F13491">
        <v>245.87189196369599</v>
      </c>
      <c r="G13491">
        <v>155.51490000000001</v>
      </c>
    </row>
    <row r="13492" spans="1:7" x14ac:dyDescent="0.25">
      <c r="A13492">
        <v>135</v>
      </c>
      <c r="B13492">
        <v>4.4814968109130797</v>
      </c>
      <c r="C13492">
        <v>10.8760166168212</v>
      </c>
      <c r="D13492">
        <v>4.4814968109130797</v>
      </c>
      <c r="E13492">
        <v>32.581258590500603</v>
      </c>
      <c r="F13492">
        <v>245.87220000049999</v>
      </c>
      <c r="G13492">
        <v>155.52489999999901</v>
      </c>
    </row>
    <row r="13493" spans="1:7" x14ac:dyDescent="0.25">
      <c r="A13493">
        <v>135.01</v>
      </c>
      <c r="B13493">
        <v>4.48185062408447</v>
      </c>
      <c r="C13493">
        <v>10.8771142959594</v>
      </c>
      <c r="D13493">
        <v>4.48185062408447</v>
      </c>
      <c r="E13493">
        <v>32.581612403671997</v>
      </c>
      <c r="F13493">
        <v>245.872553813672</v>
      </c>
      <c r="G13493">
        <v>155.53489999999999</v>
      </c>
    </row>
    <row r="13494" spans="1:7" x14ac:dyDescent="0.25">
      <c r="A13494">
        <v>135.02000000000001</v>
      </c>
      <c r="B13494">
        <v>4.4821805953979403</v>
      </c>
      <c r="C13494">
        <v>10.878953933715801</v>
      </c>
      <c r="D13494">
        <v>4.4821805953979403</v>
      </c>
      <c r="E13494">
        <v>32.581942374985502</v>
      </c>
      <c r="F13494">
        <v>245.87288378498499</v>
      </c>
      <c r="G13494">
        <v>155.54490000000001</v>
      </c>
    </row>
    <row r="13495" spans="1:7" x14ac:dyDescent="0.25">
      <c r="A13495">
        <v>135.03</v>
      </c>
      <c r="B13495">
        <v>4.4825119972229004</v>
      </c>
      <c r="C13495">
        <v>10.8796796798706</v>
      </c>
      <c r="D13495">
        <v>4.4825119972229004</v>
      </c>
      <c r="E13495">
        <v>32.582273776810403</v>
      </c>
      <c r="F13495">
        <v>245.87321518681</v>
      </c>
      <c r="G13495">
        <v>155.5549</v>
      </c>
    </row>
    <row r="13496" spans="1:7" x14ac:dyDescent="0.25">
      <c r="A13496">
        <v>135.04</v>
      </c>
      <c r="B13496">
        <v>4.4828286170959402</v>
      </c>
      <c r="C13496">
        <v>10.8807353973388</v>
      </c>
      <c r="D13496">
        <v>4.4828286170959402</v>
      </c>
      <c r="E13496">
        <v>32.5825903966835</v>
      </c>
      <c r="F13496">
        <v>245.87353180668299</v>
      </c>
      <c r="G13496">
        <v>155.56489999999999</v>
      </c>
    </row>
    <row r="13497" spans="1:7" x14ac:dyDescent="0.25">
      <c r="A13497">
        <v>135.05000000000001</v>
      </c>
      <c r="B13497">
        <v>4.4831089973449698</v>
      </c>
      <c r="C13497">
        <v>10.880902290344199</v>
      </c>
      <c r="D13497">
        <v>4.4831089973449698</v>
      </c>
      <c r="E13497">
        <v>32.582870776932502</v>
      </c>
      <c r="F13497">
        <v>245.87381218693201</v>
      </c>
      <c r="G13497">
        <v>155.57490000000001</v>
      </c>
    </row>
    <row r="13498" spans="1:7" x14ac:dyDescent="0.25">
      <c r="A13498">
        <v>135.06</v>
      </c>
      <c r="B13498">
        <v>4.48341464996337</v>
      </c>
      <c r="C13498">
        <v>10.882249832153301</v>
      </c>
      <c r="D13498">
        <v>4.48341464996337</v>
      </c>
      <c r="E13498">
        <v>32.583176429550903</v>
      </c>
      <c r="F13498">
        <v>245.87411783955</v>
      </c>
      <c r="G13498">
        <v>155.5849</v>
      </c>
    </row>
    <row r="13499" spans="1:7" x14ac:dyDescent="0.25">
      <c r="A13499">
        <v>135.07</v>
      </c>
      <c r="B13499">
        <v>4.48376417160034</v>
      </c>
      <c r="C13499">
        <v>10.8836917877197</v>
      </c>
      <c r="D13499">
        <v>4.48376417160034</v>
      </c>
      <c r="E13499">
        <v>32.583525951187902</v>
      </c>
      <c r="F13499">
        <v>245.87446736118699</v>
      </c>
      <c r="G13499">
        <v>155.5949</v>
      </c>
    </row>
    <row r="13500" spans="1:7" x14ac:dyDescent="0.25">
      <c r="A13500">
        <v>135.08000000000001</v>
      </c>
      <c r="B13500">
        <v>4.4840970039367596</v>
      </c>
      <c r="C13500">
        <v>10.886317253112701</v>
      </c>
      <c r="D13500">
        <v>4.4840970039367596</v>
      </c>
      <c r="E13500">
        <v>32.583858783524299</v>
      </c>
      <c r="F13500">
        <v>245.87480019352401</v>
      </c>
      <c r="G13500">
        <v>155.60489999999999</v>
      </c>
    </row>
    <row r="13501" spans="1:7" x14ac:dyDescent="0.25">
      <c r="A13501">
        <v>135.09</v>
      </c>
      <c r="B13501">
        <v>4.4843883514404199</v>
      </c>
      <c r="C13501">
        <v>10.887889862060501</v>
      </c>
      <c r="D13501">
        <v>4.4843883514404199</v>
      </c>
      <c r="E13501">
        <v>32.584150131027897</v>
      </c>
      <c r="F13501">
        <v>245.87509154102699</v>
      </c>
      <c r="G13501">
        <v>155.61490000000001</v>
      </c>
    </row>
    <row r="13502" spans="1:7" x14ac:dyDescent="0.25">
      <c r="A13502">
        <v>135.1</v>
      </c>
      <c r="B13502">
        <v>4.4846916198730398</v>
      </c>
      <c r="C13502">
        <v>10.889207839965801</v>
      </c>
      <c r="D13502">
        <v>4.4846916198730398</v>
      </c>
      <c r="E13502">
        <v>32.5844533994606</v>
      </c>
      <c r="F13502">
        <v>245.87539480946</v>
      </c>
      <c r="G13502">
        <v>155.6249</v>
      </c>
    </row>
    <row r="13503" spans="1:7" x14ac:dyDescent="0.25">
      <c r="A13503">
        <v>135.11000000000001</v>
      </c>
      <c r="B13503">
        <v>4.4850382804870597</v>
      </c>
      <c r="C13503">
        <v>10.8899488449096</v>
      </c>
      <c r="D13503">
        <v>4.4850382804870597</v>
      </c>
      <c r="E13503">
        <v>32.584800060074599</v>
      </c>
      <c r="F13503">
        <v>245.87574147007399</v>
      </c>
      <c r="G13503">
        <v>155.63489999999999</v>
      </c>
    </row>
    <row r="13504" spans="1:7" x14ac:dyDescent="0.25">
      <c r="A13504">
        <v>135.12</v>
      </c>
      <c r="B13504">
        <v>4.4853696823120099</v>
      </c>
      <c r="C13504">
        <v>10.891049385070801</v>
      </c>
      <c r="D13504">
        <v>4.4853696823120099</v>
      </c>
      <c r="E13504">
        <v>32.5851314618995</v>
      </c>
      <c r="F13504">
        <v>245.876072871899</v>
      </c>
      <c r="G13504">
        <v>155.64490000000001</v>
      </c>
    </row>
    <row r="13505" spans="1:7" x14ac:dyDescent="0.25">
      <c r="A13505">
        <v>135.13</v>
      </c>
      <c r="B13505">
        <v>4.4856786727905202</v>
      </c>
      <c r="C13505">
        <v>10.892534255981399</v>
      </c>
      <c r="D13505">
        <v>4.4856786727905202</v>
      </c>
      <c r="E13505">
        <v>32.585440452378002</v>
      </c>
      <c r="F13505">
        <v>245.876381862378</v>
      </c>
      <c r="G13505">
        <v>155.654899999999</v>
      </c>
    </row>
    <row r="13506" spans="1:7" x14ac:dyDescent="0.25">
      <c r="A13506">
        <v>135.13999999999999</v>
      </c>
      <c r="B13506">
        <v>4.4860200881957999</v>
      </c>
      <c r="C13506">
        <v>10.8935632705688</v>
      </c>
      <c r="D13506">
        <v>4.4860200881957999</v>
      </c>
      <c r="E13506">
        <v>32.585781867783297</v>
      </c>
      <c r="F13506">
        <v>245.87672327778299</v>
      </c>
      <c r="G13506">
        <v>155.66489999999999</v>
      </c>
    </row>
    <row r="13507" spans="1:7" x14ac:dyDescent="0.25">
      <c r="A13507">
        <v>135.15</v>
      </c>
      <c r="B13507">
        <v>4.4863471984863201</v>
      </c>
      <c r="C13507">
        <v>10.896756172180099</v>
      </c>
      <c r="D13507">
        <v>4.4863471984863201</v>
      </c>
      <c r="E13507">
        <v>32.586108978073803</v>
      </c>
      <c r="F13507">
        <v>245.877050388073</v>
      </c>
      <c r="G13507">
        <v>155.67489999999901</v>
      </c>
    </row>
    <row r="13508" spans="1:7" x14ac:dyDescent="0.25">
      <c r="A13508">
        <v>135.16</v>
      </c>
      <c r="B13508">
        <v>4.4866690635681099</v>
      </c>
      <c r="C13508">
        <v>10.898486137390099</v>
      </c>
      <c r="D13508">
        <v>4.4866690635681099</v>
      </c>
      <c r="E13508">
        <v>32.586430843155597</v>
      </c>
      <c r="F13508">
        <v>245.87737225315499</v>
      </c>
      <c r="G13508">
        <v>155.6849</v>
      </c>
    </row>
    <row r="13509" spans="1:7" x14ac:dyDescent="0.25">
      <c r="A13509">
        <v>135.16999999999999</v>
      </c>
      <c r="B13509">
        <v>4.4869899749755797</v>
      </c>
      <c r="C13509">
        <v>10.9003639221191</v>
      </c>
      <c r="D13509">
        <v>4.4869899749755797</v>
      </c>
      <c r="E13509">
        <v>32.586751754563103</v>
      </c>
      <c r="F13509">
        <v>245.877693164563</v>
      </c>
      <c r="G13509">
        <v>155.694899999999</v>
      </c>
    </row>
    <row r="13510" spans="1:7" x14ac:dyDescent="0.25">
      <c r="A13510">
        <v>135.18</v>
      </c>
      <c r="B13510">
        <v>4.48734283447265</v>
      </c>
      <c r="C13510">
        <v>10.900279998779199</v>
      </c>
      <c r="D13510">
        <v>4.48734283447265</v>
      </c>
      <c r="E13510">
        <v>32.587104614060202</v>
      </c>
      <c r="F13510">
        <v>245.87804602406001</v>
      </c>
      <c r="G13510">
        <v>155.70490000000001</v>
      </c>
    </row>
    <row r="13511" spans="1:7" x14ac:dyDescent="0.25">
      <c r="A13511">
        <v>135.19</v>
      </c>
      <c r="B13511">
        <v>4.4876852035522399</v>
      </c>
      <c r="C13511">
        <v>10.901383399963301</v>
      </c>
      <c r="D13511">
        <v>4.4876852035522399</v>
      </c>
      <c r="E13511">
        <v>32.587446983139799</v>
      </c>
      <c r="F13511">
        <v>245.87838839313901</v>
      </c>
      <c r="G13511">
        <v>155.71489999999901</v>
      </c>
    </row>
    <row r="13512" spans="1:7" x14ac:dyDescent="0.25">
      <c r="A13512">
        <v>135.19999999999999</v>
      </c>
      <c r="B13512">
        <v>4.4880137443542401</v>
      </c>
      <c r="C13512">
        <v>10.902853012084901</v>
      </c>
      <c r="D13512">
        <v>4.4880137443542401</v>
      </c>
      <c r="E13512">
        <v>32.587775523941801</v>
      </c>
      <c r="F13512">
        <v>245.87871693394101</v>
      </c>
      <c r="G13512">
        <v>155.72489999999999</v>
      </c>
    </row>
    <row r="13513" spans="1:7" x14ac:dyDescent="0.25">
      <c r="A13513">
        <v>135.21</v>
      </c>
      <c r="B13513">
        <v>4.4883246421813903</v>
      </c>
      <c r="C13513">
        <v>10.904466629028301</v>
      </c>
      <c r="D13513">
        <v>4.4883246421813903</v>
      </c>
      <c r="E13513">
        <v>32.588086421768899</v>
      </c>
      <c r="F13513">
        <v>245.87902783176801</v>
      </c>
      <c r="G13513">
        <v>155.73489999999899</v>
      </c>
    </row>
    <row r="13514" spans="1:7" x14ac:dyDescent="0.25">
      <c r="A13514">
        <v>135.22</v>
      </c>
      <c r="B13514">
        <v>4.4886445999145499</v>
      </c>
      <c r="C13514">
        <v>10.906567573547299</v>
      </c>
      <c r="D13514">
        <v>4.4886445999145499</v>
      </c>
      <c r="E13514">
        <v>32.588406379502104</v>
      </c>
      <c r="F13514">
        <v>245.87934778950199</v>
      </c>
      <c r="G13514">
        <v>155.7449</v>
      </c>
    </row>
    <row r="13515" spans="1:7" x14ac:dyDescent="0.25">
      <c r="A13515">
        <v>135.22999999999999</v>
      </c>
      <c r="B13515">
        <v>4.4889869689941397</v>
      </c>
      <c r="C13515">
        <v>10.9082336425781</v>
      </c>
      <c r="D13515">
        <v>4.4889869689941397</v>
      </c>
      <c r="E13515">
        <v>32.5887487485817</v>
      </c>
      <c r="F13515">
        <v>245.87969015858101</v>
      </c>
      <c r="G13515">
        <v>155.754899999999</v>
      </c>
    </row>
    <row r="13516" spans="1:7" x14ac:dyDescent="0.25">
      <c r="A13516">
        <v>135.24</v>
      </c>
      <c r="B13516">
        <v>4.48931837081909</v>
      </c>
      <c r="C13516">
        <v>10.909522056579499</v>
      </c>
      <c r="D13516">
        <v>4.48931837081909</v>
      </c>
      <c r="E13516">
        <v>32.589080150406602</v>
      </c>
      <c r="F13516">
        <v>245.88002156040599</v>
      </c>
      <c r="G13516">
        <v>155.76490000000001</v>
      </c>
    </row>
    <row r="13517" spans="1:7" x14ac:dyDescent="0.25">
      <c r="A13517">
        <v>135.25</v>
      </c>
      <c r="B13517">
        <v>4.4896278381347603</v>
      </c>
      <c r="C13517">
        <v>10.9109945297241</v>
      </c>
      <c r="D13517">
        <v>4.4896278381347603</v>
      </c>
      <c r="E13517">
        <v>32.589389617722297</v>
      </c>
      <c r="F13517">
        <v>245.88033102772201</v>
      </c>
      <c r="G13517">
        <v>155.77489999999901</v>
      </c>
    </row>
    <row r="13518" spans="1:7" x14ac:dyDescent="0.25">
      <c r="A13518">
        <v>135.26</v>
      </c>
      <c r="B13518">
        <v>4.4899601936340297</v>
      </c>
      <c r="C13518">
        <v>10.911916732788001</v>
      </c>
      <c r="D13518">
        <v>4.4899601936340297</v>
      </c>
      <c r="E13518">
        <v>32.5897219732216</v>
      </c>
      <c r="F13518">
        <v>245.88066338322099</v>
      </c>
      <c r="G13518">
        <v>155.78489999999999</v>
      </c>
    </row>
    <row r="13519" spans="1:7" x14ac:dyDescent="0.25">
      <c r="A13519">
        <v>135.27000000000001</v>
      </c>
      <c r="B13519">
        <v>4.4902958869934002</v>
      </c>
      <c r="C13519">
        <v>10.913849830627401</v>
      </c>
      <c r="D13519">
        <v>4.4902958869934002</v>
      </c>
      <c r="E13519">
        <v>32.590057666580897</v>
      </c>
      <c r="F13519">
        <v>245.88099907658</v>
      </c>
      <c r="G13519">
        <v>155.79490000000001</v>
      </c>
    </row>
    <row r="13520" spans="1:7" x14ac:dyDescent="0.25">
      <c r="A13520">
        <v>135.28</v>
      </c>
      <c r="B13520">
        <v>4.4905929565429599</v>
      </c>
      <c r="C13520">
        <v>10.9165859222412</v>
      </c>
      <c r="D13520">
        <v>4.4905929565429599</v>
      </c>
      <c r="E13520">
        <v>32.5903547361305</v>
      </c>
      <c r="F13520">
        <v>245.88129614613001</v>
      </c>
      <c r="G13520">
        <v>155.8049</v>
      </c>
    </row>
    <row r="13521" spans="1:7" x14ac:dyDescent="0.25">
      <c r="A13521">
        <v>135.29</v>
      </c>
      <c r="B13521">
        <v>4.4909114837646396</v>
      </c>
      <c r="C13521">
        <v>10.919569015502899</v>
      </c>
      <c r="D13521">
        <v>4.4909114837646396</v>
      </c>
      <c r="E13521">
        <v>32.590673263352201</v>
      </c>
      <c r="F13521">
        <v>245.881614673352</v>
      </c>
      <c r="G13521">
        <v>155.81489999999999</v>
      </c>
    </row>
    <row r="13522" spans="1:7" x14ac:dyDescent="0.25">
      <c r="A13522">
        <v>135.30000000000001</v>
      </c>
      <c r="B13522">
        <v>4.4912729263305602</v>
      </c>
      <c r="C13522">
        <v>10.9211406707763</v>
      </c>
      <c r="D13522">
        <v>4.4912729263305602</v>
      </c>
      <c r="E13522">
        <v>32.591034705918098</v>
      </c>
      <c r="F13522">
        <v>245.88197611591801</v>
      </c>
      <c r="G13522">
        <v>155.82490000000001</v>
      </c>
    </row>
    <row r="13523" spans="1:7" x14ac:dyDescent="0.25">
      <c r="A13523">
        <v>135.31</v>
      </c>
      <c r="B13523">
        <v>4.4916048049926696</v>
      </c>
      <c r="C13523">
        <v>10.923920631408601</v>
      </c>
      <c r="D13523">
        <v>4.4916048049926696</v>
      </c>
      <c r="E13523">
        <v>32.5913665845802</v>
      </c>
      <c r="F13523">
        <v>245.88230799458</v>
      </c>
      <c r="G13523">
        <v>155.8349</v>
      </c>
    </row>
    <row r="13524" spans="1:7" x14ac:dyDescent="0.25">
      <c r="A13524">
        <v>135.32</v>
      </c>
      <c r="B13524">
        <v>4.4919300079345703</v>
      </c>
      <c r="C13524">
        <v>10.9265632629394</v>
      </c>
      <c r="D13524">
        <v>4.4919300079345703</v>
      </c>
      <c r="E13524">
        <v>32.591691787522102</v>
      </c>
      <c r="F13524">
        <v>245.88263319752201</v>
      </c>
      <c r="G13524">
        <v>155.8449</v>
      </c>
    </row>
    <row r="13525" spans="1:7" x14ac:dyDescent="0.25">
      <c r="A13525">
        <v>135.33000000000001</v>
      </c>
      <c r="B13525">
        <v>4.4923071861267001</v>
      </c>
      <c r="C13525">
        <v>10.9288129806518</v>
      </c>
      <c r="D13525">
        <v>4.4923071861267001</v>
      </c>
      <c r="E13525">
        <v>32.592068965714198</v>
      </c>
      <c r="F13525">
        <v>245.88301037571401</v>
      </c>
      <c r="G13525">
        <v>155.85489999999999</v>
      </c>
    </row>
    <row r="13526" spans="1:7" x14ac:dyDescent="0.25">
      <c r="A13526">
        <v>135.34</v>
      </c>
      <c r="B13526">
        <v>4.4926581382751403</v>
      </c>
      <c r="C13526">
        <v>10.931723594665501</v>
      </c>
      <c r="D13526">
        <v>4.4926581382751403</v>
      </c>
      <c r="E13526">
        <v>32.592419917862699</v>
      </c>
      <c r="F13526">
        <v>245.88336132786199</v>
      </c>
      <c r="G13526">
        <v>155.86490000000001</v>
      </c>
    </row>
    <row r="13527" spans="1:7" x14ac:dyDescent="0.25">
      <c r="A13527">
        <v>135.35</v>
      </c>
      <c r="B13527">
        <v>4.4930062294006303</v>
      </c>
      <c r="C13527">
        <v>10.9344081878662</v>
      </c>
      <c r="D13527">
        <v>4.4930062294006303</v>
      </c>
      <c r="E13527">
        <v>32.592768008988202</v>
      </c>
      <c r="F13527">
        <v>245.88370941898799</v>
      </c>
      <c r="G13527">
        <v>155.8749</v>
      </c>
    </row>
    <row r="13528" spans="1:7" x14ac:dyDescent="0.25">
      <c r="A13528">
        <v>135.36000000000001</v>
      </c>
      <c r="B13528">
        <v>4.4933447837829501</v>
      </c>
      <c r="C13528">
        <v>10.9380073547363</v>
      </c>
      <c r="D13528">
        <v>4.4933447837829501</v>
      </c>
      <c r="E13528">
        <v>32.593106563370497</v>
      </c>
      <c r="F13528">
        <v>245.88404797337</v>
      </c>
      <c r="G13528">
        <v>155.88489999999999</v>
      </c>
    </row>
    <row r="13529" spans="1:7" x14ac:dyDescent="0.25">
      <c r="A13529">
        <v>135.37</v>
      </c>
      <c r="B13529">
        <v>4.4936652183532697</v>
      </c>
      <c r="C13529">
        <v>10.9411916732788</v>
      </c>
      <c r="D13529">
        <v>4.4936652183532697</v>
      </c>
      <c r="E13529">
        <v>32.593426997940803</v>
      </c>
      <c r="F13529">
        <v>245.88436840794</v>
      </c>
      <c r="G13529">
        <v>155.89490000000001</v>
      </c>
    </row>
    <row r="13530" spans="1:7" x14ac:dyDescent="0.25">
      <c r="A13530">
        <v>135.38</v>
      </c>
      <c r="B13530">
        <v>4.4940013885498002</v>
      </c>
      <c r="C13530">
        <v>10.943458557128899</v>
      </c>
      <c r="D13530">
        <v>4.4940013885498002</v>
      </c>
      <c r="E13530">
        <v>32.593763168137301</v>
      </c>
      <c r="F13530">
        <v>245.88470457813699</v>
      </c>
      <c r="G13530">
        <v>155.904899999999</v>
      </c>
    </row>
    <row r="13531" spans="1:7" x14ac:dyDescent="0.25">
      <c r="A13531">
        <v>135.38999999999999</v>
      </c>
      <c r="B13531">
        <v>4.4943604469299299</v>
      </c>
      <c r="C13531">
        <v>10.9440717697143</v>
      </c>
      <c r="D13531">
        <v>4.4943604469299299</v>
      </c>
      <c r="E13531">
        <v>32.594122226517399</v>
      </c>
      <c r="F13531">
        <v>245.885063636517</v>
      </c>
      <c r="G13531">
        <v>155.91489999999999</v>
      </c>
    </row>
    <row r="13532" spans="1:7" x14ac:dyDescent="0.25">
      <c r="A13532">
        <v>135.4</v>
      </c>
      <c r="B13532">
        <v>4.4947171211242596</v>
      </c>
      <c r="C13532">
        <v>10.945458412170399</v>
      </c>
      <c r="D13532">
        <v>4.4947171211242596</v>
      </c>
      <c r="E13532">
        <v>32.594478900711799</v>
      </c>
      <c r="F13532">
        <v>245.885420310711</v>
      </c>
      <c r="G13532">
        <v>155.92489999999901</v>
      </c>
    </row>
    <row r="13533" spans="1:7" x14ac:dyDescent="0.25">
      <c r="A13533">
        <v>135.41</v>
      </c>
      <c r="B13533">
        <v>4.4950828552245996</v>
      </c>
      <c r="C13533">
        <v>10.9459733963012</v>
      </c>
      <c r="D13533">
        <v>4.4950828552245996</v>
      </c>
      <c r="E13533">
        <v>32.594844634812098</v>
      </c>
      <c r="F13533">
        <v>245.88578604481199</v>
      </c>
      <c r="G13533">
        <v>155.9349</v>
      </c>
    </row>
    <row r="13534" spans="1:7" x14ac:dyDescent="0.25">
      <c r="A13534">
        <v>135.41999999999999</v>
      </c>
      <c r="B13534">
        <v>4.4954490661620996</v>
      </c>
      <c r="C13534">
        <v>10.947335243225</v>
      </c>
      <c r="D13534">
        <v>4.4954490661620996</v>
      </c>
      <c r="E13534">
        <v>32.595210845749598</v>
      </c>
      <c r="F13534">
        <v>245.88615225574901</v>
      </c>
      <c r="G13534">
        <v>155.944899999999</v>
      </c>
    </row>
    <row r="13535" spans="1:7" x14ac:dyDescent="0.25">
      <c r="A13535">
        <v>135.43</v>
      </c>
      <c r="B13535">
        <v>4.4958176612854004</v>
      </c>
      <c r="C13535">
        <v>10.948656082153301</v>
      </c>
      <c r="D13535">
        <v>4.4958176612854004</v>
      </c>
      <c r="E13535">
        <v>32.595579440872903</v>
      </c>
      <c r="F13535">
        <v>245.88652085087199</v>
      </c>
      <c r="G13535">
        <v>155.95490000000001</v>
      </c>
    </row>
    <row r="13536" spans="1:7" x14ac:dyDescent="0.25">
      <c r="A13536">
        <v>135.44</v>
      </c>
      <c r="B13536">
        <v>4.4961829185485804</v>
      </c>
      <c r="C13536">
        <v>10.9507846832275</v>
      </c>
      <c r="D13536">
        <v>4.4961829185485804</v>
      </c>
      <c r="E13536">
        <v>32.595944698136101</v>
      </c>
      <c r="F13536">
        <v>245.886886108136</v>
      </c>
      <c r="G13536">
        <v>155.96489999999901</v>
      </c>
    </row>
    <row r="13537" spans="1:7" x14ac:dyDescent="0.25">
      <c r="A13537">
        <v>135.44999999999999</v>
      </c>
      <c r="B13537">
        <v>4.4965581893920801</v>
      </c>
      <c r="C13537">
        <v>10.9521789550781</v>
      </c>
      <c r="D13537">
        <v>4.4965581893920801</v>
      </c>
      <c r="E13537">
        <v>32.5963199689796</v>
      </c>
      <c r="F13537">
        <v>245.88726137897899</v>
      </c>
      <c r="G13537">
        <v>155.97489999999999</v>
      </c>
    </row>
    <row r="13538" spans="1:7" x14ac:dyDescent="0.25">
      <c r="A13538">
        <v>135.46</v>
      </c>
      <c r="B13538">
        <v>4.4969024658203098</v>
      </c>
      <c r="C13538">
        <v>10.9533491134643</v>
      </c>
      <c r="D13538">
        <v>4.4969024658203098</v>
      </c>
      <c r="E13538">
        <v>32.596664245407801</v>
      </c>
      <c r="F13538">
        <v>245.88760565540699</v>
      </c>
      <c r="G13538">
        <v>155.98489999999899</v>
      </c>
    </row>
    <row r="13539" spans="1:7" x14ac:dyDescent="0.25">
      <c r="A13539">
        <v>135.47</v>
      </c>
      <c r="B13539">
        <v>4.4972515106201101</v>
      </c>
      <c r="C13539">
        <v>10.954800605773899</v>
      </c>
      <c r="D13539">
        <v>4.4972515106201101</v>
      </c>
      <c r="E13539">
        <v>32.597013290207599</v>
      </c>
      <c r="F13539">
        <v>245.88795470020699</v>
      </c>
      <c r="G13539">
        <v>155.9949</v>
      </c>
    </row>
    <row r="13540" spans="1:7" x14ac:dyDescent="0.25">
      <c r="A13540">
        <v>135.47999999999999</v>
      </c>
      <c r="B13540">
        <v>4.4976048469543404</v>
      </c>
      <c r="C13540">
        <v>10.9566192626953</v>
      </c>
      <c r="D13540">
        <v>4.4976048469543404</v>
      </c>
      <c r="E13540">
        <v>32.597366626541898</v>
      </c>
      <c r="F13540">
        <v>245.88830803654099</v>
      </c>
      <c r="G13540">
        <v>156.004899999999</v>
      </c>
    </row>
    <row r="13541" spans="1:7" x14ac:dyDescent="0.25">
      <c r="A13541">
        <v>135.49</v>
      </c>
      <c r="B13541">
        <v>4.4979791641235298</v>
      </c>
      <c r="C13541">
        <v>10.9595851898193</v>
      </c>
      <c r="D13541">
        <v>4.4979791641235298</v>
      </c>
      <c r="E13541">
        <v>32.597740943711102</v>
      </c>
      <c r="F13541">
        <v>245.888682353711</v>
      </c>
      <c r="G13541">
        <v>156.01490000000001</v>
      </c>
    </row>
    <row r="13542" spans="1:7" x14ac:dyDescent="0.25">
      <c r="A13542">
        <v>135.5</v>
      </c>
      <c r="B13542">
        <v>4.4983878135681099</v>
      </c>
      <c r="C13542">
        <v>10.9638576507568</v>
      </c>
      <c r="D13542">
        <v>4.4983878135681099</v>
      </c>
      <c r="E13542">
        <v>32.598149593155597</v>
      </c>
      <c r="F13542">
        <v>245.88909100315499</v>
      </c>
      <c r="G13542">
        <v>156.02489999999901</v>
      </c>
    </row>
    <row r="13543" spans="1:7" x14ac:dyDescent="0.25">
      <c r="A13543">
        <v>135.51</v>
      </c>
      <c r="B13543">
        <v>4.4988012313842702</v>
      </c>
      <c r="C13543">
        <v>10.967616081237701</v>
      </c>
      <c r="D13543">
        <v>4.4988012313842702</v>
      </c>
      <c r="E13543">
        <v>32.598563010971802</v>
      </c>
      <c r="F13543">
        <v>245.88950442097101</v>
      </c>
      <c r="G13543">
        <v>156.03489999999999</v>
      </c>
    </row>
    <row r="13544" spans="1:7" x14ac:dyDescent="0.25">
      <c r="A13544">
        <v>135.52000000000001</v>
      </c>
      <c r="B13544">
        <v>4.4991827011108301</v>
      </c>
      <c r="C13544">
        <v>10.968863487243601</v>
      </c>
      <c r="D13544">
        <v>4.4991827011108301</v>
      </c>
      <c r="E13544">
        <v>32.5989444806984</v>
      </c>
      <c r="F13544">
        <v>245.889885890698</v>
      </c>
      <c r="G13544">
        <v>156.04490000000001</v>
      </c>
    </row>
    <row r="13545" spans="1:7" x14ac:dyDescent="0.25">
      <c r="A13545">
        <v>135.53</v>
      </c>
      <c r="B13545">
        <v>4.49956798553466</v>
      </c>
      <c r="C13545">
        <v>10.970781326293899</v>
      </c>
      <c r="D13545">
        <v>4.49956798553466</v>
      </c>
      <c r="E13545">
        <v>32.599329765122199</v>
      </c>
      <c r="F13545">
        <v>245.890271175122</v>
      </c>
      <c r="G13545">
        <v>156.0549</v>
      </c>
    </row>
    <row r="13546" spans="1:7" x14ac:dyDescent="0.25">
      <c r="A13546">
        <v>135.54</v>
      </c>
      <c r="B13546">
        <v>4.4999246597290004</v>
      </c>
      <c r="C13546">
        <v>10.972118377685501</v>
      </c>
      <c r="D13546">
        <v>4.4999246597290004</v>
      </c>
      <c r="E13546">
        <v>32.5996864393165</v>
      </c>
      <c r="F13546">
        <v>245.89062784931599</v>
      </c>
      <c r="G13546">
        <v>156.06489999999999</v>
      </c>
    </row>
    <row r="13547" spans="1:7" x14ac:dyDescent="0.25">
      <c r="A13547">
        <v>135.55000000000001</v>
      </c>
      <c r="B13547">
        <v>4.5002975463867099</v>
      </c>
      <c r="C13547">
        <v>10.9741649627685</v>
      </c>
      <c r="D13547">
        <v>4.5002975463867099</v>
      </c>
      <c r="E13547">
        <v>32.6000593259742</v>
      </c>
      <c r="F13547">
        <v>245.89100073597399</v>
      </c>
      <c r="G13547">
        <v>156.07490000000001</v>
      </c>
    </row>
    <row r="13548" spans="1:7" x14ac:dyDescent="0.25">
      <c r="A13548">
        <v>135.56</v>
      </c>
      <c r="B13548">
        <v>4.5006608963012598</v>
      </c>
      <c r="C13548">
        <v>10.9752397537231</v>
      </c>
      <c r="D13548">
        <v>4.5006608963012598</v>
      </c>
      <c r="E13548">
        <v>32.600422675888801</v>
      </c>
      <c r="F13548">
        <v>245.891364085888</v>
      </c>
      <c r="G13548">
        <v>156.0849</v>
      </c>
    </row>
    <row r="13549" spans="1:7" x14ac:dyDescent="0.25">
      <c r="A13549">
        <v>135.57</v>
      </c>
      <c r="B13549">
        <v>4.5010089874267498</v>
      </c>
      <c r="C13549">
        <v>10.9768409729003</v>
      </c>
      <c r="D13549">
        <v>4.5010089874267498</v>
      </c>
      <c r="E13549">
        <v>32.600770767014303</v>
      </c>
      <c r="F13549">
        <v>245.891712177014</v>
      </c>
      <c r="G13549">
        <v>156.0949</v>
      </c>
    </row>
    <row r="13550" spans="1:7" x14ac:dyDescent="0.25">
      <c r="A13550">
        <v>135.58000000000001</v>
      </c>
      <c r="B13550">
        <v>4.5013747215270898</v>
      </c>
      <c r="C13550">
        <v>10.9777727127075</v>
      </c>
      <c r="D13550">
        <v>4.5013747215270898</v>
      </c>
      <c r="E13550">
        <v>32.601136501114603</v>
      </c>
      <c r="F13550">
        <v>245.892077911114</v>
      </c>
      <c r="G13550">
        <v>156.10489999999999</v>
      </c>
    </row>
    <row r="13551" spans="1:7" x14ac:dyDescent="0.25">
      <c r="A13551">
        <v>135.59</v>
      </c>
      <c r="B13551">
        <v>4.5017466545104901</v>
      </c>
      <c r="C13551">
        <v>10.9779663085937</v>
      </c>
      <c r="D13551">
        <v>4.5017466545104901</v>
      </c>
      <c r="E13551">
        <v>32.601508434098001</v>
      </c>
      <c r="F13551">
        <v>245.892449844098</v>
      </c>
      <c r="G13551">
        <v>156.11490000000001</v>
      </c>
    </row>
    <row r="13552" spans="1:7" x14ac:dyDescent="0.25">
      <c r="A13552">
        <v>135.6</v>
      </c>
      <c r="B13552">
        <v>4.5020976066589302</v>
      </c>
      <c r="C13552">
        <v>10.978974342346101</v>
      </c>
      <c r="D13552">
        <v>4.5020976066589302</v>
      </c>
      <c r="E13552">
        <v>32.601859386246502</v>
      </c>
      <c r="F13552">
        <v>245.89280079624601</v>
      </c>
      <c r="G13552">
        <v>156.1249</v>
      </c>
    </row>
    <row r="13553" spans="1:7" x14ac:dyDescent="0.25">
      <c r="A13553">
        <v>135.61000000000001</v>
      </c>
      <c r="B13553">
        <v>4.50243711471557</v>
      </c>
      <c r="C13553">
        <v>10.980339050292899</v>
      </c>
      <c r="D13553">
        <v>4.50243711471557</v>
      </c>
      <c r="E13553">
        <v>32.6021988943031</v>
      </c>
      <c r="F13553">
        <v>245.89314030430299</v>
      </c>
      <c r="G13553">
        <v>156.13489999999999</v>
      </c>
    </row>
    <row r="13554" spans="1:7" x14ac:dyDescent="0.25">
      <c r="A13554">
        <v>135.62</v>
      </c>
      <c r="B13554">
        <v>4.5027408599853498</v>
      </c>
      <c r="C13554">
        <v>10.9816551208496</v>
      </c>
      <c r="D13554">
        <v>4.5027408599853498</v>
      </c>
      <c r="E13554">
        <v>32.602502639572897</v>
      </c>
      <c r="F13554">
        <v>245.893444049572</v>
      </c>
      <c r="G13554">
        <v>156.14490000000001</v>
      </c>
    </row>
    <row r="13555" spans="1:7" x14ac:dyDescent="0.25">
      <c r="A13555">
        <v>135.63</v>
      </c>
      <c r="B13555">
        <v>4.5030612945556596</v>
      </c>
      <c r="C13555">
        <v>10.9830923080444</v>
      </c>
      <c r="D13555">
        <v>4.5030612945556596</v>
      </c>
      <c r="E13555">
        <v>32.602823074143203</v>
      </c>
      <c r="F13555">
        <v>245.89376448414299</v>
      </c>
      <c r="G13555">
        <v>156.154899999999</v>
      </c>
    </row>
    <row r="13556" spans="1:7" x14ac:dyDescent="0.25">
      <c r="A13556">
        <v>135.63999999999999</v>
      </c>
      <c r="B13556">
        <v>4.5034265518188397</v>
      </c>
      <c r="C13556">
        <v>10.9851818084716</v>
      </c>
      <c r="D13556">
        <v>4.5034265518188397</v>
      </c>
      <c r="E13556">
        <v>32.6031883314064</v>
      </c>
      <c r="F13556">
        <v>245.894129741406</v>
      </c>
      <c r="G13556">
        <v>156.16489999999999</v>
      </c>
    </row>
    <row r="13557" spans="1:7" x14ac:dyDescent="0.25">
      <c r="A13557">
        <v>135.65</v>
      </c>
      <c r="B13557">
        <v>4.5038042068481401</v>
      </c>
      <c r="C13557">
        <v>10.9863367080688</v>
      </c>
      <c r="D13557">
        <v>4.5038042068481401</v>
      </c>
      <c r="E13557">
        <v>32.603565986435697</v>
      </c>
      <c r="F13557">
        <v>245.89450739643499</v>
      </c>
      <c r="G13557">
        <v>156.17489999999901</v>
      </c>
    </row>
    <row r="13558" spans="1:7" x14ac:dyDescent="0.25">
      <c r="A13558">
        <v>135.66</v>
      </c>
      <c r="B13558">
        <v>4.50416707992553</v>
      </c>
      <c r="C13558">
        <v>10.988221168518001</v>
      </c>
      <c r="D13558">
        <v>4.50416707992553</v>
      </c>
      <c r="E13558">
        <v>32.603928859513097</v>
      </c>
      <c r="F13558">
        <v>245.89487026951301</v>
      </c>
      <c r="G13558">
        <v>156.1849</v>
      </c>
    </row>
    <row r="13559" spans="1:7" x14ac:dyDescent="0.25">
      <c r="A13559">
        <v>135.66999999999999</v>
      </c>
      <c r="B13559">
        <v>4.50449514389038</v>
      </c>
      <c r="C13559">
        <v>10.989615440368601</v>
      </c>
      <c r="D13559">
        <v>4.50449514389038</v>
      </c>
      <c r="E13559">
        <v>32.604256923477898</v>
      </c>
      <c r="F13559">
        <v>245.895198333477</v>
      </c>
      <c r="G13559">
        <v>156.194899999999</v>
      </c>
    </row>
    <row r="13560" spans="1:7" x14ac:dyDescent="0.25">
      <c r="A13560">
        <v>135.68</v>
      </c>
      <c r="B13560">
        <v>4.5048027038574201</v>
      </c>
      <c r="C13560">
        <v>10.9922828674316</v>
      </c>
      <c r="D13560">
        <v>4.5048027038574201</v>
      </c>
      <c r="E13560">
        <v>32.604564483444904</v>
      </c>
      <c r="F13560">
        <v>245.89550589344401</v>
      </c>
      <c r="G13560">
        <v>156.20490000000001</v>
      </c>
    </row>
    <row r="13561" spans="1:7" x14ac:dyDescent="0.25">
      <c r="A13561">
        <v>135.69</v>
      </c>
      <c r="B13561">
        <v>4.5051488876342702</v>
      </c>
      <c r="C13561">
        <v>10.9942607879638</v>
      </c>
      <c r="D13561">
        <v>4.5051488876342702</v>
      </c>
      <c r="E13561">
        <v>32.604910667221802</v>
      </c>
      <c r="F13561">
        <v>245.89585207722101</v>
      </c>
      <c r="G13561">
        <v>156.21489999999901</v>
      </c>
    </row>
    <row r="13562" spans="1:7" x14ac:dyDescent="0.25">
      <c r="A13562">
        <v>135.69999999999999</v>
      </c>
      <c r="B13562">
        <v>4.5055136680603001</v>
      </c>
      <c r="C13562">
        <v>10.9948816299438</v>
      </c>
      <c r="D13562">
        <v>4.5055136680603001</v>
      </c>
      <c r="E13562">
        <v>32.605275447647799</v>
      </c>
      <c r="F13562">
        <v>245.896216857647</v>
      </c>
      <c r="G13562">
        <v>156.22489999999999</v>
      </c>
    </row>
    <row r="13563" spans="1:7" x14ac:dyDescent="0.25">
      <c r="A13563">
        <v>135.71</v>
      </c>
      <c r="B13563">
        <v>4.50583696365356</v>
      </c>
      <c r="C13563">
        <v>10.995361328125</v>
      </c>
      <c r="D13563">
        <v>4.50583696365356</v>
      </c>
      <c r="E13563">
        <v>32.605598743241103</v>
      </c>
      <c r="F13563">
        <v>245.89654015324101</v>
      </c>
      <c r="G13563">
        <v>156.23489999999899</v>
      </c>
    </row>
    <row r="13564" spans="1:7" x14ac:dyDescent="0.25">
      <c r="A13564">
        <v>135.72</v>
      </c>
      <c r="B13564">
        <v>4.50615978240966</v>
      </c>
      <c r="C13564">
        <v>10.996441841125399</v>
      </c>
      <c r="D13564">
        <v>4.50615978240966</v>
      </c>
      <c r="E13564">
        <v>32.605921561997199</v>
      </c>
      <c r="F13564">
        <v>245.896862971997</v>
      </c>
      <c r="G13564">
        <v>156.2449</v>
      </c>
    </row>
    <row r="13565" spans="1:7" x14ac:dyDescent="0.25">
      <c r="A13565">
        <v>135.72999999999999</v>
      </c>
      <c r="B13565">
        <v>4.5064902305603001</v>
      </c>
      <c r="C13565">
        <v>10.997290611266999</v>
      </c>
      <c r="D13565">
        <v>4.5064902305603001</v>
      </c>
      <c r="E13565">
        <v>32.606252010147799</v>
      </c>
      <c r="F13565">
        <v>245.897193420147</v>
      </c>
      <c r="G13565">
        <v>156.254899999999</v>
      </c>
    </row>
    <row r="13566" spans="1:7" x14ac:dyDescent="0.25">
      <c r="A13566">
        <v>135.74</v>
      </c>
      <c r="B13566">
        <v>4.50677061080932</v>
      </c>
      <c r="C13566">
        <v>10.998562812805099</v>
      </c>
      <c r="D13566">
        <v>4.50677061080932</v>
      </c>
      <c r="E13566">
        <v>32.606532390396801</v>
      </c>
      <c r="F13566">
        <v>245.897473800396</v>
      </c>
      <c r="G13566">
        <v>156.26490000000001</v>
      </c>
    </row>
    <row r="13567" spans="1:7" x14ac:dyDescent="0.25">
      <c r="A13567">
        <v>135.75</v>
      </c>
      <c r="B13567">
        <v>4.5070571899414</v>
      </c>
      <c r="C13567">
        <v>10.9996137619018</v>
      </c>
      <c r="D13567">
        <v>4.5070571899414</v>
      </c>
      <c r="E13567">
        <v>32.606818969528902</v>
      </c>
      <c r="F13567">
        <v>245.89776037952799</v>
      </c>
      <c r="G13567">
        <v>156.27489999999901</v>
      </c>
    </row>
    <row r="13568" spans="1:7" x14ac:dyDescent="0.25">
      <c r="A13568">
        <v>135.76</v>
      </c>
      <c r="B13568">
        <v>4.5073609352111799</v>
      </c>
      <c r="C13568">
        <v>10.999610900878899</v>
      </c>
      <c r="D13568">
        <v>4.5073609352111799</v>
      </c>
      <c r="E13568">
        <v>32.607122714798699</v>
      </c>
      <c r="F13568">
        <v>245.898064124798</v>
      </c>
      <c r="G13568">
        <v>156.28489999999999</v>
      </c>
    </row>
    <row r="13569" spans="1:7" x14ac:dyDescent="0.25">
      <c r="A13569">
        <v>135.77000000000001</v>
      </c>
      <c r="B13569">
        <v>4.5076618194579998</v>
      </c>
      <c r="C13569">
        <v>10.998663902282701</v>
      </c>
      <c r="D13569">
        <v>4.5076618194579998</v>
      </c>
      <c r="E13569">
        <v>32.607423599045497</v>
      </c>
      <c r="F13569">
        <v>245.89836500904499</v>
      </c>
      <c r="G13569">
        <v>156.29490000000001</v>
      </c>
    </row>
    <row r="13570" spans="1:7" x14ac:dyDescent="0.25">
      <c r="A13570">
        <v>135.78</v>
      </c>
      <c r="B13570">
        <v>4.5079760551452601</v>
      </c>
      <c r="C13570">
        <v>10.9990701675415</v>
      </c>
      <c r="D13570">
        <v>4.5079760551452601</v>
      </c>
      <c r="E13570">
        <v>32.607737834732802</v>
      </c>
      <c r="F13570">
        <v>245.89867924473199</v>
      </c>
      <c r="G13570">
        <v>156.3049</v>
      </c>
    </row>
    <row r="13571" spans="1:7" x14ac:dyDescent="0.25">
      <c r="A13571">
        <v>135.79</v>
      </c>
      <c r="B13571">
        <v>4.5083141326904199</v>
      </c>
      <c r="C13571">
        <v>11.000186920166</v>
      </c>
      <c r="D13571">
        <v>4.5083141326904199</v>
      </c>
      <c r="E13571">
        <v>32.608075912277897</v>
      </c>
      <c r="F13571">
        <v>245.89901732227699</v>
      </c>
      <c r="G13571">
        <v>156.31489999999999</v>
      </c>
    </row>
    <row r="13572" spans="1:7" x14ac:dyDescent="0.25">
      <c r="A13572">
        <v>135.80000000000001</v>
      </c>
      <c r="B13572">
        <v>4.5086503028869602</v>
      </c>
      <c r="C13572">
        <v>11.000875473022401</v>
      </c>
      <c r="D13572">
        <v>4.5086503028869602</v>
      </c>
      <c r="E13572">
        <v>32.608412082474501</v>
      </c>
      <c r="F13572">
        <v>245.89935349247401</v>
      </c>
      <c r="G13572">
        <v>156.32490000000001</v>
      </c>
    </row>
    <row r="13573" spans="1:7" x14ac:dyDescent="0.25">
      <c r="A13573">
        <v>135.81</v>
      </c>
      <c r="B13573">
        <v>4.5089583396911603</v>
      </c>
      <c r="C13573">
        <v>11.000560760498001</v>
      </c>
      <c r="D13573">
        <v>4.5089583396911603</v>
      </c>
      <c r="E13573">
        <v>32.608720119278701</v>
      </c>
      <c r="F13573">
        <v>245.89966152927801</v>
      </c>
      <c r="G13573">
        <v>156.3349</v>
      </c>
    </row>
    <row r="13574" spans="1:7" x14ac:dyDescent="0.25">
      <c r="A13574">
        <v>135.82</v>
      </c>
      <c r="B13574">
        <v>4.5092244148254297</v>
      </c>
      <c r="C13574">
        <v>11.001236915588301</v>
      </c>
      <c r="D13574">
        <v>4.5092244148254297</v>
      </c>
      <c r="E13574">
        <v>32.608986194412999</v>
      </c>
      <c r="F13574">
        <v>245.899927604412</v>
      </c>
      <c r="G13574">
        <v>156.3449</v>
      </c>
    </row>
    <row r="13575" spans="1:7" x14ac:dyDescent="0.25">
      <c r="A13575">
        <v>135.83000000000001</v>
      </c>
      <c r="B13575">
        <v>4.5095429420471103</v>
      </c>
      <c r="C13575">
        <v>11.0012435913085</v>
      </c>
      <c r="D13575">
        <v>4.5095429420471103</v>
      </c>
      <c r="E13575">
        <v>32.609304721634601</v>
      </c>
      <c r="F13575">
        <v>245.90024613163399</v>
      </c>
      <c r="G13575">
        <v>156.35489999999999</v>
      </c>
    </row>
    <row r="13576" spans="1:7" x14ac:dyDescent="0.25">
      <c r="A13576">
        <v>135.84</v>
      </c>
      <c r="B13576">
        <v>4.5098743438720703</v>
      </c>
      <c r="C13576">
        <v>11.0011329650878</v>
      </c>
      <c r="D13576">
        <v>4.5098743438720703</v>
      </c>
      <c r="E13576">
        <v>32.609636123459602</v>
      </c>
      <c r="F13576">
        <v>245.900577533459</v>
      </c>
      <c r="G13576">
        <v>156.36490000000001</v>
      </c>
    </row>
    <row r="13577" spans="1:7" x14ac:dyDescent="0.25">
      <c r="A13577">
        <v>135.85</v>
      </c>
      <c r="B13577">
        <v>4.5101780891418404</v>
      </c>
      <c r="C13577">
        <v>11.0009145736694</v>
      </c>
      <c r="D13577">
        <v>4.5101780891418404</v>
      </c>
      <c r="E13577">
        <v>32.609939868729398</v>
      </c>
      <c r="F13577">
        <v>245.900881278729</v>
      </c>
      <c r="G13577">
        <v>156.3749</v>
      </c>
    </row>
    <row r="13578" spans="1:7" x14ac:dyDescent="0.25">
      <c r="A13578">
        <v>135.86000000000001</v>
      </c>
      <c r="B13578">
        <v>4.5104722976684499</v>
      </c>
      <c r="C13578">
        <v>11.001762390136699</v>
      </c>
      <c r="D13578">
        <v>4.5104722976684499</v>
      </c>
      <c r="E13578">
        <v>32.610234077256003</v>
      </c>
      <c r="F13578">
        <v>245.90117548725601</v>
      </c>
      <c r="G13578">
        <v>156.38489999999999</v>
      </c>
    </row>
    <row r="13579" spans="1:7" x14ac:dyDescent="0.25">
      <c r="A13579">
        <v>135.87</v>
      </c>
      <c r="B13579">
        <v>4.5107841491699201</v>
      </c>
      <c r="C13579">
        <v>11.0033912658691</v>
      </c>
      <c r="D13579">
        <v>4.5107841491699201</v>
      </c>
      <c r="E13579">
        <v>32.610545928757404</v>
      </c>
      <c r="F13579">
        <v>245.90148733875699</v>
      </c>
      <c r="G13579">
        <v>156.39490000000001</v>
      </c>
    </row>
    <row r="13580" spans="1:7" x14ac:dyDescent="0.25">
      <c r="A13580">
        <v>135.88</v>
      </c>
      <c r="B13580">
        <v>4.5110945701599103</v>
      </c>
      <c r="C13580">
        <v>11.0029687881469</v>
      </c>
      <c r="D13580">
        <v>4.5110945701599103</v>
      </c>
      <c r="E13580">
        <v>32.610856349747401</v>
      </c>
      <c r="F13580">
        <v>245.90179775974701</v>
      </c>
      <c r="G13580">
        <v>156.404899999999</v>
      </c>
    </row>
    <row r="13581" spans="1:7" x14ac:dyDescent="0.25">
      <c r="A13581">
        <v>135.88999999999999</v>
      </c>
      <c r="B13581">
        <v>4.5114011764526296</v>
      </c>
      <c r="C13581">
        <v>11.0043058395385</v>
      </c>
      <c r="D13581">
        <v>4.5114011764526296</v>
      </c>
      <c r="E13581">
        <v>32.611162956040197</v>
      </c>
      <c r="F13581">
        <v>245.90210436603999</v>
      </c>
      <c r="G13581">
        <v>156.41489999999999</v>
      </c>
    </row>
    <row r="13582" spans="1:7" x14ac:dyDescent="0.25">
      <c r="A13582">
        <v>135.9</v>
      </c>
      <c r="B13582">
        <v>4.5116910934448198</v>
      </c>
      <c r="C13582">
        <v>11.004456520080501</v>
      </c>
      <c r="D13582">
        <v>4.5116910934448198</v>
      </c>
      <c r="E13582">
        <v>32.611452873032299</v>
      </c>
      <c r="F13582">
        <v>245.90239428303201</v>
      </c>
      <c r="G13582">
        <v>156.42489999999901</v>
      </c>
    </row>
    <row r="13583" spans="1:7" x14ac:dyDescent="0.25">
      <c r="A13583">
        <v>135.91</v>
      </c>
      <c r="B13583">
        <v>4.5119748115539497</v>
      </c>
      <c r="C13583">
        <v>11.005392074584901</v>
      </c>
      <c r="D13583">
        <v>4.5119748115539497</v>
      </c>
      <c r="E13583">
        <v>32.611736591141501</v>
      </c>
      <c r="F13583">
        <v>245.902678001141</v>
      </c>
      <c r="G13583">
        <v>156.4349</v>
      </c>
    </row>
    <row r="13584" spans="1:7" x14ac:dyDescent="0.25">
      <c r="A13584">
        <v>135.91999999999999</v>
      </c>
      <c r="B13584">
        <v>4.5122823715209899</v>
      </c>
      <c r="C13584">
        <v>11.006943702697701</v>
      </c>
      <c r="D13584">
        <v>4.5122823715209899</v>
      </c>
      <c r="E13584">
        <v>32.612044151108499</v>
      </c>
      <c r="F13584">
        <v>245.90298556110801</v>
      </c>
      <c r="G13584">
        <v>156.444899999999</v>
      </c>
    </row>
    <row r="13585" spans="1:7" x14ac:dyDescent="0.25">
      <c r="A13585">
        <v>135.93</v>
      </c>
      <c r="B13585">
        <v>4.5126385688781703</v>
      </c>
      <c r="C13585">
        <v>11.008232116699199</v>
      </c>
      <c r="D13585">
        <v>4.5126385688781703</v>
      </c>
      <c r="E13585">
        <v>32.612400348465698</v>
      </c>
      <c r="F13585">
        <v>245.90334175846499</v>
      </c>
      <c r="G13585">
        <v>156.45490000000001</v>
      </c>
    </row>
    <row r="13586" spans="1:7" x14ac:dyDescent="0.25">
      <c r="A13586">
        <v>135.94</v>
      </c>
      <c r="B13586">
        <v>4.51295709609985</v>
      </c>
      <c r="C13586">
        <v>11.0085487365722</v>
      </c>
      <c r="D13586">
        <v>4.51295709609985</v>
      </c>
      <c r="E13586">
        <v>32.612718875687399</v>
      </c>
      <c r="F13586">
        <v>245.90366028568701</v>
      </c>
      <c r="G13586">
        <v>156.46489999999901</v>
      </c>
    </row>
    <row r="13587" spans="1:7" x14ac:dyDescent="0.25">
      <c r="A13587">
        <v>135.94999999999999</v>
      </c>
      <c r="B13587">
        <v>4.5132632255554102</v>
      </c>
      <c r="C13587">
        <v>11.0094327926635</v>
      </c>
      <c r="D13587">
        <v>4.5132632255554102</v>
      </c>
      <c r="E13587">
        <v>32.613025005142902</v>
      </c>
      <c r="F13587">
        <v>245.90396641514201</v>
      </c>
      <c r="G13587">
        <v>156.47489999999999</v>
      </c>
    </row>
    <row r="13588" spans="1:7" x14ac:dyDescent="0.25">
      <c r="A13588">
        <v>135.96</v>
      </c>
      <c r="B13588">
        <v>4.5135788917541504</v>
      </c>
      <c r="C13588">
        <v>11.0100193023681</v>
      </c>
      <c r="D13588">
        <v>4.5135788917541504</v>
      </c>
      <c r="E13588">
        <v>32.613340671341703</v>
      </c>
      <c r="F13588">
        <v>245.90428208134099</v>
      </c>
      <c r="G13588">
        <v>156.48489999999899</v>
      </c>
    </row>
    <row r="13589" spans="1:7" x14ac:dyDescent="0.25">
      <c r="A13589">
        <v>135.97</v>
      </c>
      <c r="B13589">
        <v>4.5138735771179102</v>
      </c>
      <c r="C13589">
        <v>11.0105228424072</v>
      </c>
      <c r="D13589">
        <v>4.5138735771179102</v>
      </c>
      <c r="E13589">
        <v>32.613635356705402</v>
      </c>
      <c r="F13589">
        <v>245.90457676670499</v>
      </c>
      <c r="G13589">
        <v>156.4949</v>
      </c>
    </row>
    <row r="13590" spans="1:7" x14ac:dyDescent="0.25">
      <c r="A13590">
        <v>135.97999999999999</v>
      </c>
      <c r="B13590">
        <v>4.5141668319702104</v>
      </c>
      <c r="C13590">
        <v>11.011954307556101</v>
      </c>
      <c r="D13590">
        <v>4.5141668319702104</v>
      </c>
      <c r="E13590">
        <v>32.613928611557697</v>
      </c>
      <c r="F13590">
        <v>245.904870021557</v>
      </c>
      <c r="G13590">
        <v>156.504899999999</v>
      </c>
    </row>
    <row r="13591" spans="1:7" x14ac:dyDescent="0.25">
      <c r="A13591">
        <v>135.99</v>
      </c>
      <c r="B13591">
        <v>4.5145101547241202</v>
      </c>
      <c r="C13591">
        <v>11.0115699768066</v>
      </c>
      <c r="D13591">
        <v>4.5145101547241202</v>
      </c>
      <c r="E13591">
        <v>32.614271934311603</v>
      </c>
      <c r="F13591">
        <v>245.90521334431099</v>
      </c>
      <c r="G13591">
        <v>156.51490000000001</v>
      </c>
    </row>
    <row r="13592" spans="1:7" x14ac:dyDescent="0.25">
      <c r="A13592">
        <v>136</v>
      </c>
      <c r="B13592">
        <v>4.5148434638976997</v>
      </c>
      <c r="C13592">
        <v>11.0123291015625</v>
      </c>
      <c r="D13592">
        <v>4.5148434638976997</v>
      </c>
      <c r="E13592">
        <v>32.614605243485201</v>
      </c>
      <c r="F13592">
        <v>245.905546653485</v>
      </c>
      <c r="G13592">
        <v>156.52489999999901</v>
      </c>
    </row>
    <row r="13593" spans="1:7" x14ac:dyDescent="0.25">
      <c r="A13593">
        <v>136.01</v>
      </c>
      <c r="B13593">
        <v>4.5151696205139098</v>
      </c>
      <c r="C13593">
        <v>11.013614654541</v>
      </c>
      <c r="D13593">
        <v>4.5151696205139098</v>
      </c>
      <c r="E13593">
        <v>32.614931400101398</v>
      </c>
      <c r="F13593">
        <v>245.90587281010099</v>
      </c>
      <c r="G13593">
        <v>156.53489999999999</v>
      </c>
    </row>
    <row r="13594" spans="1:7" x14ac:dyDescent="0.25">
      <c r="A13594">
        <v>136.02000000000001</v>
      </c>
      <c r="B13594">
        <v>4.5154852867126403</v>
      </c>
      <c r="C13594">
        <v>11.0148763656616</v>
      </c>
      <c r="D13594">
        <v>4.5154852867126403</v>
      </c>
      <c r="E13594">
        <v>32.615247066300199</v>
      </c>
      <c r="F13594">
        <v>245.9061884763</v>
      </c>
      <c r="G13594">
        <v>156.54490000000001</v>
      </c>
    </row>
    <row r="13595" spans="1:7" x14ac:dyDescent="0.25">
      <c r="A13595">
        <v>136.03</v>
      </c>
      <c r="B13595">
        <v>4.5157909393310502</v>
      </c>
      <c r="C13595">
        <v>11.0162448883056</v>
      </c>
      <c r="D13595">
        <v>4.5157909393310502</v>
      </c>
      <c r="E13595">
        <v>32.6155527189186</v>
      </c>
      <c r="F13595">
        <v>245.90649412891801</v>
      </c>
      <c r="G13595">
        <v>156.5549</v>
      </c>
    </row>
    <row r="13596" spans="1:7" x14ac:dyDescent="0.25">
      <c r="A13596">
        <v>136.04</v>
      </c>
      <c r="B13596">
        <v>4.5160942077636701</v>
      </c>
      <c r="C13596">
        <v>11.017107963561999</v>
      </c>
      <c r="D13596">
        <v>4.5160942077636701</v>
      </c>
      <c r="E13596">
        <v>32.615855987351203</v>
      </c>
      <c r="F13596">
        <v>245.906797397351</v>
      </c>
      <c r="G13596">
        <v>156.56489999999999</v>
      </c>
    </row>
    <row r="13597" spans="1:7" x14ac:dyDescent="0.25">
      <c r="A13597">
        <v>136.05000000000001</v>
      </c>
      <c r="B13597">
        <v>4.5164294242858798</v>
      </c>
      <c r="C13597">
        <v>11.017865180969199</v>
      </c>
      <c r="D13597">
        <v>4.5164294242858798</v>
      </c>
      <c r="E13597">
        <v>32.616191203873399</v>
      </c>
      <c r="F13597">
        <v>245.90713261387299</v>
      </c>
      <c r="G13597">
        <v>156.57490000000001</v>
      </c>
    </row>
    <row r="13598" spans="1:7" x14ac:dyDescent="0.25">
      <c r="A13598">
        <v>136.06</v>
      </c>
      <c r="B13598">
        <v>4.5167593955993599</v>
      </c>
      <c r="C13598">
        <v>11.019188880920399</v>
      </c>
      <c r="D13598">
        <v>4.5167593955993599</v>
      </c>
      <c r="E13598">
        <v>32.616521175186897</v>
      </c>
      <c r="F13598">
        <v>245.90746258518601</v>
      </c>
      <c r="G13598">
        <v>156.5849</v>
      </c>
    </row>
    <row r="13599" spans="1:7" x14ac:dyDescent="0.25">
      <c r="A13599">
        <v>136.07</v>
      </c>
      <c r="B13599">
        <v>4.5170760154724103</v>
      </c>
      <c r="C13599">
        <v>11.0201110839843</v>
      </c>
      <c r="D13599">
        <v>4.5170760154724103</v>
      </c>
      <c r="E13599">
        <v>32.616837795059901</v>
      </c>
      <c r="F13599">
        <v>245.907779205059</v>
      </c>
      <c r="G13599">
        <v>156.5949</v>
      </c>
    </row>
    <row r="13600" spans="1:7" x14ac:dyDescent="0.25">
      <c r="A13600">
        <v>136.08000000000001</v>
      </c>
      <c r="B13600">
        <v>4.5173754692077601</v>
      </c>
      <c r="C13600">
        <v>11.021547317504799</v>
      </c>
      <c r="D13600">
        <v>4.5173754692077601</v>
      </c>
      <c r="E13600">
        <v>32.617137248795302</v>
      </c>
      <c r="F13600">
        <v>245.90807865879501</v>
      </c>
      <c r="G13600">
        <v>156.60489999999999</v>
      </c>
    </row>
    <row r="13601" spans="1:7" x14ac:dyDescent="0.25">
      <c r="A13601">
        <v>136.09</v>
      </c>
      <c r="B13601">
        <v>4.5177378654479901</v>
      </c>
      <c r="C13601">
        <v>11.0238914489746</v>
      </c>
      <c r="D13601">
        <v>4.5177378654479901</v>
      </c>
      <c r="E13601">
        <v>32.617499645035501</v>
      </c>
      <c r="F13601">
        <v>245.90844105503501</v>
      </c>
      <c r="G13601">
        <v>156.61490000000001</v>
      </c>
    </row>
    <row r="13602" spans="1:7" x14ac:dyDescent="0.25">
      <c r="A13602">
        <v>136.1</v>
      </c>
      <c r="B13602">
        <v>4.5180811882018999</v>
      </c>
      <c r="C13602">
        <v>11.0256643295288</v>
      </c>
      <c r="D13602">
        <v>4.5180811882018999</v>
      </c>
      <c r="E13602">
        <v>32.6178429677894</v>
      </c>
      <c r="F13602">
        <v>245.908784377789</v>
      </c>
      <c r="G13602">
        <v>156.6249</v>
      </c>
    </row>
    <row r="13603" spans="1:7" x14ac:dyDescent="0.25">
      <c r="A13603">
        <v>136.11000000000001</v>
      </c>
      <c r="B13603">
        <v>4.5184040069579998</v>
      </c>
      <c r="C13603">
        <v>11.0280046463012</v>
      </c>
      <c r="D13603">
        <v>4.5184040069579998</v>
      </c>
      <c r="E13603">
        <v>32.618165786545497</v>
      </c>
      <c r="F13603">
        <v>245.90910719654499</v>
      </c>
      <c r="G13603">
        <v>156.63489999999999</v>
      </c>
    </row>
    <row r="13604" spans="1:7" x14ac:dyDescent="0.25">
      <c r="A13604">
        <v>136.12</v>
      </c>
      <c r="B13604">
        <v>4.5187010765075604</v>
      </c>
      <c r="C13604">
        <v>11.029513359069799</v>
      </c>
      <c r="D13604">
        <v>4.5187010765075604</v>
      </c>
      <c r="E13604">
        <v>32.6184628560951</v>
      </c>
      <c r="F13604">
        <v>245.90940426609501</v>
      </c>
      <c r="G13604">
        <v>156.64490000000001</v>
      </c>
    </row>
    <row r="13605" spans="1:7" x14ac:dyDescent="0.25">
      <c r="A13605">
        <v>136.13</v>
      </c>
      <c r="B13605">
        <v>4.5190081596374503</v>
      </c>
      <c r="C13605">
        <v>11.031414031982401</v>
      </c>
      <c r="D13605">
        <v>4.5190081596374503</v>
      </c>
      <c r="E13605">
        <v>32.618769939224997</v>
      </c>
      <c r="F13605">
        <v>245.90971134922501</v>
      </c>
      <c r="G13605">
        <v>156.654899999999</v>
      </c>
    </row>
    <row r="13606" spans="1:7" x14ac:dyDescent="0.25">
      <c r="A13606">
        <v>136.13999999999999</v>
      </c>
      <c r="B13606">
        <v>4.5193562507629297</v>
      </c>
      <c r="C13606">
        <v>11.0335597991943</v>
      </c>
      <c r="D13606">
        <v>4.5193562507629297</v>
      </c>
      <c r="E13606">
        <v>32.619118030350499</v>
      </c>
      <c r="F13606">
        <v>245.91005944035001</v>
      </c>
      <c r="G13606">
        <v>156.66489999999999</v>
      </c>
    </row>
    <row r="13607" spans="1:7" x14ac:dyDescent="0.25">
      <c r="A13607">
        <v>136.15</v>
      </c>
      <c r="B13607">
        <v>4.5197043418884197</v>
      </c>
      <c r="C13607">
        <v>11.034955024719199</v>
      </c>
      <c r="D13607">
        <v>4.5197043418884197</v>
      </c>
      <c r="E13607">
        <v>32.619466121475902</v>
      </c>
      <c r="F13607">
        <v>245.91040753147499</v>
      </c>
      <c r="G13607">
        <v>156.67489999999901</v>
      </c>
    </row>
    <row r="13608" spans="1:7" x14ac:dyDescent="0.25">
      <c r="A13608">
        <v>136.16</v>
      </c>
      <c r="B13608">
        <v>4.5200247764587402</v>
      </c>
      <c r="C13608">
        <v>11.0368547439575</v>
      </c>
      <c r="D13608">
        <v>4.5200247764587402</v>
      </c>
      <c r="E13608">
        <v>32.6197865560463</v>
      </c>
      <c r="F13608">
        <v>245.91072796604601</v>
      </c>
      <c r="G13608">
        <v>156.6849</v>
      </c>
    </row>
    <row r="13609" spans="1:7" x14ac:dyDescent="0.25">
      <c r="A13609">
        <v>136.16999999999999</v>
      </c>
      <c r="B13609">
        <v>4.5203270912170401</v>
      </c>
      <c r="C13609">
        <v>11.0397996902465</v>
      </c>
      <c r="D13609">
        <v>4.5203270912170401</v>
      </c>
      <c r="E13609">
        <v>32.620088870804601</v>
      </c>
      <c r="F13609">
        <v>245.911030280804</v>
      </c>
      <c r="G13609">
        <v>156.694899999999</v>
      </c>
    </row>
    <row r="13610" spans="1:7" x14ac:dyDescent="0.25">
      <c r="A13610">
        <v>136.18</v>
      </c>
      <c r="B13610">
        <v>4.52066802978515</v>
      </c>
      <c r="C13610">
        <v>11.0419473648071</v>
      </c>
      <c r="D13610">
        <v>4.52066802978515</v>
      </c>
      <c r="E13610">
        <v>32.620429809372702</v>
      </c>
      <c r="F13610">
        <v>245.911371219372</v>
      </c>
      <c r="G13610">
        <v>156.70490000000001</v>
      </c>
    </row>
    <row r="13611" spans="1:7" x14ac:dyDescent="0.25">
      <c r="A13611">
        <v>136.19</v>
      </c>
      <c r="B13611">
        <v>4.5210061073303196</v>
      </c>
      <c r="C13611">
        <v>11.0437974929809</v>
      </c>
      <c r="D13611">
        <v>4.5210061073303196</v>
      </c>
      <c r="E13611">
        <v>32.620767886917797</v>
      </c>
      <c r="F13611">
        <v>245.911709296917</v>
      </c>
      <c r="G13611">
        <v>156.71489999999901</v>
      </c>
    </row>
    <row r="13612" spans="1:7" x14ac:dyDescent="0.25">
      <c r="A13612">
        <v>136.19999999999999</v>
      </c>
      <c r="B13612">
        <v>4.5213379859924299</v>
      </c>
      <c r="C13612">
        <v>11.0457601547241</v>
      </c>
      <c r="D13612">
        <v>4.5213379859924299</v>
      </c>
      <c r="E13612">
        <v>32.621099765579899</v>
      </c>
      <c r="F13612">
        <v>245.91204117557899</v>
      </c>
      <c r="G13612">
        <v>156.72489999999999</v>
      </c>
    </row>
    <row r="13613" spans="1:7" x14ac:dyDescent="0.25">
      <c r="A13613">
        <v>136.21</v>
      </c>
      <c r="B13613">
        <v>4.5216536521911603</v>
      </c>
      <c r="C13613">
        <v>11.0468235015869</v>
      </c>
      <c r="D13613">
        <v>4.5216536521911603</v>
      </c>
      <c r="E13613">
        <v>32.621415431778701</v>
      </c>
      <c r="F13613">
        <v>245.91235684177801</v>
      </c>
      <c r="G13613">
        <v>156.73489999999899</v>
      </c>
    </row>
    <row r="13614" spans="1:7" x14ac:dyDescent="0.25">
      <c r="A13614">
        <v>136.22</v>
      </c>
      <c r="B13614">
        <v>4.52199029922485</v>
      </c>
      <c r="C13614">
        <v>11.048645973205501</v>
      </c>
      <c r="D13614">
        <v>4.52199029922485</v>
      </c>
      <c r="E13614">
        <v>32.621752078812399</v>
      </c>
      <c r="F13614">
        <v>245.91269348881201</v>
      </c>
      <c r="G13614">
        <v>156.7449</v>
      </c>
    </row>
    <row r="13615" spans="1:7" x14ac:dyDescent="0.25">
      <c r="A13615">
        <v>136.22999999999999</v>
      </c>
      <c r="B13615">
        <v>4.5223193168640101</v>
      </c>
      <c r="C13615">
        <v>11.050757408141999</v>
      </c>
      <c r="D13615">
        <v>4.5223193168640101</v>
      </c>
      <c r="E13615">
        <v>32.622081096451502</v>
      </c>
      <c r="F13615">
        <v>245.913022506451</v>
      </c>
      <c r="G13615">
        <v>156.754899999999</v>
      </c>
    </row>
    <row r="13616" spans="1:7" x14ac:dyDescent="0.25">
      <c r="A13616">
        <v>136.24</v>
      </c>
      <c r="B13616">
        <v>4.5226302146911603</v>
      </c>
      <c r="C13616">
        <v>11.053422927856399</v>
      </c>
      <c r="D13616">
        <v>4.5226302146911603</v>
      </c>
      <c r="E13616">
        <v>32.622391994278701</v>
      </c>
      <c r="F13616">
        <v>245.91333340427801</v>
      </c>
      <c r="G13616">
        <v>156.76490000000001</v>
      </c>
    </row>
    <row r="13617" spans="1:7" x14ac:dyDescent="0.25">
      <c r="A13617">
        <v>136.25</v>
      </c>
      <c r="B13617">
        <v>4.5229706764221103</v>
      </c>
      <c r="C13617">
        <v>11.055961608886699</v>
      </c>
      <c r="D13617">
        <v>4.5229706764221103</v>
      </c>
      <c r="E13617">
        <v>32.622732456009601</v>
      </c>
      <c r="F13617">
        <v>245.91367386600899</v>
      </c>
      <c r="G13617">
        <v>156.77489999999901</v>
      </c>
    </row>
    <row r="13618" spans="1:7" x14ac:dyDescent="0.25">
      <c r="A13618">
        <v>136.26</v>
      </c>
      <c r="B13618">
        <v>4.5233135223388601</v>
      </c>
      <c r="C13618">
        <v>11.0593605041503</v>
      </c>
      <c r="D13618">
        <v>4.5233135223388601</v>
      </c>
      <c r="E13618">
        <v>32.623075301926399</v>
      </c>
      <c r="F13618">
        <v>245.914016711926</v>
      </c>
      <c r="G13618">
        <v>156.78489999999999</v>
      </c>
    </row>
    <row r="13619" spans="1:7" x14ac:dyDescent="0.25">
      <c r="A13619">
        <v>136.27000000000001</v>
      </c>
      <c r="B13619">
        <v>4.5236215591430602</v>
      </c>
      <c r="C13619">
        <v>11.0609283447265</v>
      </c>
      <c r="D13619">
        <v>4.5236215591430602</v>
      </c>
      <c r="E13619">
        <v>32.623383338730598</v>
      </c>
      <c r="F13619">
        <v>245.91432474873</v>
      </c>
      <c r="G13619">
        <v>156.79490000000001</v>
      </c>
    </row>
    <row r="13620" spans="1:7" x14ac:dyDescent="0.25">
      <c r="A13620">
        <v>136.28</v>
      </c>
      <c r="B13620">
        <v>4.52392530441284</v>
      </c>
      <c r="C13620">
        <v>11.063102722167899</v>
      </c>
      <c r="D13620">
        <v>4.52392530441284</v>
      </c>
      <c r="E13620">
        <v>32.623687084000402</v>
      </c>
      <c r="F13620">
        <v>245.914628494</v>
      </c>
      <c r="G13620">
        <v>156.8049</v>
      </c>
    </row>
    <row r="13621" spans="1:7" x14ac:dyDescent="0.25">
      <c r="A13621">
        <v>136.29</v>
      </c>
      <c r="B13621">
        <v>4.5242562294006303</v>
      </c>
      <c r="C13621">
        <v>11.064784049987701</v>
      </c>
      <c r="D13621">
        <v>4.5242562294006303</v>
      </c>
      <c r="E13621">
        <v>32.624018008988202</v>
      </c>
      <c r="F13621">
        <v>245.91495941898799</v>
      </c>
      <c r="G13621">
        <v>156.81489999999999</v>
      </c>
    </row>
    <row r="13622" spans="1:7" x14ac:dyDescent="0.25">
      <c r="A13622">
        <v>136.30000000000001</v>
      </c>
      <c r="B13622">
        <v>4.52457523345947</v>
      </c>
      <c r="C13622">
        <v>11.067389488220201</v>
      </c>
      <c r="D13622">
        <v>4.52457523345947</v>
      </c>
      <c r="E13622">
        <v>32.624337013046997</v>
      </c>
      <c r="F13622">
        <v>245.915278423047</v>
      </c>
      <c r="G13622">
        <v>156.82490000000001</v>
      </c>
    </row>
    <row r="13623" spans="1:7" x14ac:dyDescent="0.25">
      <c r="A13623">
        <v>136.31</v>
      </c>
      <c r="B13623">
        <v>4.5249047279357901</v>
      </c>
      <c r="C13623">
        <v>11.070532798766999</v>
      </c>
      <c r="D13623">
        <v>4.5249047279357901</v>
      </c>
      <c r="E13623">
        <v>32.624666507523301</v>
      </c>
      <c r="F13623">
        <v>245.915607917523</v>
      </c>
      <c r="G13623">
        <v>156.8349</v>
      </c>
    </row>
    <row r="13624" spans="1:7" x14ac:dyDescent="0.25">
      <c r="A13624">
        <v>136.32</v>
      </c>
      <c r="B13624">
        <v>4.5252709388732901</v>
      </c>
      <c r="C13624">
        <v>11.071910858154199</v>
      </c>
      <c r="D13624">
        <v>4.5252709388732901</v>
      </c>
      <c r="E13624">
        <v>32.625032718460801</v>
      </c>
      <c r="F13624">
        <v>245.91597412845999</v>
      </c>
      <c r="G13624">
        <v>156.8449</v>
      </c>
    </row>
    <row r="13625" spans="1:7" x14ac:dyDescent="0.25">
      <c r="A13625">
        <v>136.33000000000001</v>
      </c>
      <c r="B13625">
        <v>4.5256404876708896</v>
      </c>
      <c r="C13625">
        <v>11.0741786956787</v>
      </c>
      <c r="D13625">
        <v>4.5256404876708896</v>
      </c>
      <c r="E13625">
        <v>32.625402267258401</v>
      </c>
      <c r="F13625">
        <v>245.916343677258</v>
      </c>
      <c r="G13625">
        <v>156.85489999999999</v>
      </c>
    </row>
    <row r="13626" spans="1:7" x14ac:dyDescent="0.25">
      <c r="A13626">
        <v>136.34</v>
      </c>
      <c r="B13626">
        <v>4.5260124206542898</v>
      </c>
      <c r="C13626">
        <v>11.0754127502441</v>
      </c>
      <c r="D13626">
        <v>4.5260124206542898</v>
      </c>
      <c r="E13626">
        <v>32.6257742002418</v>
      </c>
      <c r="F13626">
        <v>245.916715610241</v>
      </c>
      <c r="G13626">
        <v>156.86490000000001</v>
      </c>
    </row>
    <row r="13627" spans="1:7" x14ac:dyDescent="0.25">
      <c r="A13627">
        <v>136.35</v>
      </c>
      <c r="B13627">
        <v>4.5263538360595703</v>
      </c>
      <c r="C13627">
        <v>11.077367782592701</v>
      </c>
      <c r="D13627">
        <v>4.5263538360595703</v>
      </c>
      <c r="E13627">
        <v>32.626115615647102</v>
      </c>
      <c r="F13627">
        <v>245.91705702564701</v>
      </c>
      <c r="G13627">
        <v>156.8749</v>
      </c>
    </row>
    <row r="13628" spans="1:7" x14ac:dyDescent="0.25">
      <c r="A13628">
        <v>136.36000000000001</v>
      </c>
      <c r="B13628">
        <v>4.5266938209533603</v>
      </c>
      <c r="C13628">
        <v>11.0788021087646</v>
      </c>
      <c r="D13628">
        <v>4.5266938209533603</v>
      </c>
      <c r="E13628">
        <v>32.626455600540901</v>
      </c>
      <c r="F13628">
        <v>245.91739701053999</v>
      </c>
      <c r="G13628">
        <v>156.88489999999999</v>
      </c>
    </row>
    <row r="13629" spans="1:7" x14ac:dyDescent="0.25">
      <c r="A13629">
        <v>136.37</v>
      </c>
      <c r="B13629">
        <v>4.5270142555236799</v>
      </c>
      <c r="C13629">
        <v>11.081479072570801</v>
      </c>
      <c r="D13629">
        <v>4.5270142555236799</v>
      </c>
      <c r="E13629">
        <v>32.626776035111199</v>
      </c>
      <c r="F13629">
        <v>245.91771744511101</v>
      </c>
      <c r="G13629">
        <v>156.89490000000001</v>
      </c>
    </row>
    <row r="13630" spans="1:7" x14ac:dyDescent="0.25">
      <c r="A13630">
        <v>136.38</v>
      </c>
      <c r="B13630">
        <v>4.5273475646972603</v>
      </c>
      <c r="C13630">
        <v>11.0829916000366</v>
      </c>
      <c r="D13630">
        <v>4.5273475646972603</v>
      </c>
      <c r="E13630">
        <v>32.627109344284797</v>
      </c>
      <c r="F13630">
        <v>245.918050754284</v>
      </c>
      <c r="G13630">
        <v>156.904899999999</v>
      </c>
    </row>
    <row r="13631" spans="1:7" x14ac:dyDescent="0.25">
      <c r="A13631">
        <v>136.38999999999999</v>
      </c>
      <c r="B13631">
        <v>4.5277123451232901</v>
      </c>
      <c r="C13631">
        <v>11.084831237792899</v>
      </c>
      <c r="D13631">
        <v>4.5277123451232901</v>
      </c>
      <c r="E13631">
        <v>32.627474124710801</v>
      </c>
      <c r="F13631">
        <v>245.91841553470999</v>
      </c>
      <c r="G13631">
        <v>156.91489999999999</v>
      </c>
    </row>
    <row r="13632" spans="1:7" x14ac:dyDescent="0.25">
      <c r="A13632">
        <v>136.4</v>
      </c>
      <c r="B13632">
        <v>4.52807521820068</v>
      </c>
      <c r="C13632">
        <v>11.0868015289306</v>
      </c>
      <c r="D13632">
        <v>4.52807521820068</v>
      </c>
      <c r="E13632">
        <v>32.627836997788201</v>
      </c>
      <c r="F13632">
        <v>245.91877840778801</v>
      </c>
      <c r="G13632">
        <v>156.92489999999901</v>
      </c>
    </row>
    <row r="13633" spans="1:7" x14ac:dyDescent="0.25">
      <c r="A13633">
        <v>136.41</v>
      </c>
      <c r="B13633">
        <v>4.5284543037414497</v>
      </c>
      <c r="C13633">
        <v>11.088412284851</v>
      </c>
      <c r="D13633">
        <v>4.5284543037414497</v>
      </c>
      <c r="E13633">
        <v>32.628216083329001</v>
      </c>
      <c r="F13633">
        <v>245.91915749332901</v>
      </c>
      <c r="G13633">
        <v>156.9349</v>
      </c>
    </row>
    <row r="13634" spans="1:7" x14ac:dyDescent="0.25">
      <c r="A13634">
        <v>136.41999999999999</v>
      </c>
      <c r="B13634">
        <v>4.5288162231445304</v>
      </c>
      <c r="C13634">
        <v>11.091077804565399</v>
      </c>
      <c r="D13634">
        <v>4.5288162231445304</v>
      </c>
      <c r="E13634">
        <v>32.628578002731999</v>
      </c>
      <c r="F13634">
        <v>245.919519412732</v>
      </c>
      <c r="G13634">
        <v>156.944899999999</v>
      </c>
    </row>
    <row r="13635" spans="1:7" x14ac:dyDescent="0.25">
      <c r="A13635">
        <v>136.43</v>
      </c>
      <c r="B13635">
        <v>4.5291776657104403</v>
      </c>
      <c r="C13635">
        <v>11.0933532714843</v>
      </c>
      <c r="D13635">
        <v>4.5291776657104403</v>
      </c>
      <c r="E13635">
        <v>32.628939445298002</v>
      </c>
      <c r="F13635">
        <v>245.919880855298</v>
      </c>
      <c r="G13635">
        <v>156.95490000000001</v>
      </c>
    </row>
    <row r="13636" spans="1:7" x14ac:dyDescent="0.25">
      <c r="A13636">
        <v>136.44</v>
      </c>
      <c r="B13636">
        <v>4.5295438766479403</v>
      </c>
      <c r="C13636">
        <v>11.097017288208001</v>
      </c>
      <c r="D13636">
        <v>4.5295438766479403</v>
      </c>
      <c r="E13636">
        <v>32.629305656235502</v>
      </c>
      <c r="F13636">
        <v>245.92024706623499</v>
      </c>
      <c r="G13636">
        <v>156.96489999999901</v>
      </c>
    </row>
    <row r="13637" spans="1:7" x14ac:dyDescent="0.25">
      <c r="A13637">
        <v>136.44999999999999</v>
      </c>
      <c r="B13637">
        <v>4.5299129486083896</v>
      </c>
      <c r="C13637">
        <v>11.099584579467701</v>
      </c>
      <c r="D13637">
        <v>4.5299129486083896</v>
      </c>
      <c r="E13637">
        <v>32.629674728195901</v>
      </c>
      <c r="F13637">
        <v>245.92061613819499</v>
      </c>
      <c r="G13637">
        <v>156.97489999999999</v>
      </c>
    </row>
    <row r="13638" spans="1:7" x14ac:dyDescent="0.25">
      <c r="A13638">
        <v>136.46</v>
      </c>
      <c r="B13638">
        <v>4.5302605628967196</v>
      </c>
      <c r="C13638">
        <v>11.1011133193969</v>
      </c>
      <c r="D13638">
        <v>4.5302605628967196</v>
      </c>
      <c r="E13638">
        <v>32.630022342484203</v>
      </c>
      <c r="F13638">
        <v>245.920963752484</v>
      </c>
      <c r="G13638">
        <v>156.98489999999899</v>
      </c>
    </row>
    <row r="13639" spans="1:7" x14ac:dyDescent="0.25">
      <c r="A13639">
        <v>136.47</v>
      </c>
      <c r="B13639">
        <v>4.5306277275085396</v>
      </c>
      <c r="C13639">
        <v>11.103119850158601</v>
      </c>
      <c r="D13639">
        <v>4.5306277275085396</v>
      </c>
      <c r="E13639">
        <v>32.630389507096098</v>
      </c>
      <c r="F13639">
        <v>245.92133091709599</v>
      </c>
      <c r="G13639">
        <v>156.9949</v>
      </c>
    </row>
    <row r="13640" spans="1:7" x14ac:dyDescent="0.25">
      <c r="A13640">
        <v>136.47999999999999</v>
      </c>
      <c r="B13640">
        <v>4.5310254096984801</v>
      </c>
      <c r="C13640">
        <v>11.105983734130801</v>
      </c>
      <c r="D13640">
        <v>4.5310254096984801</v>
      </c>
      <c r="E13640">
        <v>32.630787189286004</v>
      </c>
      <c r="F13640">
        <v>245.92172859928601</v>
      </c>
      <c r="G13640">
        <v>157.004899999999</v>
      </c>
    </row>
    <row r="13641" spans="1:7" x14ac:dyDescent="0.25">
      <c r="A13641">
        <v>136.49</v>
      </c>
      <c r="B13641">
        <v>4.5314297676086399</v>
      </c>
      <c r="C13641">
        <v>11.1088151931762</v>
      </c>
      <c r="D13641">
        <v>4.5314297676086399</v>
      </c>
      <c r="E13641">
        <v>32.631191547196202</v>
      </c>
      <c r="F13641">
        <v>245.922132957196</v>
      </c>
      <c r="G13641">
        <v>157.01490000000001</v>
      </c>
    </row>
    <row r="13642" spans="1:7" x14ac:dyDescent="0.25">
      <c r="A13642">
        <v>136.5</v>
      </c>
      <c r="B13642">
        <v>4.5317802429199201</v>
      </c>
      <c r="C13642">
        <v>11.111020088195801</v>
      </c>
      <c r="D13642">
        <v>4.5317802429199201</v>
      </c>
      <c r="E13642">
        <v>32.631542022507404</v>
      </c>
      <c r="F13642">
        <v>245.92248343250699</v>
      </c>
      <c r="G13642">
        <v>157.02489999999901</v>
      </c>
    </row>
    <row r="13643" spans="1:7" x14ac:dyDescent="0.25">
      <c r="A13643">
        <v>136.51</v>
      </c>
      <c r="B13643">
        <v>4.5321569442748997</v>
      </c>
      <c r="C13643">
        <v>11.113317489624</v>
      </c>
      <c r="D13643">
        <v>4.5321569442748997</v>
      </c>
      <c r="E13643">
        <v>32.631918723862398</v>
      </c>
      <c r="F13643">
        <v>245.922860133862</v>
      </c>
      <c r="G13643">
        <v>157.03489999999999</v>
      </c>
    </row>
    <row r="13644" spans="1:7" x14ac:dyDescent="0.25">
      <c r="A13644">
        <v>136.52000000000001</v>
      </c>
      <c r="B13644">
        <v>4.5325512886047301</v>
      </c>
      <c r="C13644">
        <v>11.115841865539499</v>
      </c>
      <c r="D13644">
        <v>4.5325512886047301</v>
      </c>
      <c r="E13644">
        <v>32.632313068192303</v>
      </c>
      <c r="F13644">
        <v>245.92325447819201</v>
      </c>
      <c r="G13644">
        <v>157.04490000000001</v>
      </c>
    </row>
    <row r="13645" spans="1:7" x14ac:dyDescent="0.25">
      <c r="A13645">
        <v>136.53</v>
      </c>
      <c r="B13645">
        <v>4.53291463851928</v>
      </c>
      <c r="C13645">
        <v>11.1175422668457</v>
      </c>
      <c r="D13645">
        <v>4.53291463851928</v>
      </c>
      <c r="E13645">
        <v>32.632676418106797</v>
      </c>
      <c r="F13645">
        <v>245.92361782810599</v>
      </c>
      <c r="G13645">
        <v>157.0549</v>
      </c>
    </row>
    <row r="13646" spans="1:7" x14ac:dyDescent="0.25">
      <c r="A13646">
        <v>136.54</v>
      </c>
      <c r="B13646">
        <v>4.5332927703857404</v>
      </c>
      <c r="C13646">
        <v>11.1190586090087</v>
      </c>
      <c r="D13646">
        <v>4.5332927703857404</v>
      </c>
      <c r="E13646">
        <v>32.633054549973302</v>
      </c>
      <c r="F13646">
        <v>245.92399595997301</v>
      </c>
      <c r="G13646">
        <v>157.06489999999999</v>
      </c>
    </row>
    <row r="13647" spans="1:7" x14ac:dyDescent="0.25">
      <c r="A13647">
        <v>136.55000000000001</v>
      </c>
      <c r="B13647">
        <v>4.5336532592773402</v>
      </c>
      <c r="C13647">
        <v>11.122127532958901</v>
      </c>
      <c r="D13647">
        <v>4.5336532592773402</v>
      </c>
      <c r="E13647">
        <v>32.633415038864896</v>
      </c>
      <c r="F13647">
        <v>245.92435644886399</v>
      </c>
      <c r="G13647">
        <v>157.07490000000001</v>
      </c>
    </row>
    <row r="13648" spans="1:7" x14ac:dyDescent="0.25">
      <c r="A13648">
        <v>136.56</v>
      </c>
      <c r="B13648">
        <v>4.5340113639831499</v>
      </c>
      <c r="C13648">
        <v>11.1251096725463</v>
      </c>
      <c r="D13648">
        <v>4.5340113639831499</v>
      </c>
      <c r="E13648">
        <v>32.6337731435707</v>
      </c>
      <c r="F13648">
        <v>245.92471455357</v>
      </c>
      <c r="G13648">
        <v>157.0849</v>
      </c>
    </row>
    <row r="13649" spans="1:7" x14ac:dyDescent="0.25">
      <c r="A13649">
        <v>136.57</v>
      </c>
      <c r="B13649">
        <v>4.5343871116638104</v>
      </c>
      <c r="C13649">
        <v>11.127158164978001</v>
      </c>
      <c r="D13649">
        <v>4.5343871116638104</v>
      </c>
      <c r="E13649">
        <v>32.6341488912513</v>
      </c>
      <c r="F13649">
        <v>245.925090301251</v>
      </c>
      <c r="G13649">
        <v>157.0949</v>
      </c>
    </row>
    <row r="13650" spans="1:7" x14ac:dyDescent="0.25">
      <c r="A13650">
        <v>136.58000000000001</v>
      </c>
      <c r="B13650">
        <v>4.5347476005554102</v>
      </c>
      <c r="C13650">
        <v>11.129631042480399</v>
      </c>
      <c r="D13650">
        <v>4.5347476005554102</v>
      </c>
      <c r="E13650">
        <v>32.634509380142902</v>
      </c>
      <c r="F13650">
        <v>245.92545079014201</v>
      </c>
      <c r="G13650">
        <v>157.10489999999999</v>
      </c>
    </row>
    <row r="13651" spans="1:7" x14ac:dyDescent="0.25">
      <c r="A13651">
        <v>136.59</v>
      </c>
      <c r="B13651">
        <v>4.53509521484375</v>
      </c>
      <c r="C13651">
        <v>11.1315650939941</v>
      </c>
      <c r="D13651">
        <v>4.53509521484375</v>
      </c>
      <c r="E13651">
        <v>32.634856994431303</v>
      </c>
      <c r="F13651">
        <v>245.92579840443099</v>
      </c>
      <c r="G13651">
        <v>157.11490000000001</v>
      </c>
    </row>
    <row r="13652" spans="1:7" x14ac:dyDescent="0.25">
      <c r="A13652">
        <v>136.6</v>
      </c>
      <c r="B13652">
        <v>4.5354437828063903</v>
      </c>
      <c r="C13652">
        <v>11.134060859680099</v>
      </c>
      <c r="D13652">
        <v>4.5354437828063903</v>
      </c>
      <c r="E13652">
        <v>32.635205562393899</v>
      </c>
      <c r="F13652">
        <v>245.92614697239301</v>
      </c>
      <c r="G13652">
        <v>157.1249</v>
      </c>
    </row>
    <row r="13653" spans="1:7" x14ac:dyDescent="0.25">
      <c r="A13653">
        <v>136.61000000000001</v>
      </c>
      <c r="B13653">
        <v>4.5357942581176696</v>
      </c>
      <c r="C13653">
        <v>11.1363182067871</v>
      </c>
      <c r="D13653">
        <v>4.5357942581176696</v>
      </c>
      <c r="E13653">
        <v>32.6355560377052</v>
      </c>
      <c r="F13653">
        <v>245.926497447705</v>
      </c>
      <c r="G13653">
        <v>157.13489999999999</v>
      </c>
    </row>
    <row r="13654" spans="1:7" x14ac:dyDescent="0.25">
      <c r="A13654">
        <v>136.62</v>
      </c>
      <c r="B13654">
        <v>4.5361680984496999</v>
      </c>
      <c r="C13654">
        <v>11.1379642486572</v>
      </c>
      <c r="D13654">
        <v>4.5361680984496999</v>
      </c>
      <c r="E13654">
        <v>32.635929878037203</v>
      </c>
      <c r="F13654">
        <v>245.92687128803701</v>
      </c>
      <c r="G13654">
        <v>157.14490000000001</v>
      </c>
    </row>
    <row r="13655" spans="1:7" x14ac:dyDescent="0.25">
      <c r="A13655">
        <v>136.63</v>
      </c>
      <c r="B13655">
        <v>4.5365428924560502</v>
      </c>
      <c r="C13655">
        <v>11.139472007751399</v>
      </c>
      <c r="D13655">
        <v>4.5365428924560502</v>
      </c>
      <c r="E13655">
        <v>32.6363046720436</v>
      </c>
      <c r="F13655">
        <v>245.92724608204301</v>
      </c>
      <c r="G13655">
        <v>157.154899999999</v>
      </c>
    </row>
    <row r="13656" spans="1:7" x14ac:dyDescent="0.25">
      <c r="A13656">
        <v>136.63999999999999</v>
      </c>
      <c r="B13656">
        <v>4.5368680953979403</v>
      </c>
      <c r="C13656">
        <v>11.140062332153301</v>
      </c>
      <c r="D13656">
        <v>4.5368680953979403</v>
      </c>
      <c r="E13656">
        <v>32.636629874985502</v>
      </c>
      <c r="F13656">
        <v>245.92757128498499</v>
      </c>
      <c r="G13656">
        <v>157.16489999999999</v>
      </c>
    </row>
    <row r="13657" spans="1:7" x14ac:dyDescent="0.25">
      <c r="A13657">
        <v>136.65</v>
      </c>
      <c r="B13657">
        <v>4.5371618270873997</v>
      </c>
      <c r="C13657">
        <v>11.140922546386699</v>
      </c>
      <c r="D13657">
        <v>4.5371618270873997</v>
      </c>
      <c r="E13657">
        <v>32.636923606674898</v>
      </c>
      <c r="F13657">
        <v>245.92786501667399</v>
      </c>
      <c r="G13657">
        <v>157.17489999999901</v>
      </c>
    </row>
    <row r="13658" spans="1:7" x14ac:dyDescent="0.25">
      <c r="A13658">
        <v>136.66</v>
      </c>
      <c r="B13658">
        <v>4.5374884605407697</v>
      </c>
      <c r="C13658">
        <v>11.1419467926025</v>
      </c>
      <c r="D13658">
        <v>4.5374884605407697</v>
      </c>
      <c r="E13658">
        <v>32.637250240128303</v>
      </c>
      <c r="F13658">
        <v>245.92819165012801</v>
      </c>
      <c r="G13658">
        <v>157.1849</v>
      </c>
    </row>
    <row r="13659" spans="1:7" x14ac:dyDescent="0.25">
      <c r="A13659">
        <v>136.66999999999999</v>
      </c>
      <c r="B13659">
        <v>4.537841796875</v>
      </c>
      <c r="C13659">
        <v>11.14391040802</v>
      </c>
      <c r="D13659">
        <v>4.537841796875</v>
      </c>
      <c r="E13659">
        <v>32.637603576462503</v>
      </c>
      <c r="F13659">
        <v>245.92854498646199</v>
      </c>
      <c r="G13659">
        <v>157.194899999999</v>
      </c>
    </row>
    <row r="13660" spans="1:7" x14ac:dyDescent="0.25">
      <c r="A13660">
        <v>136.68</v>
      </c>
      <c r="B13660">
        <v>4.5381793975829998</v>
      </c>
      <c r="C13660">
        <v>11.1453800201416</v>
      </c>
      <c r="D13660">
        <v>4.5381793975829998</v>
      </c>
      <c r="E13660">
        <v>32.637941177170497</v>
      </c>
      <c r="F13660">
        <v>245.92888258716999</v>
      </c>
      <c r="G13660">
        <v>157.20490000000001</v>
      </c>
    </row>
    <row r="13661" spans="1:7" x14ac:dyDescent="0.25">
      <c r="A13661">
        <v>136.69</v>
      </c>
      <c r="B13661">
        <v>4.5384831428527797</v>
      </c>
      <c r="C13661">
        <v>11.145842552185</v>
      </c>
      <c r="D13661">
        <v>4.5384831428527797</v>
      </c>
      <c r="E13661">
        <v>32.6382449224403</v>
      </c>
      <c r="F13661">
        <v>245.92918633244</v>
      </c>
      <c r="G13661">
        <v>157.21489999999901</v>
      </c>
    </row>
    <row r="13662" spans="1:7" x14ac:dyDescent="0.25">
      <c r="A13662">
        <v>136.69999999999999</v>
      </c>
      <c r="B13662">
        <v>4.5388031005859304</v>
      </c>
      <c r="C13662">
        <v>11.1456451416015</v>
      </c>
      <c r="D13662">
        <v>4.5388031005859304</v>
      </c>
      <c r="E13662">
        <v>32.638564880173497</v>
      </c>
      <c r="F13662">
        <v>245.92950629017301</v>
      </c>
      <c r="G13662">
        <v>157.22489999999999</v>
      </c>
    </row>
    <row r="13663" spans="1:7" x14ac:dyDescent="0.25">
      <c r="A13663">
        <v>136.71</v>
      </c>
      <c r="B13663">
        <v>4.5391526222229004</v>
      </c>
      <c r="C13663">
        <v>11.146103858947701</v>
      </c>
      <c r="D13663">
        <v>4.5391526222229004</v>
      </c>
      <c r="E13663">
        <v>32.638914401810403</v>
      </c>
      <c r="F13663">
        <v>245.92985581181</v>
      </c>
      <c r="G13663">
        <v>157.23489999999899</v>
      </c>
    </row>
    <row r="13664" spans="1:7" x14ac:dyDescent="0.25">
      <c r="A13664">
        <v>136.72</v>
      </c>
      <c r="B13664">
        <v>4.5394468307495099</v>
      </c>
      <c r="C13664">
        <v>11.146324157714799</v>
      </c>
      <c r="D13664">
        <v>4.5394468307495099</v>
      </c>
      <c r="E13664">
        <v>32.639208610337</v>
      </c>
      <c r="F13664">
        <v>245.93015002033701</v>
      </c>
      <c r="G13664">
        <v>157.2449</v>
      </c>
    </row>
    <row r="13665" spans="1:7" x14ac:dyDescent="0.25">
      <c r="A13665">
        <v>136.72999999999999</v>
      </c>
      <c r="B13665">
        <v>4.5397415161132804</v>
      </c>
      <c r="C13665">
        <v>11.1467542648315</v>
      </c>
      <c r="D13665">
        <v>4.5397415161132804</v>
      </c>
      <c r="E13665">
        <v>32.639503295700798</v>
      </c>
      <c r="F13665">
        <v>245.93044470570001</v>
      </c>
      <c r="G13665">
        <v>157.254899999999</v>
      </c>
    </row>
    <row r="13666" spans="1:7" x14ac:dyDescent="0.25">
      <c r="A13666">
        <v>136.74</v>
      </c>
      <c r="B13666">
        <v>4.5400757789611799</v>
      </c>
      <c r="C13666">
        <v>11.148076057434</v>
      </c>
      <c r="D13666">
        <v>4.5400757789611799</v>
      </c>
      <c r="E13666">
        <v>32.639837558548699</v>
      </c>
      <c r="F13666">
        <v>245.930778968548</v>
      </c>
      <c r="G13666">
        <v>157.26490000000001</v>
      </c>
    </row>
    <row r="13667" spans="1:7" x14ac:dyDescent="0.25">
      <c r="A13667">
        <v>136.75</v>
      </c>
      <c r="B13667">
        <v>4.5404238700866602</v>
      </c>
      <c r="C13667">
        <v>11.148662567138601</v>
      </c>
      <c r="D13667">
        <v>4.5404238700866602</v>
      </c>
      <c r="E13667">
        <v>32.640185649674201</v>
      </c>
      <c r="F13667">
        <v>245.931127059674</v>
      </c>
      <c r="G13667">
        <v>157.27489999999901</v>
      </c>
    </row>
    <row r="13668" spans="1:7" x14ac:dyDescent="0.25">
      <c r="A13668">
        <v>136.76</v>
      </c>
      <c r="B13668">
        <v>4.5407032966613698</v>
      </c>
      <c r="C13668">
        <v>11.1488695144653</v>
      </c>
      <c r="D13668">
        <v>4.5407032966613698</v>
      </c>
      <c r="E13668">
        <v>32.640465076248901</v>
      </c>
      <c r="F13668">
        <v>245.93140648624799</v>
      </c>
      <c r="G13668">
        <v>157.28489999999999</v>
      </c>
    </row>
    <row r="13669" spans="1:7" x14ac:dyDescent="0.25">
      <c r="A13669">
        <v>136.77000000000001</v>
      </c>
      <c r="B13669">
        <v>4.5410032272338796</v>
      </c>
      <c r="C13669">
        <v>11.1474246978759</v>
      </c>
      <c r="D13669">
        <v>4.5410032272338796</v>
      </c>
      <c r="E13669">
        <v>32.640765006821397</v>
      </c>
      <c r="F13669">
        <v>245.93170641682099</v>
      </c>
      <c r="G13669">
        <v>157.29490000000001</v>
      </c>
    </row>
    <row r="13670" spans="1:7" x14ac:dyDescent="0.25">
      <c r="A13670">
        <v>136.78</v>
      </c>
      <c r="B13670">
        <v>4.5413432121276802</v>
      </c>
      <c r="C13670">
        <v>11.146466255187899</v>
      </c>
      <c r="D13670">
        <v>4.5413432121276802</v>
      </c>
      <c r="E13670">
        <v>32.641104991715203</v>
      </c>
      <c r="F13670">
        <v>245.93204640171501</v>
      </c>
      <c r="G13670">
        <v>157.3049</v>
      </c>
    </row>
    <row r="13671" spans="1:7" x14ac:dyDescent="0.25">
      <c r="A13671">
        <v>136.79</v>
      </c>
      <c r="B13671">
        <v>4.5416402816772399</v>
      </c>
      <c r="C13671">
        <v>11.147238731384199</v>
      </c>
      <c r="D13671">
        <v>4.5416402816772399</v>
      </c>
      <c r="E13671">
        <v>32.641402061264799</v>
      </c>
      <c r="F13671">
        <v>245.93234347126401</v>
      </c>
      <c r="G13671">
        <v>157.31489999999999</v>
      </c>
    </row>
    <row r="13672" spans="1:7" x14ac:dyDescent="0.25">
      <c r="A13672">
        <v>136.80000000000001</v>
      </c>
      <c r="B13672">
        <v>4.5419192314147896</v>
      </c>
      <c r="C13672">
        <v>11.1467943191528</v>
      </c>
      <c r="D13672">
        <v>4.5419192314147896</v>
      </c>
      <c r="E13672">
        <v>32.641681011002298</v>
      </c>
      <c r="F13672">
        <v>245.93262242100201</v>
      </c>
      <c r="G13672">
        <v>157.32490000000001</v>
      </c>
    </row>
    <row r="13673" spans="1:7" x14ac:dyDescent="0.25">
      <c r="A13673">
        <v>136.81</v>
      </c>
      <c r="B13673">
        <v>4.5422015190124503</v>
      </c>
      <c r="C13673">
        <v>11.146573066711399</v>
      </c>
      <c r="D13673">
        <v>4.5422015190124503</v>
      </c>
      <c r="E13673">
        <v>32.641963298599997</v>
      </c>
      <c r="F13673">
        <v>245.93290470860001</v>
      </c>
      <c r="G13673">
        <v>157.3349</v>
      </c>
    </row>
    <row r="13674" spans="1:7" x14ac:dyDescent="0.25">
      <c r="A13674">
        <v>136.82</v>
      </c>
      <c r="B13674">
        <v>4.5425395965576101</v>
      </c>
      <c r="C13674">
        <v>11.1473674774169</v>
      </c>
      <c r="D13674">
        <v>4.5425395965576101</v>
      </c>
      <c r="E13674">
        <v>32.642301376145099</v>
      </c>
      <c r="F13674">
        <v>245.933242786145</v>
      </c>
      <c r="G13674">
        <v>157.3449</v>
      </c>
    </row>
    <row r="13675" spans="1:7" x14ac:dyDescent="0.25">
      <c r="A13675">
        <v>136.83000000000001</v>
      </c>
      <c r="B13675">
        <v>4.5428328514099103</v>
      </c>
      <c r="C13675">
        <v>11.149181365966699</v>
      </c>
      <c r="D13675">
        <v>4.5428328514099103</v>
      </c>
      <c r="E13675">
        <v>32.642594630997401</v>
      </c>
      <c r="F13675">
        <v>245.93353604099701</v>
      </c>
      <c r="G13675">
        <v>157.35489999999999</v>
      </c>
    </row>
    <row r="13676" spans="1:7" x14ac:dyDescent="0.25">
      <c r="A13676">
        <v>136.84</v>
      </c>
      <c r="B13676">
        <v>4.5431318283081001</v>
      </c>
      <c r="C13676">
        <v>11.1489858627319</v>
      </c>
      <c r="D13676">
        <v>4.5431318283081001</v>
      </c>
      <c r="E13676">
        <v>32.642893607895601</v>
      </c>
      <c r="F13676">
        <v>245.93383501789501</v>
      </c>
      <c r="G13676">
        <v>157.36490000000001</v>
      </c>
    </row>
    <row r="13677" spans="1:7" x14ac:dyDescent="0.25">
      <c r="A13677">
        <v>136.85</v>
      </c>
      <c r="B13677">
        <v>4.5434603691101003</v>
      </c>
      <c r="C13677">
        <v>11.149971961975</v>
      </c>
      <c r="D13677">
        <v>4.5434603691101003</v>
      </c>
      <c r="E13677">
        <v>32.643222148697603</v>
      </c>
      <c r="F13677">
        <v>245.93416355869701</v>
      </c>
      <c r="G13677">
        <v>157.3749</v>
      </c>
    </row>
    <row r="13678" spans="1:7" x14ac:dyDescent="0.25">
      <c r="A13678">
        <v>136.86000000000001</v>
      </c>
      <c r="B13678">
        <v>4.5437817573547301</v>
      </c>
      <c r="C13678">
        <v>11.150508880615201</v>
      </c>
      <c r="D13678">
        <v>4.5437817573547301</v>
      </c>
      <c r="E13678">
        <v>32.643543536942303</v>
      </c>
      <c r="F13678">
        <v>245.93448494694201</v>
      </c>
      <c r="G13678">
        <v>157.38489999999999</v>
      </c>
    </row>
    <row r="13679" spans="1:7" x14ac:dyDescent="0.25">
      <c r="A13679">
        <v>136.87</v>
      </c>
      <c r="B13679">
        <v>4.5440945625305096</v>
      </c>
      <c r="C13679">
        <v>11.1524333953857</v>
      </c>
      <c r="D13679">
        <v>4.5440945625305096</v>
      </c>
      <c r="E13679">
        <v>32.643856342117999</v>
      </c>
      <c r="F13679">
        <v>245.93479775211799</v>
      </c>
      <c r="G13679">
        <v>157.39490000000001</v>
      </c>
    </row>
    <row r="13680" spans="1:7" x14ac:dyDescent="0.25">
      <c r="A13680">
        <v>136.88</v>
      </c>
      <c r="B13680">
        <v>4.5443797111511204</v>
      </c>
      <c r="C13680">
        <v>11.152736663818301</v>
      </c>
      <c r="D13680">
        <v>4.5443797111511204</v>
      </c>
      <c r="E13680">
        <v>32.644141490738598</v>
      </c>
      <c r="F13680">
        <v>245.935082900738</v>
      </c>
      <c r="G13680">
        <v>157.404899999999</v>
      </c>
    </row>
    <row r="13681" spans="1:7" x14ac:dyDescent="0.25">
      <c r="A13681">
        <v>136.88999999999999</v>
      </c>
      <c r="B13681">
        <v>4.5447082519531197</v>
      </c>
      <c r="C13681">
        <v>11.152925491333001</v>
      </c>
      <c r="D13681">
        <v>4.5447082519531197</v>
      </c>
      <c r="E13681">
        <v>32.6444700315406</v>
      </c>
      <c r="F13681">
        <v>245.93541144154</v>
      </c>
      <c r="G13681">
        <v>157.41489999999999</v>
      </c>
    </row>
    <row r="13682" spans="1:7" x14ac:dyDescent="0.25">
      <c r="A13682">
        <v>136.9</v>
      </c>
      <c r="B13682">
        <v>4.54504346847534</v>
      </c>
      <c r="C13682">
        <v>11.1546096801757</v>
      </c>
      <c r="D13682">
        <v>4.54504346847534</v>
      </c>
      <c r="E13682">
        <v>32.644805248062902</v>
      </c>
      <c r="F13682">
        <v>245.93574665806199</v>
      </c>
      <c r="G13682">
        <v>157.42489999999901</v>
      </c>
    </row>
    <row r="13683" spans="1:7" x14ac:dyDescent="0.25">
      <c r="A13683">
        <v>136.91</v>
      </c>
      <c r="B13683">
        <v>4.5453629493713299</v>
      </c>
      <c r="C13683">
        <v>11.155829429626399</v>
      </c>
      <c r="D13683">
        <v>4.5453629493713299</v>
      </c>
      <c r="E13683">
        <v>32.645124728958898</v>
      </c>
      <c r="F13683">
        <v>245.93606613895801</v>
      </c>
      <c r="G13683">
        <v>157.4349</v>
      </c>
    </row>
    <row r="13684" spans="1:7" x14ac:dyDescent="0.25">
      <c r="A13684">
        <v>136.91999999999999</v>
      </c>
      <c r="B13684">
        <v>4.54567050933837</v>
      </c>
      <c r="C13684">
        <v>11.156744003295801</v>
      </c>
      <c r="D13684">
        <v>4.54567050933837</v>
      </c>
      <c r="E13684">
        <v>32.645432288925903</v>
      </c>
      <c r="F13684">
        <v>245.936373698925</v>
      </c>
      <c r="G13684">
        <v>157.444899999999</v>
      </c>
    </row>
    <row r="13685" spans="1:7" x14ac:dyDescent="0.25">
      <c r="A13685">
        <v>136.93</v>
      </c>
      <c r="B13685">
        <v>4.54595947265625</v>
      </c>
      <c r="C13685">
        <v>11.1575202941894</v>
      </c>
      <c r="D13685">
        <v>4.54595947265625</v>
      </c>
      <c r="E13685">
        <v>32.645721252243803</v>
      </c>
      <c r="F13685">
        <v>245.93666266224301</v>
      </c>
      <c r="G13685">
        <v>157.45490000000001</v>
      </c>
    </row>
    <row r="13686" spans="1:7" x14ac:dyDescent="0.25">
      <c r="A13686">
        <v>136.94</v>
      </c>
      <c r="B13686">
        <v>4.5462388992309499</v>
      </c>
      <c r="C13686">
        <v>11.159388542175201</v>
      </c>
      <c r="D13686">
        <v>4.5462388992309499</v>
      </c>
      <c r="E13686">
        <v>32.646000678818503</v>
      </c>
      <c r="F13686">
        <v>245.936942088818</v>
      </c>
      <c r="G13686">
        <v>157.46489999999901</v>
      </c>
    </row>
    <row r="13687" spans="1:7" x14ac:dyDescent="0.25">
      <c r="A13687">
        <v>136.94999999999999</v>
      </c>
      <c r="B13687">
        <v>4.5465579032897896</v>
      </c>
      <c r="C13687">
        <v>11.1602869033813</v>
      </c>
      <c r="D13687">
        <v>4.5465579032897896</v>
      </c>
      <c r="E13687">
        <v>32.646319682877298</v>
      </c>
      <c r="F13687">
        <v>245.93726109287701</v>
      </c>
      <c r="G13687">
        <v>157.47489999999999</v>
      </c>
    </row>
    <row r="13688" spans="1:7" x14ac:dyDescent="0.25">
      <c r="A13688">
        <v>136.96</v>
      </c>
      <c r="B13688">
        <v>4.54689598083496</v>
      </c>
      <c r="C13688">
        <v>11.162524223327599</v>
      </c>
      <c r="D13688">
        <v>4.54689598083496</v>
      </c>
      <c r="E13688">
        <v>32.646657760422499</v>
      </c>
      <c r="F13688">
        <v>245.937599170422</v>
      </c>
      <c r="G13688">
        <v>157.48489999999899</v>
      </c>
    </row>
    <row r="13689" spans="1:7" x14ac:dyDescent="0.25">
      <c r="A13689">
        <v>136.97</v>
      </c>
      <c r="B13689">
        <v>4.5472412109375</v>
      </c>
      <c r="C13689">
        <v>11.1645002365112</v>
      </c>
      <c r="D13689">
        <v>4.5472412109375</v>
      </c>
      <c r="E13689">
        <v>32.647002990525003</v>
      </c>
      <c r="F13689">
        <v>245.937944400525</v>
      </c>
      <c r="G13689">
        <v>157.4949</v>
      </c>
    </row>
    <row r="13690" spans="1:7" x14ac:dyDescent="0.25">
      <c r="A13690">
        <v>136.97999999999999</v>
      </c>
      <c r="B13690">
        <v>4.5475616455078098</v>
      </c>
      <c r="C13690">
        <v>11.1667165756225</v>
      </c>
      <c r="D13690">
        <v>4.5475616455078098</v>
      </c>
      <c r="E13690">
        <v>32.647323425095301</v>
      </c>
      <c r="F13690">
        <v>245.938264835095</v>
      </c>
      <c r="G13690">
        <v>157.504899999999</v>
      </c>
    </row>
    <row r="13691" spans="1:7" x14ac:dyDescent="0.25">
      <c r="A13691">
        <v>136.99</v>
      </c>
      <c r="B13691">
        <v>4.5478696823120099</v>
      </c>
      <c r="C13691">
        <v>11.168464660644499</v>
      </c>
      <c r="D13691">
        <v>4.5478696823120099</v>
      </c>
      <c r="E13691">
        <v>32.6476314618995</v>
      </c>
      <c r="F13691">
        <v>245.938572871899</v>
      </c>
      <c r="G13691">
        <v>157.51490000000001</v>
      </c>
    </row>
    <row r="13692" spans="1:7" x14ac:dyDescent="0.25">
      <c r="A13692">
        <v>137</v>
      </c>
      <c r="B13692">
        <v>4.5481719970703098</v>
      </c>
      <c r="C13692">
        <v>11.170477867126399</v>
      </c>
      <c r="D13692">
        <v>4.5481719970703098</v>
      </c>
      <c r="E13692">
        <v>32.647933776657801</v>
      </c>
      <c r="F13692">
        <v>245.93887518665699</v>
      </c>
      <c r="G13692">
        <v>157.52489999999901</v>
      </c>
    </row>
    <row r="13693" spans="1:7" x14ac:dyDescent="0.25">
      <c r="A13693">
        <v>137.01</v>
      </c>
      <c r="B13693">
        <v>4.5484766960143999</v>
      </c>
      <c r="C13693">
        <v>11.1718740463256</v>
      </c>
      <c r="D13693">
        <v>4.5484766960143999</v>
      </c>
      <c r="E13693">
        <v>32.6482384756019</v>
      </c>
      <c r="F13693">
        <v>245.93917988560099</v>
      </c>
      <c r="G13693">
        <v>157.53489999999999</v>
      </c>
    </row>
    <row r="13694" spans="1:7" x14ac:dyDescent="0.25">
      <c r="A13694">
        <v>137.02000000000001</v>
      </c>
      <c r="B13694">
        <v>4.5488119125366202</v>
      </c>
      <c r="C13694">
        <v>11.1722764968872</v>
      </c>
      <c r="D13694">
        <v>4.5488119125366202</v>
      </c>
      <c r="E13694">
        <v>32.648573692124103</v>
      </c>
      <c r="F13694">
        <v>245.93951510212401</v>
      </c>
      <c r="G13694">
        <v>157.54490000000001</v>
      </c>
    </row>
    <row r="13695" spans="1:7" x14ac:dyDescent="0.25">
      <c r="A13695">
        <v>137.03</v>
      </c>
      <c r="B13695">
        <v>4.5491418838500897</v>
      </c>
      <c r="C13695">
        <v>11.172650337219199</v>
      </c>
      <c r="D13695">
        <v>4.5491418838500897</v>
      </c>
      <c r="E13695">
        <v>32.648903663437601</v>
      </c>
      <c r="F13695">
        <v>245.939845073437</v>
      </c>
      <c r="G13695">
        <v>157.5549</v>
      </c>
    </row>
    <row r="13696" spans="1:7" x14ac:dyDescent="0.25">
      <c r="A13696">
        <v>137.04</v>
      </c>
      <c r="B13696">
        <v>4.5494613647460902</v>
      </c>
      <c r="C13696">
        <v>11.1738777160644</v>
      </c>
      <c r="D13696">
        <v>4.5494613647460902</v>
      </c>
      <c r="E13696">
        <v>32.649223144333597</v>
      </c>
      <c r="F13696">
        <v>245.94016455433299</v>
      </c>
      <c r="G13696">
        <v>157.56489999999999</v>
      </c>
    </row>
    <row r="13697" spans="1:7" x14ac:dyDescent="0.25">
      <c r="A13697">
        <v>137.05000000000001</v>
      </c>
      <c r="B13697">
        <v>4.5497498512268004</v>
      </c>
      <c r="C13697">
        <v>11.174994468688899</v>
      </c>
      <c r="D13697">
        <v>4.5497498512268004</v>
      </c>
      <c r="E13697">
        <v>32.649511630814303</v>
      </c>
      <c r="F13697">
        <v>245.94045304081399</v>
      </c>
      <c r="G13697">
        <v>157.57490000000001</v>
      </c>
    </row>
    <row r="13698" spans="1:7" x14ac:dyDescent="0.25">
      <c r="A13698">
        <v>137.06</v>
      </c>
      <c r="B13698">
        <v>4.5500774383544904</v>
      </c>
      <c r="C13698">
        <v>11.175498008728001</v>
      </c>
      <c r="D13698">
        <v>4.5500774383544904</v>
      </c>
      <c r="E13698">
        <v>32.649839217942002</v>
      </c>
      <c r="F13698">
        <v>245.94078062794199</v>
      </c>
      <c r="G13698">
        <v>157.5849</v>
      </c>
    </row>
    <row r="13699" spans="1:7" x14ac:dyDescent="0.25">
      <c r="A13699">
        <v>137.07</v>
      </c>
      <c r="B13699">
        <v>4.5504298210143999</v>
      </c>
      <c r="C13699">
        <v>11.1765384674072</v>
      </c>
      <c r="D13699">
        <v>4.5504298210143999</v>
      </c>
      <c r="E13699">
        <v>32.6501916006019</v>
      </c>
      <c r="F13699">
        <v>245.94113301060099</v>
      </c>
      <c r="G13699">
        <v>157.5949</v>
      </c>
    </row>
    <row r="13700" spans="1:7" x14ac:dyDescent="0.25">
      <c r="A13700">
        <v>137.08000000000001</v>
      </c>
      <c r="B13700">
        <v>4.5507740974426198</v>
      </c>
      <c r="C13700">
        <v>11.177495956420801</v>
      </c>
      <c r="D13700">
        <v>4.5507740974426198</v>
      </c>
      <c r="E13700">
        <v>32.650535877030102</v>
      </c>
      <c r="F13700">
        <v>245.94147728703001</v>
      </c>
      <c r="G13700">
        <v>157.60489999999999</v>
      </c>
    </row>
    <row r="13701" spans="1:7" x14ac:dyDescent="0.25">
      <c r="A13701">
        <v>137.09</v>
      </c>
      <c r="B13701">
        <v>4.5510764122009197</v>
      </c>
      <c r="C13701">
        <v>11.1790266036987</v>
      </c>
      <c r="D13701">
        <v>4.5510764122009197</v>
      </c>
      <c r="E13701">
        <v>32.650838191788402</v>
      </c>
      <c r="F13701">
        <v>245.941779601788</v>
      </c>
      <c r="G13701">
        <v>157.61490000000001</v>
      </c>
    </row>
    <row r="13702" spans="1:7" x14ac:dyDescent="0.25">
      <c r="A13702">
        <v>137.1</v>
      </c>
      <c r="B13702">
        <v>4.5513677597045801</v>
      </c>
      <c r="C13702">
        <v>11.1792697906494</v>
      </c>
      <c r="D13702">
        <v>4.5513677597045801</v>
      </c>
      <c r="E13702">
        <v>32.6511295392921</v>
      </c>
      <c r="F13702">
        <v>245.942070949292</v>
      </c>
      <c r="G13702">
        <v>157.6249</v>
      </c>
    </row>
    <row r="13703" spans="1:7" x14ac:dyDescent="0.25">
      <c r="A13703">
        <v>137.11000000000001</v>
      </c>
      <c r="B13703">
        <v>4.55171775817871</v>
      </c>
      <c r="C13703">
        <v>11.1805095672607</v>
      </c>
      <c r="D13703">
        <v>4.55171775817871</v>
      </c>
      <c r="E13703">
        <v>32.6514795377662</v>
      </c>
      <c r="F13703">
        <v>245.94242094776601</v>
      </c>
      <c r="G13703">
        <v>157.63489999999999</v>
      </c>
    </row>
    <row r="13704" spans="1:7" x14ac:dyDescent="0.25">
      <c r="A13704">
        <v>137.12</v>
      </c>
      <c r="B13704">
        <v>4.5520663261413503</v>
      </c>
      <c r="C13704">
        <v>11.1823368072509</v>
      </c>
      <c r="D13704">
        <v>4.5520663261413503</v>
      </c>
      <c r="E13704">
        <v>32.651828105728903</v>
      </c>
      <c r="F13704">
        <v>245.942769515728</v>
      </c>
      <c r="G13704">
        <v>157.64490000000001</v>
      </c>
    </row>
    <row r="13705" spans="1:7" x14ac:dyDescent="0.25">
      <c r="A13705">
        <v>137.13</v>
      </c>
      <c r="B13705">
        <v>4.5523905754089302</v>
      </c>
      <c r="C13705">
        <v>11.183952331542899</v>
      </c>
      <c r="D13705">
        <v>4.5523905754089302</v>
      </c>
      <c r="E13705">
        <v>32.652152354996502</v>
      </c>
      <c r="F13705">
        <v>245.94309376499601</v>
      </c>
      <c r="G13705">
        <v>157.654899999999</v>
      </c>
    </row>
    <row r="13706" spans="1:7" x14ac:dyDescent="0.25">
      <c r="A13706">
        <v>137.13999999999999</v>
      </c>
      <c r="B13706">
        <v>4.5527081489562899</v>
      </c>
      <c r="C13706">
        <v>11.185248374938899</v>
      </c>
      <c r="D13706">
        <v>4.5527081489562899</v>
      </c>
      <c r="E13706">
        <v>32.652469928543802</v>
      </c>
      <c r="F13706">
        <v>245.943411338543</v>
      </c>
      <c r="G13706">
        <v>157.66489999999999</v>
      </c>
    </row>
    <row r="13707" spans="1:7" x14ac:dyDescent="0.25">
      <c r="A13707">
        <v>137.15</v>
      </c>
      <c r="B13707">
        <v>4.5530405044555602</v>
      </c>
      <c r="C13707">
        <v>11.186748504638601</v>
      </c>
      <c r="D13707">
        <v>4.5530405044555602</v>
      </c>
      <c r="E13707">
        <v>32.652802284043098</v>
      </c>
      <c r="F13707">
        <v>245.94374369404301</v>
      </c>
      <c r="G13707">
        <v>157.67489999999901</v>
      </c>
    </row>
    <row r="13708" spans="1:7" x14ac:dyDescent="0.25">
      <c r="A13708">
        <v>137.16</v>
      </c>
      <c r="B13708">
        <v>4.5533876419067303</v>
      </c>
      <c r="C13708">
        <v>11.189246177673301</v>
      </c>
      <c r="D13708">
        <v>4.5533876419067303</v>
      </c>
      <c r="E13708">
        <v>32.653149421494298</v>
      </c>
      <c r="F13708">
        <v>245.94409083149401</v>
      </c>
      <c r="G13708">
        <v>157.6849</v>
      </c>
    </row>
    <row r="13709" spans="1:7" x14ac:dyDescent="0.25">
      <c r="A13709">
        <v>137.16999999999999</v>
      </c>
      <c r="B13709">
        <v>4.5537133216857901</v>
      </c>
      <c r="C13709">
        <v>11.190126419067299</v>
      </c>
      <c r="D13709">
        <v>4.5537133216857901</v>
      </c>
      <c r="E13709">
        <v>32.653475101273301</v>
      </c>
      <c r="F13709">
        <v>245.944416511273</v>
      </c>
      <c r="G13709">
        <v>157.694899999999</v>
      </c>
    </row>
    <row r="13710" spans="1:7" x14ac:dyDescent="0.25">
      <c r="A13710">
        <v>137.18</v>
      </c>
      <c r="B13710">
        <v>4.5540227890014604</v>
      </c>
      <c r="C13710">
        <v>11.1916179656982</v>
      </c>
      <c r="D13710">
        <v>4.5540227890014604</v>
      </c>
      <c r="E13710">
        <v>32.653784568589003</v>
      </c>
      <c r="F13710">
        <v>245.94472597858899</v>
      </c>
      <c r="G13710">
        <v>157.70490000000001</v>
      </c>
    </row>
    <row r="13711" spans="1:7" x14ac:dyDescent="0.25">
      <c r="A13711">
        <v>137.19</v>
      </c>
      <c r="B13711">
        <v>4.55433845520019</v>
      </c>
      <c r="C13711">
        <v>11.1922388076782</v>
      </c>
      <c r="D13711">
        <v>4.55433845520019</v>
      </c>
      <c r="E13711">
        <v>32.654100234787698</v>
      </c>
      <c r="F13711">
        <v>245.94504164478701</v>
      </c>
      <c r="G13711">
        <v>157.71489999999901</v>
      </c>
    </row>
    <row r="13712" spans="1:7" x14ac:dyDescent="0.25">
      <c r="A13712">
        <v>137.19999999999999</v>
      </c>
      <c r="B13712">
        <v>4.5547013282775799</v>
      </c>
      <c r="C13712">
        <v>11.19469165802</v>
      </c>
      <c r="D13712">
        <v>4.5547013282775799</v>
      </c>
      <c r="E13712">
        <v>32.654463107865098</v>
      </c>
      <c r="F13712">
        <v>245.945404517865</v>
      </c>
      <c r="G13712">
        <v>157.72489999999999</v>
      </c>
    </row>
    <row r="13713" spans="1:7" x14ac:dyDescent="0.25">
      <c r="A13713">
        <v>137.21</v>
      </c>
      <c r="B13713">
        <v>4.5550346374511701</v>
      </c>
      <c r="C13713">
        <v>11.196647644042899</v>
      </c>
      <c r="D13713">
        <v>4.5550346374511701</v>
      </c>
      <c r="E13713">
        <v>32.654796417038703</v>
      </c>
      <c r="F13713">
        <v>245.94573782703799</v>
      </c>
      <c r="G13713">
        <v>157.73489999999899</v>
      </c>
    </row>
    <row r="13714" spans="1:7" x14ac:dyDescent="0.25">
      <c r="A13714">
        <v>137.22</v>
      </c>
      <c r="B13714">
        <v>4.5553593635559002</v>
      </c>
      <c r="C13714">
        <v>11.19855594635</v>
      </c>
      <c r="D13714">
        <v>4.5553593635559002</v>
      </c>
      <c r="E13714">
        <v>32.655121143143397</v>
      </c>
      <c r="F13714">
        <v>245.94606255314301</v>
      </c>
      <c r="G13714">
        <v>157.7449</v>
      </c>
    </row>
    <row r="13715" spans="1:7" x14ac:dyDescent="0.25">
      <c r="A13715">
        <v>137.22999999999999</v>
      </c>
      <c r="B13715">
        <v>4.5556640625</v>
      </c>
      <c r="C13715">
        <v>11.199692726135201</v>
      </c>
      <c r="D13715">
        <v>4.5556640625</v>
      </c>
      <c r="E13715">
        <v>32.655425842087503</v>
      </c>
      <c r="F13715">
        <v>245.94636725208699</v>
      </c>
      <c r="G13715">
        <v>157.754899999999</v>
      </c>
    </row>
    <row r="13716" spans="1:7" x14ac:dyDescent="0.25">
      <c r="A13716">
        <v>137.24</v>
      </c>
      <c r="B13716">
        <v>4.5559926033020002</v>
      </c>
      <c r="C13716">
        <v>11.2014865875244</v>
      </c>
      <c r="D13716">
        <v>4.5559926033020002</v>
      </c>
      <c r="E13716">
        <v>32.655754382889498</v>
      </c>
      <c r="F13716">
        <v>245.94669579288899</v>
      </c>
      <c r="G13716">
        <v>157.76490000000001</v>
      </c>
    </row>
    <row r="13717" spans="1:7" x14ac:dyDescent="0.25">
      <c r="A13717">
        <v>137.25</v>
      </c>
      <c r="B13717">
        <v>4.5563230514526296</v>
      </c>
      <c r="C13717">
        <v>11.2023668289184</v>
      </c>
      <c r="D13717">
        <v>4.5563230514526296</v>
      </c>
      <c r="E13717">
        <v>32.656084831040197</v>
      </c>
      <c r="F13717">
        <v>245.94702624103999</v>
      </c>
      <c r="G13717">
        <v>157.77489999999901</v>
      </c>
    </row>
    <row r="13718" spans="1:7" x14ac:dyDescent="0.25">
      <c r="A13718">
        <v>137.26</v>
      </c>
      <c r="B13718">
        <v>4.55661869049072</v>
      </c>
      <c r="C13718">
        <v>11.2028093338012</v>
      </c>
      <c r="D13718">
        <v>4.55661869049072</v>
      </c>
      <c r="E13718">
        <v>32.656380470078197</v>
      </c>
      <c r="F13718">
        <v>245.94732188007799</v>
      </c>
      <c r="G13718">
        <v>157.78489999999999</v>
      </c>
    </row>
    <row r="13719" spans="1:7" x14ac:dyDescent="0.25">
      <c r="A13719">
        <v>137.27000000000001</v>
      </c>
      <c r="B13719">
        <v>4.5569362640380797</v>
      </c>
      <c r="C13719">
        <v>11.2047023773193</v>
      </c>
      <c r="D13719">
        <v>4.5569362640380797</v>
      </c>
      <c r="E13719">
        <v>32.656698043625603</v>
      </c>
      <c r="F13719">
        <v>245.94763945362499</v>
      </c>
      <c r="G13719">
        <v>157.79490000000001</v>
      </c>
    </row>
    <row r="13720" spans="1:7" x14ac:dyDescent="0.25">
      <c r="A13720">
        <v>137.28</v>
      </c>
      <c r="B13720">
        <v>4.5573039054870597</v>
      </c>
      <c r="C13720">
        <v>11.2069082260131</v>
      </c>
      <c r="D13720">
        <v>4.5573039054870597</v>
      </c>
      <c r="E13720">
        <v>32.657065685074599</v>
      </c>
      <c r="F13720">
        <v>245.94800709507399</v>
      </c>
      <c r="G13720">
        <v>157.8049</v>
      </c>
    </row>
    <row r="13721" spans="1:7" x14ac:dyDescent="0.25">
      <c r="A13721">
        <v>137.29</v>
      </c>
      <c r="B13721">
        <v>4.5576481819152797</v>
      </c>
      <c r="C13721">
        <v>11.209489822387599</v>
      </c>
      <c r="D13721">
        <v>4.5576481819152797</v>
      </c>
      <c r="E13721">
        <v>32.6574099615028</v>
      </c>
      <c r="F13721">
        <v>245.94835137150201</v>
      </c>
      <c r="G13721">
        <v>157.81489999999999</v>
      </c>
    </row>
    <row r="13722" spans="1:7" x14ac:dyDescent="0.25">
      <c r="A13722">
        <v>137.30000000000001</v>
      </c>
      <c r="B13722">
        <v>4.5579643249511701</v>
      </c>
      <c r="C13722">
        <v>11.211189270019499</v>
      </c>
      <c r="D13722">
        <v>4.5579643249511701</v>
      </c>
      <c r="E13722">
        <v>32.657726104538703</v>
      </c>
      <c r="F13722">
        <v>245.94866751453799</v>
      </c>
      <c r="G13722">
        <v>157.82490000000001</v>
      </c>
    </row>
    <row r="13723" spans="1:7" x14ac:dyDescent="0.25">
      <c r="A13723">
        <v>137.31</v>
      </c>
      <c r="B13723">
        <v>4.5582952499389604</v>
      </c>
      <c r="C13723">
        <v>11.2125387191772</v>
      </c>
      <c r="D13723">
        <v>4.5582952499389604</v>
      </c>
      <c r="E13723">
        <v>32.658057029526503</v>
      </c>
      <c r="F13723">
        <v>245.94899843952601</v>
      </c>
      <c r="G13723">
        <v>157.8349</v>
      </c>
    </row>
    <row r="13724" spans="1:7" x14ac:dyDescent="0.25">
      <c r="A13724">
        <v>137.32</v>
      </c>
      <c r="B13724">
        <v>4.5586643218994096</v>
      </c>
      <c r="C13724">
        <v>11.215174674987701</v>
      </c>
      <c r="D13724">
        <v>4.5586643218994096</v>
      </c>
      <c r="E13724">
        <v>32.658426101486903</v>
      </c>
      <c r="F13724">
        <v>245.949367511486</v>
      </c>
      <c r="G13724">
        <v>157.8449</v>
      </c>
    </row>
    <row r="13725" spans="1:7" x14ac:dyDescent="0.25">
      <c r="A13725">
        <v>137.33000000000001</v>
      </c>
      <c r="B13725">
        <v>4.5590138435363698</v>
      </c>
      <c r="C13725">
        <v>11.2173557281494</v>
      </c>
      <c r="D13725">
        <v>4.5590138435363698</v>
      </c>
      <c r="E13725">
        <v>32.658775623123901</v>
      </c>
      <c r="F13725">
        <v>245.94971703312299</v>
      </c>
      <c r="G13725">
        <v>157.85489999999999</v>
      </c>
    </row>
    <row r="13726" spans="1:7" x14ac:dyDescent="0.25">
      <c r="A13726">
        <v>137.34</v>
      </c>
      <c r="B13726">
        <v>4.55934333801269</v>
      </c>
      <c r="C13726">
        <v>11.219411849975501</v>
      </c>
      <c r="D13726">
        <v>4.55934333801269</v>
      </c>
      <c r="E13726">
        <v>32.659105117600198</v>
      </c>
      <c r="F13726">
        <v>245.95004652759999</v>
      </c>
      <c r="G13726">
        <v>157.86490000000001</v>
      </c>
    </row>
    <row r="13727" spans="1:7" x14ac:dyDescent="0.25">
      <c r="A13727">
        <v>137.35</v>
      </c>
      <c r="B13727">
        <v>4.5596752166748002</v>
      </c>
      <c r="C13727">
        <v>11.222774505615201</v>
      </c>
      <c r="D13727">
        <v>4.5596752166748002</v>
      </c>
      <c r="E13727">
        <v>32.659436996262301</v>
      </c>
      <c r="F13727">
        <v>245.95037840626199</v>
      </c>
      <c r="G13727">
        <v>157.8749</v>
      </c>
    </row>
    <row r="13728" spans="1:7" x14ac:dyDescent="0.25">
      <c r="A13728">
        <v>137.36000000000001</v>
      </c>
      <c r="B13728">
        <v>4.5600013732910103</v>
      </c>
      <c r="C13728">
        <v>11.225842475891101</v>
      </c>
      <c r="D13728">
        <v>4.5600013732910103</v>
      </c>
      <c r="E13728">
        <v>32.659763152878497</v>
      </c>
      <c r="F13728">
        <v>245.950704562878</v>
      </c>
      <c r="G13728">
        <v>157.88489999999999</v>
      </c>
    </row>
    <row r="13729" spans="1:7" x14ac:dyDescent="0.25">
      <c r="A13729">
        <v>137.37</v>
      </c>
      <c r="B13729">
        <v>4.5603609085082999</v>
      </c>
      <c r="C13729">
        <v>11.2280883789062</v>
      </c>
      <c r="D13729">
        <v>4.5603609085082999</v>
      </c>
      <c r="E13729">
        <v>32.660122688095797</v>
      </c>
      <c r="F13729">
        <v>245.951064098095</v>
      </c>
      <c r="G13729">
        <v>157.89490000000001</v>
      </c>
    </row>
    <row r="13730" spans="1:7" x14ac:dyDescent="0.25">
      <c r="A13730">
        <v>137.38</v>
      </c>
      <c r="B13730">
        <v>4.5607309341430602</v>
      </c>
      <c r="C13730">
        <v>11.230098724365201</v>
      </c>
      <c r="D13730">
        <v>4.5607309341430602</v>
      </c>
      <c r="E13730">
        <v>32.660492713730598</v>
      </c>
      <c r="F13730">
        <v>245.95143412373</v>
      </c>
      <c r="G13730">
        <v>157.904899999999</v>
      </c>
    </row>
    <row r="13731" spans="1:7" x14ac:dyDescent="0.25">
      <c r="A13731">
        <v>137.38999999999999</v>
      </c>
      <c r="B13731">
        <v>4.5610947608947701</v>
      </c>
      <c r="C13731">
        <v>11.233512878417899</v>
      </c>
      <c r="D13731">
        <v>4.5610947608947701</v>
      </c>
      <c r="E13731">
        <v>32.6608565404823</v>
      </c>
      <c r="F13731">
        <v>245.95179795048199</v>
      </c>
      <c r="G13731">
        <v>157.91489999999999</v>
      </c>
    </row>
    <row r="13732" spans="1:7" x14ac:dyDescent="0.25">
      <c r="A13732">
        <v>137.4</v>
      </c>
      <c r="B13732">
        <v>4.5614538192748997</v>
      </c>
      <c r="C13732">
        <v>11.2366065979003</v>
      </c>
      <c r="D13732">
        <v>4.5614538192748997</v>
      </c>
      <c r="E13732">
        <v>32.661215598862398</v>
      </c>
      <c r="F13732">
        <v>245.952157008862</v>
      </c>
      <c r="G13732">
        <v>157.92489999999901</v>
      </c>
    </row>
    <row r="13733" spans="1:7" x14ac:dyDescent="0.25">
      <c r="A13733">
        <v>137.41</v>
      </c>
      <c r="B13733">
        <v>4.5618128776550204</v>
      </c>
      <c r="C13733">
        <v>11.238211631774901</v>
      </c>
      <c r="D13733">
        <v>4.5618128776550204</v>
      </c>
      <c r="E13733">
        <v>32.661574657242497</v>
      </c>
      <c r="F13733">
        <v>245.95251606724199</v>
      </c>
      <c r="G13733">
        <v>157.9349</v>
      </c>
    </row>
    <row r="13734" spans="1:7" x14ac:dyDescent="0.25">
      <c r="A13734">
        <v>137.41999999999999</v>
      </c>
      <c r="B13734">
        <v>4.5621881484985298</v>
      </c>
      <c r="C13734">
        <v>11.2399368286132</v>
      </c>
      <c r="D13734">
        <v>4.5621881484985298</v>
      </c>
      <c r="E13734">
        <v>32.661949928086102</v>
      </c>
      <c r="F13734">
        <v>245.952891338086</v>
      </c>
      <c r="G13734">
        <v>157.944899999999</v>
      </c>
    </row>
    <row r="13735" spans="1:7" x14ac:dyDescent="0.25">
      <c r="A13735">
        <v>137.43</v>
      </c>
      <c r="B13735">
        <v>4.5625371932983301</v>
      </c>
      <c r="C13735">
        <v>11.2421607971191</v>
      </c>
      <c r="D13735">
        <v>4.5625371932983301</v>
      </c>
      <c r="E13735">
        <v>32.6622989728859</v>
      </c>
      <c r="F13735">
        <v>245.95324038288501</v>
      </c>
      <c r="G13735">
        <v>157.95490000000001</v>
      </c>
    </row>
    <row r="13736" spans="1:7" x14ac:dyDescent="0.25">
      <c r="A13736">
        <v>137.44</v>
      </c>
      <c r="B13736">
        <v>4.56288290023803</v>
      </c>
      <c r="C13736">
        <v>11.2448005676269</v>
      </c>
      <c r="D13736">
        <v>4.56288290023803</v>
      </c>
      <c r="E13736">
        <v>32.662644679825597</v>
      </c>
      <c r="F13736">
        <v>245.953586089825</v>
      </c>
      <c r="G13736">
        <v>157.96489999999901</v>
      </c>
    </row>
    <row r="13737" spans="1:7" x14ac:dyDescent="0.25">
      <c r="A13737">
        <v>137.44999999999999</v>
      </c>
      <c r="B13737">
        <v>4.5632505416870099</v>
      </c>
      <c r="C13737">
        <v>11.2471866607666</v>
      </c>
      <c r="D13737">
        <v>4.5632505416870099</v>
      </c>
      <c r="E13737">
        <v>32.6630123212745</v>
      </c>
      <c r="F13737">
        <v>245.953953731274</v>
      </c>
      <c r="G13737">
        <v>157.97489999999999</v>
      </c>
    </row>
    <row r="13738" spans="1:7" x14ac:dyDescent="0.25">
      <c r="A13738">
        <v>137.46</v>
      </c>
      <c r="B13738">
        <v>4.56359338760375</v>
      </c>
      <c r="C13738">
        <v>11.2500553131103</v>
      </c>
      <c r="D13738">
        <v>4.56359338760375</v>
      </c>
      <c r="E13738">
        <v>32.663355167191298</v>
      </c>
      <c r="F13738">
        <v>245.954296577191</v>
      </c>
      <c r="G13738">
        <v>157.98489999999899</v>
      </c>
    </row>
    <row r="13739" spans="1:7" x14ac:dyDescent="0.25">
      <c r="A13739">
        <v>137.47</v>
      </c>
      <c r="B13739">
        <v>4.5639519691467196</v>
      </c>
      <c r="C13739">
        <v>11.253129959106399</v>
      </c>
      <c r="D13739">
        <v>4.5639519691467196</v>
      </c>
      <c r="E13739">
        <v>32.663713748734203</v>
      </c>
      <c r="F13739">
        <v>245.954655158734</v>
      </c>
      <c r="G13739">
        <v>157.9949</v>
      </c>
    </row>
    <row r="13740" spans="1:7" x14ac:dyDescent="0.25">
      <c r="A13740">
        <v>137.47999999999999</v>
      </c>
      <c r="B13740">
        <v>4.5643525123596103</v>
      </c>
      <c r="C13740">
        <v>11.2553348541259</v>
      </c>
      <c r="D13740">
        <v>4.5643525123596103</v>
      </c>
      <c r="E13740">
        <v>32.664114291947101</v>
      </c>
      <c r="F13740">
        <v>245.955055701947</v>
      </c>
      <c r="G13740">
        <v>158.004899999999</v>
      </c>
    </row>
    <row r="13741" spans="1:7" x14ac:dyDescent="0.25">
      <c r="A13741">
        <v>137.49</v>
      </c>
      <c r="B13741">
        <v>4.5647644996643004</v>
      </c>
      <c r="C13741">
        <v>11.257184028625399</v>
      </c>
      <c r="D13741">
        <v>4.5647644996643004</v>
      </c>
      <c r="E13741">
        <v>32.664526279251803</v>
      </c>
      <c r="F13741">
        <v>245.95546768925101</v>
      </c>
      <c r="G13741">
        <v>158.01490000000001</v>
      </c>
    </row>
    <row r="13742" spans="1:7" x14ac:dyDescent="0.25">
      <c r="A13742">
        <v>137.5</v>
      </c>
      <c r="B13742">
        <v>4.5651440620422301</v>
      </c>
      <c r="C13742">
        <v>11.259690284729</v>
      </c>
      <c r="D13742">
        <v>4.5651440620422301</v>
      </c>
      <c r="E13742">
        <v>32.664905841629803</v>
      </c>
      <c r="F13742">
        <v>245.955847251629</v>
      </c>
      <c r="G13742">
        <v>158.02489999999901</v>
      </c>
    </row>
    <row r="13743" spans="1:7" x14ac:dyDescent="0.25">
      <c r="A13743">
        <v>137.51</v>
      </c>
      <c r="B13743">
        <v>4.5655283927917401</v>
      </c>
      <c r="C13743">
        <v>11.2638759613037</v>
      </c>
      <c r="D13743">
        <v>4.5655283927917401</v>
      </c>
      <c r="E13743">
        <v>32.665290172379301</v>
      </c>
      <c r="F13743">
        <v>245.95623158237899</v>
      </c>
      <c r="G13743">
        <v>158.03489999999999</v>
      </c>
    </row>
    <row r="13744" spans="1:7" x14ac:dyDescent="0.25">
      <c r="A13744">
        <v>137.52000000000001</v>
      </c>
      <c r="B13744">
        <v>4.56591272354125</v>
      </c>
      <c r="C13744">
        <v>11.266942977905201</v>
      </c>
      <c r="D13744">
        <v>4.56591272354125</v>
      </c>
      <c r="E13744">
        <v>32.665674503128798</v>
      </c>
      <c r="F13744">
        <v>245.95661591312799</v>
      </c>
      <c r="G13744">
        <v>158.04490000000001</v>
      </c>
    </row>
    <row r="13745" spans="1:7" x14ac:dyDescent="0.25">
      <c r="A13745">
        <v>137.53</v>
      </c>
      <c r="B13745">
        <v>4.5662741661071697</v>
      </c>
      <c r="C13745">
        <v>11.2701759338378</v>
      </c>
      <c r="D13745">
        <v>4.5662741661071697</v>
      </c>
      <c r="E13745">
        <v>32.666035945694702</v>
      </c>
      <c r="F13745">
        <v>245.95697735569399</v>
      </c>
      <c r="G13745">
        <v>158.0549</v>
      </c>
    </row>
    <row r="13746" spans="1:7" x14ac:dyDescent="0.25">
      <c r="A13746">
        <v>137.54</v>
      </c>
      <c r="B13746">
        <v>4.5666556358337402</v>
      </c>
      <c r="C13746">
        <v>11.2723789215087</v>
      </c>
      <c r="D13746">
        <v>4.5666556358337402</v>
      </c>
      <c r="E13746">
        <v>32.6664174154213</v>
      </c>
      <c r="F13746">
        <v>245.95735882542101</v>
      </c>
      <c r="G13746">
        <v>158.06489999999999</v>
      </c>
    </row>
    <row r="13747" spans="1:7" x14ac:dyDescent="0.25">
      <c r="A13747">
        <v>137.55000000000001</v>
      </c>
      <c r="B13747">
        <v>4.56701612472534</v>
      </c>
      <c r="C13747">
        <v>11.274894714355399</v>
      </c>
      <c r="D13747">
        <v>4.56701612472534</v>
      </c>
      <c r="E13747">
        <v>32.666777904312902</v>
      </c>
      <c r="F13747">
        <v>245.95771931431199</v>
      </c>
      <c r="G13747">
        <v>158.07490000000001</v>
      </c>
    </row>
    <row r="13748" spans="1:7" x14ac:dyDescent="0.25">
      <c r="A13748">
        <v>137.56</v>
      </c>
      <c r="B13748">
        <v>4.5673956871032697</v>
      </c>
      <c r="C13748">
        <v>11.275779724121</v>
      </c>
      <c r="D13748">
        <v>4.5673956871032697</v>
      </c>
      <c r="E13748">
        <v>32.667157466690803</v>
      </c>
      <c r="F13748">
        <v>245.95809887669</v>
      </c>
      <c r="G13748">
        <v>158.0849</v>
      </c>
    </row>
    <row r="13749" spans="1:7" x14ac:dyDescent="0.25">
      <c r="A13749">
        <v>137.57</v>
      </c>
      <c r="B13749">
        <v>4.5677580833434996</v>
      </c>
      <c r="C13749">
        <v>11.2770729064941</v>
      </c>
      <c r="D13749">
        <v>4.5677580833434996</v>
      </c>
      <c r="E13749">
        <v>32.667519862931002</v>
      </c>
      <c r="F13749">
        <v>245.958461272931</v>
      </c>
      <c r="G13749">
        <v>158.0949</v>
      </c>
    </row>
    <row r="13750" spans="1:7" x14ac:dyDescent="0.25">
      <c r="A13750">
        <v>137.58000000000001</v>
      </c>
      <c r="B13750">
        <v>4.5681185722351003</v>
      </c>
      <c r="C13750">
        <v>11.278718948364199</v>
      </c>
      <c r="D13750">
        <v>4.5681185722351003</v>
      </c>
      <c r="E13750">
        <v>32.667880351822603</v>
      </c>
      <c r="F13750">
        <v>245.95882176182201</v>
      </c>
      <c r="G13750">
        <v>158.10489999999999</v>
      </c>
    </row>
    <row r="13751" spans="1:7" x14ac:dyDescent="0.25">
      <c r="A13751">
        <v>137.59</v>
      </c>
      <c r="B13751">
        <v>4.5684666633605904</v>
      </c>
      <c r="C13751">
        <v>11.2799263000488</v>
      </c>
      <c r="D13751">
        <v>4.5684666633605904</v>
      </c>
      <c r="E13751">
        <v>32.668228442948099</v>
      </c>
      <c r="F13751">
        <v>245.95916985294801</v>
      </c>
      <c r="G13751">
        <v>158.11490000000001</v>
      </c>
    </row>
    <row r="13752" spans="1:7" x14ac:dyDescent="0.25">
      <c r="A13752">
        <v>137.6</v>
      </c>
      <c r="B13752">
        <v>4.5688090324401802</v>
      </c>
      <c r="C13752">
        <v>11.280400276184</v>
      </c>
      <c r="D13752">
        <v>4.5688090324401802</v>
      </c>
      <c r="E13752">
        <v>32.668570812027703</v>
      </c>
      <c r="F13752">
        <v>245.959512222027</v>
      </c>
      <c r="G13752">
        <v>158.1249</v>
      </c>
    </row>
    <row r="13753" spans="1:7" x14ac:dyDescent="0.25">
      <c r="A13753">
        <v>137.61000000000001</v>
      </c>
      <c r="B13753">
        <v>4.5691685676574698</v>
      </c>
      <c r="C13753">
        <v>11.2819709777832</v>
      </c>
      <c r="D13753">
        <v>4.5691685676574698</v>
      </c>
      <c r="E13753">
        <v>32.668930347245002</v>
      </c>
      <c r="F13753">
        <v>245.959871757245</v>
      </c>
      <c r="G13753">
        <v>158.13489999999999</v>
      </c>
    </row>
    <row r="13754" spans="1:7" x14ac:dyDescent="0.25">
      <c r="A13754">
        <v>137.62</v>
      </c>
      <c r="B13754">
        <v>4.5694875717162997</v>
      </c>
      <c r="C13754">
        <v>11.282364845275801</v>
      </c>
      <c r="D13754">
        <v>4.5694875717162997</v>
      </c>
      <c r="E13754">
        <v>32.669249351303797</v>
      </c>
      <c r="F13754">
        <v>245.96019076130301</v>
      </c>
      <c r="G13754">
        <v>158.14490000000001</v>
      </c>
    </row>
    <row r="13755" spans="1:7" x14ac:dyDescent="0.25">
      <c r="A13755">
        <v>137.63</v>
      </c>
      <c r="B13755">
        <v>4.5698142051696697</v>
      </c>
      <c r="C13755">
        <v>11.2836360931396</v>
      </c>
      <c r="D13755">
        <v>4.5698142051696697</v>
      </c>
      <c r="E13755">
        <v>32.669575984757202</v>
      </c>
      <c r="F13755">
        <v>245.96051739475701</v>
      </c>
      <c r="G13755">
        <v>158.154899999999</v>
      </c>
    </row>
    <row r="13756" spans="1:7" x14ac:dyDescent="0.25">
      <c r="A13756">
        <v>137.63999999999999</v>
      </c>
      <c r="B13756">
        <v>4.5701708793640101</v>
      </c>
      <c r="C13756">
        <v>11.285161972045801</v>
      </c>
      <c r="D13756">
        <v>4.5701708793640101</v>
      </c>
      <c r="E13756">
        <v>32.669932658951502</v>
      </c>
      <c r="F13756">
        <v>245.960874068951</v>
      </c>
      <c r="G13756">
        <v>158.16489999999999</v>
      </c>
    </row>
    <row r="13757" spans="1:7" x14ac:dyDescent="0.25">
      <c r="A13757">
        <v>137.65</v>
      </c>
      <c r="B13757">
        <v>4.5705075263976997</v>
      </c>
      <c r="C13757">
        <v>11.284640312194799</v>
      </c>
      <c r="D13757">
        <v>4.5705075263976997</v>
      </c>
      <c r="E13757">
        <v>32.670269305985201</v>
      </c>
      <c r="F13757">
        <v>245.961210715985</v>
      </c>
      <c r="G13757">
        <v>158.17489999999901</v>
      </c>
    </row>
    <row r="13758" spans="1:7" x14ac:dyDescent="0.25">
      <c r="A13758">
        <v>137.66</v>
      </c>
      <c r="B13758">
        <v>4.5708498954772896</v>
      </c>
      <c r="C13758">
        <v>11.2850894927978</v>
      </c>
      <c r="D13758">
        <v>4.5708498954772896</v>
      </c>
      <c r="E13758">
        <v>32.670611675064798</v>
      </c>
      <c r="F13758">
        <v>245.961553085064</v>
      </c>
      <c r="G13758">
        <v>158.1849</v>
      </c>
    </row>
    <row r="13759" spans="1:7" x14ac:dyDescent="0.25">
      <c r="A13759">
        <v>137.66999999999999</v>
      </c>
      <c r="B13759">
        <v>4.5712022781371999</v>
      </c>
      <c r="C13759">
        <v>11.286016464233301</v>
      </c>
      <c r="D13759">
        <v>4.5712022781371999</v>
      </c>
      <c r="E13759">
        <v>32.670964057724703</v>
      </c>
      <c r="F13759">
        <v>245.96190546772399</v>
      </c>
      <c r="G13759">
        <v>158.194899999999</v>
      </c>
    </row>
    <row r="13760" spans="1:7" x14ac:dyDescent="0.25">
      <c r="A13760">
        <v>137.68</v>
      </c>
      <c r="B13760">
        <v>4.5715265274047798</v>
      </c>
      <c r="C13760">
        <v>11.2875576019287</v>
      </c>
      <c r="D13760">
        <v>4.5715265274047798</v>
      </c>
      <c r="E13760">
        <v>32.671288306992302</v>
      </c>
      <c r="F13760">
        <v>245.962229716992</v>
      </c>
      <c r="G13760">
        <v>158.20490000000001</v>
      </c>
    </row>
    <row r="13761" spans="1:7" x14ac:dyDescent="0.25">
      <c r="A13761">
        <v>137.69</v>
      </c>
      <c r="B13761">
        <v>4.5718665122985804</v>
      </c>
      <c r="C13761">
        <v>11.2887573242187</v>
      </c>
      <c r="D13761">
        <v>4.5718665122985804</v>
      </c>
      <c r="E13761">
        <v>32.671628291886101</v>
      </c>
      <c r="F13761">
        <v>245.962569701886</v>
      </c>
      <c r="G13761">
        <v>158.21489999999901</v>
      </c>
    </row>
    <row r="13762" spans="1:7" x14ac:dyDescent="0.25">
      <c r="A13762">
        <v>137.69999999999999</v>
      </c>
      <c r="B13762">
        <v>4.5721759796142498</v>
      </c>
      <c r="C13762">
        <v>11.291235923766999</v>
      </c>
      <c r="D13762">
        <v>4.5721759796142498</v>
      </c>
      <c r="E13762">
        <v>32.671937759201803</v>
      </c>
      <c r="F13762">
        <v>245.96287916920099</v>
      </c>
      <c r="G13762">
        <v>158.22489999999999</v>
      </c>
    </row>
    <row r="13763" spans="1:7" x14ac:dyDescent="0.25">
      <c r="A13763">
        <v>137.71</v>
      </c>
      <c r="B13763">
        <v>4.5724616050720197</v>
      </c>
      <c r="C13763">
        <v>11.290738105773899</v>
      </c>
      <c r="D13763">
        <v>4.5724616050720197</v>
      </c>
      <c r="E13763">
        <v>32.672223384659503</v>
      </c>
      <c r="F13763">
        <v>245.96316479465901</v>
      </c>
      <c r="G13763">
        <v>158.23489999999899</v>
      </c>
    </row>
    <row r="13764" spans="1:7" x14ac:dyDescent="0.25">
      <c r="A13764">
        <v>137.72</v>
      </c>
      <c r="B13764">
        <v>4.5727720260620099</v>
      </c>
      <c r="C13764">
        <v>11.2920427322387</v>
      </c>
      <c r="D13764">
        <v>4.5727720260620099</v>
      </c>
      <c r="E13764">
        <v>32.6725338056495</v>
      </c>
      <c r="F13764">
        <v>245.963475215649</v>
      </c>
      <c r="G13764">
        <v>158.2449</v>
      </c>
    </row>
    <row r="13765" spans="1:7" x14ac:dyDescent="0.25">
      <c r="A13765">
        <v>137.72999999999999</v>
      </c>
      <c r="B13765">
        <v>4.5731182098388601</v>
      </c>
      <c r="C13765">
        <v>11.292829513549799</v>
      </c>
      <c r="D13765">
        <v>4.5731182098388601</v>
      </c>
      <c r="E13765">
        <v>32.672879989426399</v>
      </c>
      <c r="F13765">
        <v>245.963821399426</v>
      </c>
      <c r="G13765">
        <v>158.254899999999</v>
      </c>
    </row>
    <row r="13766" spans="1:7" x14ac:dyDescent="0.25">
      <c r="A13766">
        <v>137.74</v>
      </c>
      <c r="B13766">
        <v>4.5734734535217196</v>
      </c>
      <c r="C13766">
        <v>11.2932939529418</v>
      </c>
      <c r="D13766">
        <v>4.5734734535217196</v>
      </c>
      <c r="E13766">
        <v>32.673235233109203</v>
      </c>
      <c r="F13766">
        <v>245.964176643109</v>
      </c>
      <c r="G13766">
        <v>158.26490000000001</v>
      </c>
    </row>
    <row r="13767" spans="1:7" x14ac:dyDescent="0.25">
      <c r="A13767">
        <v>137.75</v>
      </c>
      <c r="B13767">
        <v>4.5737652778625399</v>
      </c>
      <c r="C13767">
        <v>11.295029640197701</v>
      </c>
      <c r="D13767">
        <v>4.5737652778625399</v>
      </c>
      <c r="E13767">
        <v>32.673527057450102</v>
      </c>
      <c r="F13767">
        <v>245.96446846744999</v>
      </c>
      <c r="G13767">
        <v>158.27489999999901</v>
      </c>
    </row>
    <row r="13768" spans="1:7" x14ac:dyDescent="0.25">
      <c r="A13768">
        <v>137.76</v>
      </c>
      <c r="B13768">
        <v>4.5740656852722097</v>
      </c>
      <c r="C13768">
        <v>11.296540260314901</v>
      </c>
      <c r="D13768">
        <v>4.5740656852722097</v>
      </c>
      <c r="E13768">
        <v>32.673827464859698</v>
      </c>
      <c r="F13768">
        <v>245.964768874859</v>
      </c>
      <c r="G13768">
        <v>158.28489999999999</v>
      </c>
    </row>
    <row r="13769" spans="1:7" x14ac:dyDescent="0.25">
      <c r="A13769">
        <v>137.77000000000001</v>
      </c>
      <c r="B13769">
        <v>4.5743842124938903</v>
      </c>
      <c r="C13769">
        <v>11.297426223754799</v>
      </c>
      <c r="D13769">
        <v>4.5743842124938903</v>
      </c>
      <c r="E13769">
        <v>32.674145992081399</v>
      </c>
      <c r="F13769">
        <v>245.965087402081</v>
      </c>
      <c r="G13769">
        <v>158.29490000000001</v>
      </c>
    </row>
    <row r="13770" spans="1:7" x14ac:dyDescent="0.25">
      <c r="A13770">
        <v>137.78</v>
      </c>
      <c r="B13770">
        <v>4.5747141838073704</v>
      </c>
      <c r="C13770">
        <v>11.2974643707275</v>
      </c>
      <c r="D13770">
        <v>4.5747141838073704</v>
      </c>
      <c r="E13770">
        <v>32.674475963394897</v>
      </c>
      <c r="F13770">
        <v>245.96541737339399</v>
      </c>
      <c r="G13770">
        <v>158.3049</v>
      </c>
    </row>
    <row r="13771" spans="1:7" x14ac:dyDescent="0.25">
      <c r="A13771">
        <v>137.79</v>
      </c>
      <c r="B13771">
        <v>4.5750346183776802</v>
      </c>
      <c r="C13771">
        <v>11.297491073608301</v>
      </c>
      <c r="D13771">
        <v>4.5750346183776802</v>
      </c>
      <c r="E13771">
        <v>32.674796397965203</v>
      </c>
      <c r="F13771">
        <v>245.96573780796501</v>
      </c>
      <c r="G13771">
        <v>158.31489999999999</v>
      </c>
    </row>
    <row r="13772" spans="1:7" x14ac:dyDescent="0.25">
      <c r="A13772">
        <v>137.80000000000001</v>
      </c>
      <c r="B13772">
        <v>4.5753278732299796</v>
      </c>
      <c r="C13772">
        <v>11.295952796936</v>
      </c>
      <c r="D13772">
        <v>4.5753278732299796</v>
      </c>
      <c r="E13772">
        <v>32.675089652817498</v>
      </c>
      <c r="F13772">
        <v>245.966031062817</v>
      </c>
      <c r="G13772">
        <v>158.32490000000001</v>
      </c>
    </row>
    <row r="13773" spans="1:7" x14ac:dyDescent="0.25">
      <c r="A13773">
        <v>137.81</v>
      </c>
      <c r="B13773">
        <v>4.5755867958068803</v>
      </c>
      <c r="C13773">
        <v>11.296428680419901</v>
      </c>
      <c r="D13773">
        <v>4.5755867958068803</v>
      </c>
      <c r="E13773">
        <v>32.675348575394402</v>
      </c>
      <c r="F13773">
        <v>245.96628998539401</v>
      </c>
      <c r="G13773">
        <v>158.3349</v>
      </c>
    </row>
    <row r="13774" spans="1:7" x14ac:dyDescent="0.25">
      <c r="A13774">
        <v>137.82</v>
      </c>
      <c r="B13774">
        <v>4.5758929252624503</v>
      </c>
      <c r="C13774">
        <v>11.2975540161132</v>
      </c>
      <c r="D13774">
        <v>4.5758929252624503</v>
      </c>
      <c r="E13774">
        <v>32.675654704849997</v>
      </c>
      <c r="F13774">
        <v>245.96659611485001</v>
      </c>
      <c r="G13774">
        <v>158.3449</v>
      </c>
    </row>
    <row r="13775" spans="1:7" x14ac:dyDescent="0.25">
      <c r="A13775">
        <v>137.83000000000001</v>
      </c>
      <c r="B13775">
        <v>4.5762143135070801</v>
      </c>
      <c r="C13775">
        <v>11.2978363037109</v>
      </c>
      <c r="D13775">
        <v>4.5762143135070801</v>
      </c>
      <c r="E13775">
        <v>32.675976093094597</v>
      </c>
      <c r="F13775">
        <v>245.96691750309401</v>
      </c>
      <c r="G13775">
        <v>158.35489999999999</v>
      </c>
    </row>
    <row r="13776" spans="1:7" x14ac:dyDescent="0.25">
      <c r="A13776">
        <v>137.84</v>
      </c>
      <c r="B13776">
        <v>4.5765309333801198</v>
      </c>
      <c r="C13776">
        <v>11.2973480224609</v>
      </c>
      <c r="D13776">
        <v>4.5765309333801198</v>
      </c>
      <c r="E13776">
        <v>32.676292712967602</v>
      </c>
      <c r="F13776">
        <v>245.967234122967</v>
      </c>
      <c r="G13776">
        <v>158.36490000000001</v>
      </c>
    </row>
    <row r="13777" spans="1:7" x14ac:dyDescent="0.25">
      <c r="A13777">
        <v>137.85</v>
      </c>
      <c r="B13777">
        <v>4.5768346786498997</v>
      </c>
      <c r="C13777">
        <v>11.297338485717701</v>
      </c>
      <c r="D13777">
        <v>4.5768346786498997</v>
      </c>
      <c r="E13777">
        <v>32.676596458237398</v>
      </c>
      <c r="F13777">
        <v>245.967537868237</v>
      </c>
      <c r="G13777">
        <v>158.3749</v>
      </c>
    </row>
    <row r="13778" spans="1:7" x14ac:dyDescent="0.25">
      <c r="A13778">
        <v>137.86000000000001</v>
      </c>
      <c r="B13778">
        <v>4.5771327018737704</v>
      </c>
      <c r="C13778">
        <v>11.297474861145</v>
      </c>
      <c r="D13778">
        <v>4.5771327018737704</v>
      </c>
      <c r="E13778">
        <v>32.676894481461296</v>
      </c>
      <c r="F13778">
        <v>245.96783589146099</v>
      </c>
      <c r="G13778">
        <v>158.38489999999999</v>
      </c>
    </row>
    <row r="13779" spans="1:7" x14ac:dyDescent="0.25">
      <c r="A13779">
        <v>137.87</v>
      </c>
      <c r="B13779">
        <v>4.5774388313293404</v>
      </c>
      <c r="C13779">
        <v>11.2977705001831</v>
      </c>
      <c r="D13779">
        <v>4.5774388313293404</v>
      </c>
      <c r="E13779">
        <v>32.677200610916898</v>
      </c>
      <c r="F13779">
        <v>245.96814202091599</v>
      </c>
      <c r="G13779">
        <v>158.39490000000001</v>
      </c>
    </row>
    <row r="13780" spans="1:7" x14ac:dyDescent="0.25">
      <c r="A13780">
        <v>137.88</v>
      </c>
      <c r="B13780">
        <v>4.5777444839477504</v>
      </c>
      <c r="C13780">
        <v>11.298674583435</v>
      </c>
      <c r="D13780">
        <v>4.5777444839477504</v>
      </c>
      <c r="E13780">
        <v>32.6775062635353</v>
      </c>
      <c r="F13780">
        <v>245.968447673535</v>
      </c>
      <c r="G13780">
        <v>158.404899999999</v>
      </c>
    </row>
    <row r="13781" spans="1:7" x14ac:dyDescent="0.25">
      <c r="A13781">
        <v>137.88999999999999</v>
      </c>
      <c r="B13781">
        <v>4.5780339241027797</v>
      </c>
      <c r="C13781">
        <v>11.2992630004882</v>
      </c>
      <c r="D13781">
        <v>4.5780339241027797</v>
      </c>
      <c r="E13781">
        <v>32.6777957036903</v>
      </c>
      <c r="F13781">
        <v>245.96873711369</v>
      </c>
      <c r="G13781">
        <v>158.41489999999999</v>
      </c>
    </row>
    <row r="13782" spans="1:7" x14ac:dyDescent="0.25">
      <c r="A13782">
        <v>137.9</v>
      </c>
      <c r="B13782">
        <v>4.5783348083495996</v>
      </c>
      <c r="C13782">
        <v>11.30126953125</v>
      </c>
      <c r="D13782">
        <v>4.5783348083495996</v>
      </c>
      <c r="E13782">
        <v>32.678096587937098</v>
      </c>
      <c r="F13782">
        <v>245.96903799793699</v>
      </c>
      <c r="G13782">
        <v>158.42489999999901</v>
      </c>
    </row>
    <row r="13783" spans="1:7" x14ac:dyDescent="0.25">
      <c r="A13783">
        <v>137.91</v>
      </c>
      <c r="B13783">
        <v>4.57863044738769</v>
      </c>
      <c r="C13783">
        <v>11.302905082702599</v>
      </c>
      <c r="D13783">
        <v>4.57863044738769</v>
      </c>
      <c r="E13783">
        <v>32.678392226975198</v>
      </c>
      <c r="F13783">
        <v>245.96933363697499</v>
      </c>
      <c r="G13783">
        <v>158.4349</v>
      </c>
    </row>
    <row r="13784" spans="1:7" x14ac:dyDescent="0.25">
      <c r="A13784">
        <v>137.91999999999999</v>
      </c>
      <c r="B13784">
        <v>4.5789508819579998</v>
      </c>
      <c r="C13784">
        <v>11.3032121658325</v>
      </c>
      <c r="D13784">
        <v>4.5789508819579998</v>
      </c>
      <c r="E13784">
        <v>32.678712661545497</v>
      </c>
      <c r="F13784">
        <v>245.96965407154499</v>
      </c>
      <c r="G13784">
        <v>158.444899999999</v>
      </c>
    </row>
    <row r="13785" spans="1:7" x14ac:dyDescent="0.25">
      <c r="A13785">
        <v>137.93</v>
      </c>
      <c r="B13785">
        <v>4.5792980194091699</v>
      </c>
      <c r="C13785">
        <v>11.3038215637207</v>
      </c>
      <c r="D13785">
        <v>4.5792980194091699</v>
      </c>
      <c r="E13785">
        <v>32.679059798996697</v>
      </c>
      <c r="F13785">
        <v>245.970001208996</v>
      </c>
      <c r="G13785">
        <v>158.45490000000001</v>
      </c>
    </row>
    <row r="13786" spans="1:7" x14ac:dyDescent="0.25">
      <c r="A13786">
        <v>137.94</v>
      </c>
      <c r="B13786">
        <v>4.5796213150024396</v>
      </c>
      <c r="C13786">
        <v>11.3060607910156</v>
      </c>
      <c r="D13786">
        <v>4.5796213150024396</v>
      </c>
      <c r="E13786">
        <v>32.679383094590001</v>
      </c>
      <c r="F13786">
        <v>245.970324504589</v>
      </c>
      <c r="G13786">
        <v>158.46489999999901</v>
      </c>
    </row>
    <row r="13787" spans="1:7" x14ac:dyDescent="0.25">
      <c r="A13787">
        <v>137.94999999999999</v>
      </c>
      <c r="B13787">
        <v>4.5799441337585396</v>
      </c>
      <c r="C13787">
        <v>11.306672096252401</v>
      </c>
      <c r="D13787">
        <v>4.5799441337585396</v>
      </c>
      <c r="E13787">
        <v>32.679705913346098</v>
      </c>
      <c r="F13787">
        <v>245.97064732334599</v>
      </c>
      <c r="G13787">
        <v>158.47489999999999</v>
      </c>
    </row>
    <row r="13788" spans="1:7" x14ac:dyDescent="0.25">
      <c r="A13788">
        <v>137.96</v>
      </c>
      <c r="B13788">
        <v>4.5802550315856898</v>
      </c>
      <c r="C13788">
        <v>11.3083744049072</v>
      </c>
      <c r="D13788">
        <v>4.5802550315856898</v>
      </c>
      <c r="E13788">
        <v>32.680016811173203</v>
      </c>
      <c r="F13788">
        <v>245.97095822117299</v>
      </c>
      <c r="G13788">
        <v>158.48489999999899</v>
      </c>
    </row>
    <row r="13789" spans="1:7" x14ac:dyDescent="0.25">
      <c r="A13789">
        <v>137.97</v>
      </c>
      <c r="B13789">
        <v>4.5805459022521902</v>
      </c>
      <c r="C13789">
        <v>11.3092889785766</v>
      </c>
      <c r="D13789">
        <v>4.5805459022521902</v>
      </c>
      <c r="E13789">
        <v>32.6803076818397</v>
      </c>
      <c r="F13789">
        <v>245.97124909183901</v>
      </c>
      <c r="G13789">
        <v>158.4949</v>
      </c>
    </row>
    <row r="13790" spans="1:7" x14ac:dyDescent="0.25">
      <c r="A13790">
        <v>137.97999999999999</v>
      </c>
      <c r="B13790">
        <v>4.5808362960815403</v>
      </c>
      <c r="C13790">
        <v>11.3100242614746</v>
      </c>
      <c r="D13790">
        <v>4.5808362960815403</v>
      </c>
      <c r="E13790">
        <v>32.680598075669103</v>
      </c>
      <c r="F13790">
        <v>245.97153948566901</v>
      </c>
      <c r="G13790">
        <v>158.504899999999</v>
      </c>
    </row>
    <row r="13791" spans="1:7" x14ac:dyDescent="0.25">
      <c r="A13791">
        <v>137.99</v>
      </c>
      <c r="B13791">
        <v>4.5811529159545801</v>
      </c>
      <c r="C13791">
        <v>11.312289237976</v>
      </c>
      <c r="D13791">
        <v>4.5811529159545801</v>
      </c>
      <c r="E13791">
        <v>32.6809146955421</v>
      </c>
      <c r="F13791">
        <v>245.971856105542</v>
      </c>
      <c r="G13791">
        <v>158.51490000000001</v>
      </c>
    </row>
    <row r="13792" spans="1:7" x14ac:dyDescent="0.25">
      <c r="A13792">
        <v>138</v>
      </c>
      <c r="B13792">
        <v>4.5815010070800701</v>
      </c>
      <c r="C13792">
        <v>11.313754081726</v>
      </c>
      <c r="D13792">
        <v>4.5815010070800701</v>
      </c>
      <c r="E13792">
        <v>32.681262786667602</v>
      </c>
      <c r="F13792">
        <v>245.97220419666701</v>
      </c>
      <c r="G13792">
        <v>158.52489999999901</v>
      </c>
    </row>
    <row r="13793" spans="1:7" x14ac:dyDescent="0.25">
      <c r="A13793">
        <v>138.01</v>
      </c>
      <c r="B13793">
        <v>4.5818419456481898</v>
      </c>
      <c r="C13793">
        <v>11.314012527465801</v>
      </c>
      <c r="D13793">
        <v>4.5818419456481898</v>
      </c>
      <c r="E13793">
        <v>32.681603725235703</v>
      </c>
      <c r="F13793">
        <v>245.97254513523501</v>
      </c>
      <c r="G13793">
        <v>158.53489999999999</v>
      </c>
    </row>
    <row r="13794" spans="1:7" x14ac:dyDescent="0.25">
      <c r="A13794">
        <v>138.02000000000001</v>
      </c>
      <c r="B13794">
        <v>4.5821504592895499</v>
      </c>
      <c r="C13794">
        <v>11.3155822753906</v>
      </c>
      <c r="D13794">
        <v>4.5821504592895499</v>
      </c>
      <c r="E13794">
        <v>32.681912238877104</v>
      </c>
      <c r="F13794">
        <v>245.97285364887699</v>
      </c>
      <c r="G13794">
        <v>158.54490000000001</v>
      </c>
    </row>
    <row r="13795" spans="1:7" x14ac:dyDescent="0.25">
      <c r="A13795">
        <v>138.03</v>
      </c>
      <c r="B13795">
        <v>4.5824384689331001</v>
      </c>
      <c r="C13795">
        <v>11.316907882690399</v>
      </c>
      <c r="D13795">
        <v>4.5824384689331001</v>
      </c>
      <c r="E13795">
        <v>32.682200248520601</v>
      </c>
      <c r="F13795">
        <v>245.97314165852001</v>
      </c>
      <c r="G13795">
        <v>158.5549</v>
      </c>
    </row>
    <row r="13796" spans="1:7" x14ac:dyDescent="0.25">
      <c r="A13796">
        <v>138.04</v>
      </c>
      <c r="B13796">
        <v>4.5827693939208896</v>
      </c>
      <c r="C13796">
        <v>11.3180723190307</v>
      </c>
      <c r="D13796">
        <v>4.5827693939208896</v>
      </c>
      <c r="E13796">
        <v>32.682531173508401</v>
      </c>
      <c r="F13796">
        <v>245.973472583508</v>
      </c>
      <c r="G13796">
        <v>158.56489999999999</v>
      </c>
    </row>
    <row r="13797" spans="1:7" x14ac:dyDescent="0.25">
      <c r="A13797">
        <v>138.05000000000001</v>
      </c>
      <c r="B13797">
        <v>4.5831041336059499</v>
      </c>
      <c r="C13797">
        <v>11.320817947387599</v>
      </c>
      <c r="D13797">
        <v>4.5831041336059499</v>
      </c>
      <c r="E13797">
        <v>32.682865913193503</v>
      </c>
      <c r="F13797">
        <v>245.973807323193</v>
      </c>
      <c r="G13797">
        <v>158.57490000000001</v>
      </c>
    </row>
    <row r="13798" spans="1:7" x14ac:dyDescent="0.25">
      <c r="A13798">
        <v>138.06</v>
      </c>
      <c r="B13798">
        <v>4.5834231376647896</v>
      </c>
      <c r="C13798">
        <v>11.320898056030201</v>
      </c>
      <c r="D13798">
        <v>4.5834231376647896</v>
      </c>
      <c r="E13798">
        <v>32.683184917252298</v>
      </c>
      <c r="F13798">
        <v>245.97412632725201</v>
      </c>
      <c r="G13798">
        <v>158.5849</v>
      </c>
    </row>
    <row r="13799" spans="1:7" x14ac:dyDescent="0.25">
      <c r="A13799">
        <v>138.07</v>
      </c>
      <c r="B13799">
        <v>4.5837168693542401</v>
      </c>
      <c r="C13799">
        <v>11.3226613998413</v>
      </c>
      <c r="D13799">
        <v>4.5837168693542401</v>
      </c>
      <c r="E13799">
        <v>32.683478648941801</v>
      </c>
      <c r="F13799">
        <v>245.97442005894101</v>
      </c>
      <c r="G13799">
        <v>158.5949</v>
      </c>
    </row>
    <row r="13800" spans="1:7" x14ac:dyDescent="0.25">
      <c r="A13800">
        <v>138.08000000000001</v>
      </c>
      <c r="B13800">
        <v>4.5840420722961399</v>
      </c>
      <c r="C13800">
        <v>11.3250179290771</v>
      </c>
      <c r="D13800">
        <v>4.5840420722961399</v>
      </c>
      <c r="E13800">
        <v>32.683803851883702</v>
      </c>
      <c r="F13800">
        <v>245.97474526188299</v>
      </c>
      <c r="G13800">
        <v>158.60489999999999</v>
      </c>
    </row>
    <row r="13801" spans="1:7" x14ac:dyDescent="0.25">
      <c r="A13801">
        <v>138.09</v>
      </c>
      <c r="B13801">
        <v>4.58438920974731</v>
      </c>
      <c r="C13801">
        <v>11.3252401351928</v>
      </c>
      <c r="D13801">
        <v>4.58438920974731</v>
      </c>
      <c r="E13801">
        <v>32.684150989334803</v>
      </c>
      <c r="F13801">
        <v>245.97509239933399</v>
      </c>
      <c r="G13801">
        <v>158.61490000000001</v>
      </c>
    </row>
    <row r="13802" spans="1:7" x14ac:dyDescent="0.25">
      <c r="A13802">
        <v>138.1</v>
      </c>
      <c r="B13802">
        <v>4.5847373008728001</v>
      </c>
      <c r="C13802">
        <v>11.325654029846101</v>
      </c>
      <c r="D13802">
        <v>4.5847373008728001</v>
      </c>
      <c r="E13802">
        <v>32.684499080460299</v>
      </c>
      <c r="F13802">
        <v>245.97544049045999</v>
      </c>
      <c r="G13802">
        <v>158.6249</v>
      </c>
    </row>
    <row r="13803" spans="1:7" x14ac:dyDescent="0.25">
      <c r="A13803">
        <v>138.11000000000001</v>
      </c>
      <c r="B13803">
        <v>4.5850558280944798</v>
      </c>
      <c r="C13803">
        <v>11.3273830413818</v>
      </c>
      <c r="D13803">
        <v>4.5850558280944798</v>
      </c>
      <c r="E13803">
        <v>32.684817607682</v>
      </c>
      <c r="F13803">
        <v>245.97575901768201</v>
      </c>
      <c r="G13803">
        <v>158.63489999999999</v>
      </c>
    </row>
    <row r="13804" spans="1:7" x14ac:dyDescent="0.25">
      <c r="A13804">
        <v>138.12</v>
      </c>
      <c r="B13804">
        <v>4.5853571891784597</v>
      </c>
      <c r="C13804">
        <v>11.3282260894775</v>
      </c>
      <c r="D13804">
        <v>4.5853571891784597</v>
      </c>
      <c r="E13804">
        <v>32.685118968765998</v>
      </c>
      <c r="F13804">
        <v>245.97606037876599</v>
      </c>
      <c r="G13804">
        <v>158.64490000000001</v>
      </c>
    </row>
    <row r="13805" spans="1:7" x14ac:dyDescent="0.25">
      <c r="A13805">
        <v>138.13</v>
      </c>
      <c r="B13805">
        <v>4.5856919288635201</v>
      </c>
      <c r="C13805">
        <v>11.3299760818481</v>
      </c>
      <c r="D13805">
        <v>4.5856919288635201</v>
      </c>
      <c r="E13805">
        <v>32.685453708451</v>
      </c>
      <c r="F13805">
        <v>245.97639511845099</v>
      </c>
      <c r="G13805">
        <v>158.654899999999</v>
      </c>
    </row>
    <row r="13806" spans="1:7" x14ac:dyDescent="0.25">
      <c r="A13806">
        <v>138.13999999999999</v>
      </c>
      <c r="B13806">
        <v>4.5860457420349103</v>
      </c>
      <c r="C13806">
        <v>11.331113815307599</v>
      </c>
      <c r="D13806">
        <v>4.5860457420349103</v>
      </c>
      <c r="E13806">
        <v>32.685807521622401</v>
      </c>
      <c r="F13806">
        <v>245.97674893162201</v>
      </c>
      <c r="G13806">
        <v>158.66489999999999</v>
      </c>
    </row>
    <row r="13807" spans="1:7" x14ac:dyDescent="0.25">
      <c r="A13807">
        <v>138.15</v>
      </c>
      <c r="B13807">
        <v>4.5863776206970197</v>
      </c>
      <c r="C13807">
        <v>11.3322343826293</v>
      </c>
      <c r="D13807">
        <v>4.5863776206970197</v>
      </c>
      <c r="E13807">
        <v>32.686139400284503</v>
      </c>
      <c r="F13807">
        <v>245.97708081028401</v>
      </c>
      <c r="G13807">
        <v>158.67489999999901</v>
      </c>
    </row>
    <row r="13808" spans="1:7" x14ac:dyDescent="0.25">
      <c r="A13808">
        <v>138.16</v>
      </c>
      <c r="B13808">
        <v>4.5866756439208896</v>
      </c>
      <c r="C13808">
        <v>11.3357343673706</v>
      </c>
      <c r="D13808">
        <v>4.5866756439208896</v>
      </c>
      <c r="E13808">
        <v>32.686437423508401</v>
      </c>
      <c r="F13808">
        <v>245.977378833508</v>
      </c>
      <c r="G13808">
        <v>158.6849</v>
      </c>
    </row>
    <row r="13809" spans="1:7" x14ac:dyDescent="0.25">
      <c r="A13809">
        <v>138.16999999999999</v>
      </c>
      <c r="B13809">
        <v>4.5870132446289</v>
      </c>
      <c r="C13809">
        <v>11.337246894836399</v>
      </c>
      <c r="D13809">
        <v>4.5870132446289</v>
      </c>
      <c r="E13809">
        <v>32.686775024216402</v>
      </c>
      <c r="F13809">
        <v>245.97771643421601</v>
      </c>
      <c r="G13809">
        <v>158.694899999999</v>
      </c>
    </row>
    <row r="13810" spans="1:7" x14ac:dyDescent="0.25">
      <c r="A13810">
        <v>138.18</v>
      </c>
      <c r="B13810">
        <v>4.5873517990112296</v>
      </c>
      <c r="C13810">
        <v>11.3387794494628</v>
      </c>
      <c r="D13810">
        <v>4.5873517990112296</v>
      </c>
      <c r="E13810">
        <v>32.687113578598698</v>
      </c>
      <c r="F13810">
        <v>245.97805498859799</v>
      </c>
      <c r="G13810">
        <v>158.70490000000001</v>
      </c>
    </row>
    <row r="13811" spans="1:7" x14ac:dyDescent="0.25">
      <c r="A13811">
        <v>138.19</v>
      </c>
      <c r="B13811">
        <v>4.58768463134765</v>
      </c>
      <c r="C13811">
        <v>11.3411903381347</v>
      </c>
      <c r="D13811">
        <v>4.58768463134765</v>
      </c>
      <c r="E13811">
        <v>32.687446410935202</v>
      </c>
      <c r="F13811">
        <v>245.97838782093501</v>
      </c>
      <c r="G13811">
        <v>158.71489999999901</v>
      </c>
    </row>
    <row r="13812" spans="1:7" x14ac:dyDescent="0.25">
      <c r="A13812">
        <v>138.19999999999999</v>
      </c>
      <c r="B13812">
        <v>4.5879998207092196</v>
      </c>
      <c r="C13812">
        <v>11.3439569473266</v>
      </c>
      <c r="D13812">
        <v>4.5879998207092196</v>
      </c>
      <c r="E13812">
        <v>32.687761600296703</v>
      </c>
      <c r="F13812">
        <v>245.97870301029599</v>
      </c>
      <c r="G13812">
        <v>158.72489999999999</v>
      </c>
    </row>
    <row r="13813" spans="1:7" x14ac:dyDescent="0.25">
      <c r="A13813">
        <v>138.21</v>
      </c>
      <c r="B13813">
        <v>4.5883207321166903</v>
      </c>
      <c r="C13813">
        <v>11.3462104797363</v>
      </c>
      <c r="D13813">
        <v>4.5883207321166903</v>
      </c>
      <c r="E13813">
        <v>32.688082511704202</v>
      </c>
      <c r="F13813">
        <v>245.979023921704</v>
      </c>
      <c r="G13813">
        <v>158.73489999999899</v>
      </c>
    </row>
    <row r="13814" spans="1:7" x14ac:dyDescent="0.25">
      <c r="A13814">
        <v>138.22</v>
      </c>
      <c r="B13814">
        <v>4.5886635780334402</v>
      </c>
      <c r="C13814">
        <v>11.348653793334901</v>
      </c>
      <c r="D13814">
        <v>4.5886635780334402</v>
      </c>
      <c r="E13814">
        <v>32.688425357621</v>
      </c>
      <c r="F13814">
        <v>245.979366767621</v>
      </c>
      <c r="G13814">
        <v>158.7449</v>
      </c>
    </row>
    <row r="13815" spans="1:7" x14ac:dyDescent="0.25">
      <c r="A13815">
        <v>138.22999999999999</v>
      </c>
      <c r="B13815">
        <v>4.5889925956726003</v>
      </c>
      <c r="C13815">
        <v>11.351290702819799</v>
      </c>
      <c r="D13815">
        <v>4.5889925956726003</v>
      </c>
      <c r="E13815">
        <v>32.688754375260103</v>
      </c>
      <c r="F13815">
        <v>245.97969578525999</v>
      </c>
      <c r="G13815">
        <v>158.754899999999</v>
      </c>
    </row>
    <row r="13816" spans="1:7" x14ac:dyDescent="0.25">
      <c r="A13816">
        <v>138.24</v>
      </c>
      <c r="B13816">
        <v>4.5892963409423801</v>
      </c>
      <c r="C13816">
        <v>11.3531045913696</v>
      </c>
      <c r="D13816">
        <v>4.5892963409423801</v>
      </c>
      <c r="E13816">
        <v>32.6890581205299</v>
      </c>
      <c r="F13816">
        <v>245.979999530529</v>
      </c>
      <c r="G13816">
        <v>158.76490000000001</v>
      </c>
    </row>
    <row r="13817" spans="1:7" x14ac:dyDescent="0.25">
      <c r="A13817">
        <v>138.25</v>
      </c>
      <c r="B13817">
        <v>4.5896201133728001</v>
      </c>
      <c r="C13817">
        <v>11.3543949127197</v>
      </c>
      <c r="D13817">
        <v>4.5896201133728001</v>
      </c>
      <c r="E13817">
        <v>32.689381892960299</v>
      </c>
      <c r="F13817">
        <v>245.98032330295999</v>
      </c>
      <c r="G13817">
        <v>158.77489999999901</v>
      </c>
    </row>
    <row r="13818" spans="1:7" x14ac:dyDescent="0.25">
      <c r="A13818">
        <v>138.26</v>
      </c>
      <c r="B13818">
        <v>4.58992576599121</v>
      </c>
      <c r="C13818">
        <v>11.354722023010201</v>
      </c>
      <c r="D13818">
        <v>4.58992576599121</v>
      </c>
      <c r="E13818">
        <v>32.6896875455787</v>
      </c>
      <c r="F13818">
        <v>245.980628955578</v>
      </c>
      <c r="G13818">
        <v>158.78489999999999</v>
      </c>
    </row>
    <row r="13819" spans="1:7" x14ac:dyDescent="0.25">
      <c r="A13819">
        <v>138.27000000000001</v>
      </c>
      <c r="B13819">
        <v>4.5902457237243599</v>
      </c>
      <c r="C13819">
        <v>11.356447219848601</v>
      </c>
      <c r="D13819">
        <v>4.5902457237243599</v>
      </c>
      <c r="E13819">
        <v>32.690007503311897</v>
      </c>
      <c r="F13819">
        <v>245.98094891331101</v>
      </c>
      <c r="G13819">
        <v>158.79490000000001</v>
      </c>
    </row>
    <row r="13820" spans="1:7" x14ac:dyDescent="0.25">
      <c r="A13820">
        <v>138.28</v>
      </c>
      <c r="B13820">
        <v>4.5906167030334402</v>
      </c>
      <c r="C13820">
        <v>11.357510566711399</v>
      </c>
      <c r="D13820">
        <v>4.5906167030334402</v>
      </c>
      <c r="E13820">
        <v>32.690378482621</v>
      </c>
      <c r="F13820">
        <v>245.981319892621</v>
      </c>
      <c r="G13820">
        <v>158.8049</v>
      </c>
    </row>
    <row r="13821" spans="1:7" x14ac:dyDescent="0.25">
      <c r="A13821">
        <v>138.29</v>
      </c>
      <c r="B13821">
        <v>4.5909609794616602</v>
      </c>
      <c r="C13821">
        <v>11.3594751358032</v>
      </c>
      <c r="D13821">
        <v>4.5909609794616602</v>
      </c>
      <c r="E13821">
        <v>32.690722759049201</v>
      </c>
      <c r="F13821">
        <v>245.981664169049</v>
      </c>
      <c r="G13821">
        <v>158.81489999999999</v>
      </c>
    </row>
    <row r="13822" spans="1:7" x14ac:dyDescent="0.25">
      <c r="A13822">
        <v>138.30000000000001</v>
      </c>
      <c r="B13822">
        <v>4.5912828445434499</v>
      </c>
      <c r="C13822">
        <v>11.3609714508056</v>
      </c>
      <c r="D13822">
        <v>4.5912828445434499</v>
      </c>
      <c r="E13822">
        <v>32.691044624131003</v>
      </c>
      <c r="F13822">
        <v>245.98198603413101</v>
      </c>
      <c r="G13822">
        <v>158.82490000000001</v>
      </c>
    </row>
    <row r="13823" spans="1:7" x14ac:dyDescent="0.25">
      <c r="A13823">
        <v>138.31</v>
      </c>
      <c r="B13823">
        <v>4.59161281585693</v>
      </c>
      <c r="C13823">
        <v>11.363748550415</v>
      </c>
      <c r="D13823">
        <v>4.59161281585693</v>
      </c>
      <c r="E13823">
        <v>32.691374595444501</v>
      </c>
      <c r="F13823">
        <v>245.98231600544401</v>
      </c>
      <c r="G13823">
        <v>158.8349</v>
      </c>
    </row>
    <row r="13824" spans="1:7" x14ac:dyDescent="0.25">
      <c r="A13824">
        <v>138.32</v>
      </c>
      <c r="B13824">
        <v>4.5919661521911603</v>
      </c>
      <c r="C13824">
        <v>11.366297721862701</v>
      </c>
      <c r="D13824">
        <v>4.5919661521911603</v>
      </c>
      <c r="E13824">
        <v>32.691727931778701</v>
      </c>
      <c r="F13824">
        <v>245.98266934177801</v>
      </c>
      <c r="G13824">
        <v>158.8449</v>
      </c>
    </row>
    <row r="13825" spans="1:7" x14ac:dyDescent="0.25">
      <c r="A13825">
        <v>138.33000000000001</v>
      </c>
      <c r="B13825">
        <v>4.5923085212707502</v>
      </c>
      <c r="C13825">
        <v>11.367558479309</v>
      </c>
      <c r="D13825">
        <v>4.5923085212707502</v>
      </c>
      <c r="E13825">
        <v>32.692070300858298</v>
      </c>
      <c r="F13825">
        <v>245.98301171085799</v>
      </c>
      <c r="G13825">
        <v>158.85489999999999</v>
      </c>
    </row>
    <row r="13826" spans="1:7" x14ac:dyDescent="0.25">
      <c r="A13826">
        <v>138.34</v>
      </c>
      <c r="B13826">
        <v>4.5926704406738201</v>
      </c>
      <c r="C13826">
        <v>11.3700723648071</v>
      </c>
      <c r="D13826">
        <v>4.5926704406738201</v>
      </c>
      <c r="E13826">
        <v>32.692432220261303</v>
      </c>
      <c r="F13826">
        <v>245.98337363026101</v>
      </c>
      <c r="G13826">
        <v>158.86490000000001</v>
      </c>
    </row>
    <row r="13827" spans="1:7" x14ac:dyDescent="0.25">
      <c r="A13827">
        <v>138.35</v>
      </c>
      <c r="B13827">
        <v>4.5930185317993102</v>
      </c>
      <c r="C13827">
        <v>11.373226165771401</v>
      </c>
      <c r="D13827">
        <v>4.5930185317993102</v>
      </c>
      <c r="E13827">
        <v>32.692780311386798</v>
      </c>
      <c r="F13827">
        <v>245.98372172138599</v>
      </c>
      <c r="G13827">
        <v>158.8749</v>
      </c>
    </row>
    <row r="13828" spans="1:7" x14ac:dyDescent="0.25">
      <c r="A13828">
        <v>138.36000000000001</v>
      </c>
      <c r="B13828">
        <v>4.5933418273925701</v>
      </c>
      <c r="C13828">
        <v>11.376625061035099</v>
      </c>
      <c r="D13828">
        <v>4.5933418273925701</v>
      </c>
      <c r="E13828">
        <v>32.693103606980102</v>
      </c>
      <c r="F13828">
        <v>245.98404501697999</v>
      </c>
      <c r="G13828">
        <v>158.88489999999999</v>
      </c>
    </row>
    <row r="13829" spans="1:7" x14ac:dyDescent="0.25">
      <c r="A13829">
        <v>138.37</v>
      </c>
      <c r="B13829">
        <v>4.5936713218688903</v>
      </c>
      <c r="C13829">
        <v>11.379732131958001</v>
      </c>
      <c r="D13829">
        <v>4.5936713218688903</v>
      </c>
      <c r="E13829">
        <v>32.693433101456399</v>
      </c>
      <c r="F13829">
        <v>245.984374511456</v>
      </c>
      <c r="G13829">
        <v>158.89490000000001</v>
      </c>
    </row>
    <row r="13830" spans="1:7" x14ac:dyDescent="0.25">
      <c r="A13830">
        <v>138.38</v>
      </c>
      <c r="B13830">
        <v>4.5940451622009197</v>
      </c>
      <c r="C13830">
        <v>11.383862495422299</v>
      </c>
      <c r="D13830">
        <v>4.5940451622009197</v>
      </c>
      <c r="E13830">
        <v>32.693806941788402</v>
      </c>
      <c r="F13830">
        <v>245.984748351788</v>
      </c>
      <c r="G13830">
        <v>158.904899999999</v>
      </c>
    </row>
    <row r="13831" spans="1:7" x14ac:dyDescent="0.25">
      <c r="A13831">
        <v>138.38999999999999</v>
      </c>
      <c r="B13831">
        <v>4.5944256782531703</v>
      </c>
      <c r="C13831">
        <v>11.386770248413001</v>
      </c>
      <c r="D13831">
        <v>4.5944256782531703</v>
      </c>
      <c r="E13831">
        <v>32.694187457840698</v>
      </c>
      <c r="F13831">
        <v>245.98512886783999</v>
      </c>
      <c r="G13831">
        <v>158.91489999999999</v>
      </c>
    </row>
    <row r="13832" spans="1:7" x14ac:dyDescent="0.25">
      <c r="A13832">
        <v>138.4</v>
      </c>
      <c r="B13832">
        <v>4.59478712081909</v>
      </c>
      <c r="C13832">
        <v>11.390244483947701</v>
      </c>
      <c r="D13832">
        <v>4.59478712081909</v>
      </c>
      <c r="E13832">
        <v>32.694548900406602</v>
      </c>
      <c r="F13832">
        <v>245.98549031040599</v>
      </c>
      <c r="G13832">
        <v>158.92489999999901</v>
      </c>
    </row>
    <row r="13833" spans="1:7" x14ac:dyDescent="0.25">
      <c r="A13833">
        <v>138.41</v>
      </c>
      <c r="B13833">
        <v>4.5951347351074201</v>
      </c>
      <c r="C13833">
        <v>11.3925247192382</v>
      </c>
      <c r="D13833">
        <v>4.5951347351074201</v>
      </c>
      <c r="E13833">
        <v>32.694896514694904</v>
      </c>
      <c r="F13833">
        <v>245.98583792469401</v>
      </c>
      <c r="G13833">
        <v>158.9349</v>
      </c>
    </row>
    <row r="13834" spans="1:7" x14ac:dyDescent="0.25">
      <c r="A13834">
        <v>138.41999999999999</v>
      </c>
      <c r="B13834">
        <v>4.5954914093017498</v>
      </c>
      <c r="C13834">
        <v>11.3949718475341</v>
      </c>
      <c r="D13834">
        <v>4.5954914093017498</v>
      </c>
      <c r="E13834">
        <v>32.695253188889303</v>
      </c>
      <c r="F13834">
        <v>245.986194598889</v>
      </c>
      <c r="G13834">
        <v>158.944899999999</v>
      </c>
    </row>
    <row r="13835" spans="1:7" x14ac:dyDescent="0.25">
      <c r="A13835">
        <v>138.43</v>
      </c>
      <c r="B13835">
        <v>4.5958714485168404</v>
      </c>
      <c r="C13835">
        <v>11.3980388641357</v>
      </c>
      <c r="D13835">
        <v>4.5958714485168404</v>
      </c>
      <c r="E13835">
        <v>32.695633228104398</v>
      </c>
      <c r="F13835">
        <v>245.986574638104</v>
      </c>
      <c r="G13835">
        <v>158.95490000000001</v>
      </c>
    </row>
    <row r="13836" spans="1:7" x14ac:dyDescent="0.25">
      <c r="A13836">
        <v>138.44</v>
      </c>
      <c r="B13836">
        <v>4.5962266921996999</v>
      </c>
      <c r="C13836">
        <v>11.400056838989199</v>
      </c>
      <c r="D13836">
        <v>4.5962266921996999</v>
      </c>
      <c r="E13836">
        <v>32.695988471787203</v>
      </c>
      <c r="F13836">
        <v>245.98692988178701</v>
      </c>
      <c r="G13836">
        <v>158.96489999999901</v>
      </c>
    </row>
    <row r="13837" spans="1:7" x14ac:dyDescent="0.25">
      <c r="A13837">
        <v>138.44999999999999</v>
      </c>
      <c r="B13837">
        <v>4.59657859802246</v>
      </c>
      <c r="C13837">
        <v>11.401998519897401</v>
      </c>
      <c r="D13837">
        <v>4.59657859802246</v>
      </c>
      <c r="E13837">
        <v>32.696340377609999</v>
      </c>
      <c r="F13837">
        <v>245.98728178760999</v>
      </c>
      <c r="G13837">
        <v>158.97489999999999</v>
      </c>
    </row>
    <row r="13838" spans="1:7" x14ac:dyDescent="0.25">
      <c r="A13838">
        <v>138.46</v>
      </c>
      <c r="B13838">
        <v>4.5969309806823704</v>
      </c>
      <c r="C13838">
        <v>11.405309677124</v>
      </c>
      <c r="D13838">
        <v>4.5969309806823704</v>
      </c>
      <c r="E13838">
        <v>32.696692760269897</v>
      </c>
      <c r="F13838">
        <v>245.98763417026899</v>
      </c>
      <c r="G13838">
        <v>158.98489999999899</v>
      </c>
    </row>
    <row r="13839" spans="1:7" x14ac:dyDescent="0.25">
      <c r="A13839">
        <v>138.47</v>
      </c>
      <c r="B13839">
        <v>4.5973033905029199</v>
      </c>
      <c r="C13839">
        <v>11.409065246581999</v>
      </c>
      <c r="D13839">
        <v>4.5973033905029199</v>
      </c>
      <c r="E13839">
        <v>32.697065170090397</v>
      </c>
      <c r="F13839">
        <v>245.98800658009</v>
      </c>
      <c r="G13839">
        <v>158.9949</v>
      </c>
    </row>
    <row r="13840" spans="1:7" x14ac:dyDescent="0.25">
      <c r="A13840">
        <v>138.47999999999999</v>
      </c>
      <c r="B13840">
        <v>4.5977149009704501</v>
      </c>
      <c r="C13840">
        <v>11.411505699157701</v>
      </c>
      <c r="D13840">
        <v>4.5977149009704501</v>
      </c>
      <c r="E13840">
        <v>32.697476680557997</v>
      </c>
      <c r="F13840">
        <v>245.98841809055801</v>
      </c>
      <c r="G13840">
        <v>159.004899999999</v>
      </c>
    </row>
    <row r="13841" spans="1:7" x14ac:dyDescent="0.25">
      <c r="A13841">
        <v>138.49</v>
      </c>
      <c r="B13841">
        <v>4.59812307357788</v>
      </c>
      <c r="C13841">
        <v>11.414731025695801</v>
      </c>
      <c r="D13841">
        <v>4.59812307357788</v>
      </c>
      <c r="E13841">
        <v>32.697884853165398</v>
      </c>
      <c r="F13841">
        <v>245.98882626316501</v>
      </c>
      <c r="G13841">
        <v>159.01490000000001</v>
      </c>
    </row>
    <row r="13842" spans="1:7" x14ac:dyDescent="0.25">
      <c r="A13842">
        <v>138.5</v>
      </c>
      <c r="B13842">
        <v>4.5985016822814897</v>
      </c>
      <c r="C13842">
        <v>11.417014122009199</v>
      </c>
      <c r="D13842">
        <v>4.5985016822814897</v>
      </c>
      <c r="E13842">
        <v>32.698263461868997</v>
      </c>
      <c r="F13842">
        <v>245.98920487186899</v>
      </c>
      <c r="G13842">
        <v>159.02489999999901</v>
      </c>
    </row>
    <row r="13843" spans="1:7" x14ac:dyDescent="0.25">
      <c r="A13843">
        <v>138.51</v>
      </c>
      <c r="B13843">
        <v>4.5988926887512198</v>
      </c>
      <c r="C13843">
        <v>11.419979095458901</v>
      </c>
      <c r="D13843">
        <v>4.5988926887512198</v>
      </c>
      <c r="E13843">
        <v>32.698654468338702</v>
      </c>
      <c r="F13843">
        <v>245.98959587833801</v>
      </c>
      <c r="G13843">
        <v>159.03489999999999</v>
      </c>
    </row>
    <row r="13844" spans="1:7" x14ac:dyDescent="0.25">
      <c r="A13844">
        <v>138.52000000000001</v>
      </c>
      <c r="B13844">
        <v>4.5992507934570304</v>
      </c>
      <c r="C13844">
        <v>11.422691345214799</v>
      </c>
      <c r="D13844">
        <v>4.5992507934570304</v>
      </c>
      <c r="E13844">
        <v>32.699012573044499</v>
      </c>
      <c r="F13844">
        <v>245.98995398304399</v>
      </c>
      <c r="G13844">
        <v>159.04490000000001</v>
      </c>
    </row>
    <row r="13845" spans="1:7" x14ac:dyDescent="0.25">
      <c r="A13845">
        <v>138.53</v>
      </c>
      <c r="B13845">
        <v>4.59962606430053</v>
      </c>
      <c r="C13845">
        <v>11.4249553680419</v>
      </c>
      <c r="D13845">
        <v>4.59962606430053</v>
      </c>
      <c r="E13845">
        <v>32.699387843888097</v>
      </c>
      <c r="F13845">
        <v>245.99032925388801</v>
      </c>
      <c r="G13845">
        <v>159.0549</v>
      </c>
    </row>
    <row r="13846" spans="1:7" x14ac:dyDescent="0.25">
      <c r="A13846">
        <v>138.54</v>
      </c>
      <c r="B13846">
        <v>4.5999851226806596</v>
      </c>
      <c r="C13846">
        <v>11.428853988647401</v>
      </c>
      <c r="D13846">
        <v>4.5999851226806596</v>
      </c>
      <c r="E13846">
        <v>32.699746902268203</v>
      </c>
      <c r="F13846">
        <v>245.99068831226799</v>
      </c>
      <c r="G13846">
        <v>159.06489999999999</v>
      </c>
    </row>
    <row r="13847" spans="1:7" x14ac:dyDescent="0.25">
      <c r="A13847">
        <v>138.55000000000001</v>
      </c>
      <c r="B13847">
        <v>4.6003513336181596</v>
      </c>
      <c r="C13847">
        <v>11.433483123779199</v>
      </c>
      <c r="D13847">
        <v>4.6003513336181596</v>
      </c>
      <c r="E13847">
        <v>32.700113113205703</v>
      </c>
      <c r="F13847">
        <v>245.99105452320501</v>
      </c>
      <c r="G13847">
        <v>159.07490000000001</v>
      </c>
    </row>
    <row r="13848" spans="1:7" x14ac:dyDescent="0.25">
      <c r="A13848">
        <v>138.56</v>
      </c>
      <c r="B13848">
        <v>4.6007313728332502</v>
      </c>
      <c r="C13848">
        <v>11.4348955154418</v>
      </c>
      <c r="D13848">
        <v>4.6007313728332502</v>
      </c>
      <c r="E13848">
        <v>32.700493152420798</v>
      </c>
      <c r="F13848">
        <v>245.99143456242001</v>
      </c>
      <c r="G13848">
        <v>159.0849</v>
      </c>
    </row>
    <row r="13849" spans="1:7" x14ac:dyDescent="0.25">
      <c r="A13849">
        <v>138.57</v>
      </c>
      <c r="B13849">
        <v>4.6010870933532697</v>
      </c>
      <c r="C13849">
        <v>11.4366455078125</v>
      </c>
      <c r="D13849">
        <v>4.6010870933532697</v>
      </c>
      <c r="E13849">
        <v>32.700848872940803</v>
      </c>
      <c r="F13849">
        <v>245.99179028294</v>
      </c>
      <c r="G13849">
        <v>159.0949</v>
      </c>
    </row>
    <row r="13850" spans="1:7" x14ac:dyDescent="0.25">
      <c r="A13850">
        <v>138.58000000000001</v>
      </c>
      <c r="B13850">
        <v>4.6014604568481401</v>
      </c>
      <c r="C13850">
        <v>11.4376106262207</v>
      </c>
      <c r="D13850">
        <v>4.6014604568481401</v>
      </c>
      <c r="E13850">
        <v>32.701222236435697</v>
      </c>
      <c r="F13850">
        <v>245.99216364643499</v>
      </c>
      <c r="G13850">
        <v>159.10489999999999</v>
      </c>
    </row>
    <row r="13851" spans="1:7" x14ac:dyDescent="0.25">
      <c r="A13851">
        <v>138.59</v>
      </c>
      <c r="B13851">
        <v>4.6018333435058496</v>
      </c>
      <c r="C13851">
        <v>11.4394626617431</v>
      </c>
      <c r="D13851">
        <v>4.6018333435058496</v>
      </c>
      <c r="E13851">
        <v>32.701595123093398</v>
      </c>
      <c r="F13851">
        <v>245.99253653309299</v>
      </c>
      <c r="G13851">
        <v>159.11490000000001</v>
      </c>
    </row>
    <row r="13852" spans="1:7" x14ac:dyDescent="0.25">
      <c r="A13852">
        <v>138.6</v>
      </c>
      <c r="B13852">
        <v>4.6021833419799796</v>
      </c>
      <c r="C13852">
        <v>11.442094802856399</v>
      </c>
      <c r="D13852">
        <v>4.6021833419799796</v>
      </c>
      <c r="E13852">
        <v>32.701945121567498</v>
      </c>
      <c r="F13852">
        <v>245.992886531567</v>
      </c>
      <c r="G13852">
        <v>159.1249</v>
      </c>
    </row>
    <row r="13853" spans="1:7" x14ac:dyDescent="0.25">
      <c r="A13853">
        <v>138.61000000000001</v>
      </c>
      <c r="B13853">
        <v>4.6025018692016602</v>
      </c>
      <c r="C13853">
        <v>11.4445476531982</v>
      </c>
      <c r="D13853">
        <v>4.6025018692016602</v>
      </c>
      <c r="E13853">
        <v>32.702263648789199</v>
      </c>
      <c r="F13853">
        <v>245.99320505878899</v>
      </c>
      <c r="G13853">
        <v>159.13489999999999</v>
      </c>
    </row>
    <row r="13854" spans="1:7" x14ac:dyDescent="0.25">
      <c r="A13854">
        <v>138.62</v>
      </c>
      <c r="B13854">
        <v>4.6028318405151296</v>
      </c>
      <c r="C13854">
        <v>11.4471635818481</v>
      </c>
      <c r="D13854">
        <v>4.6028318405151296</v>
      </c>
      <c r="E13854">
        <v>32.702593620102697</v>
      </c>
      <c r="F13854">
        <v>245.99353503010201</v>
      </c>
      <c r="G13854">
        <v>159.14490000000001</v>
      </c>
    </row>
    <row r="13855" spans="1:7" x14ac:dyDescent="0.25">
      <c r="A13855">
        <v>138.63</v>
      </c>
      <c r="B13855">
        <v>4.6031908988952601</v>
      </c>
      <c r="C13855">
        <v>11.450902938842701</v>
      </c>
      <c r="D13855">
        <v>4.6031908988952601</v>
      </c>
      <c r="E13855">
        <v>32.702952678482802</v>
      </c>
      <c r="F13855">
        <v>245.99389408848199</v>
      </c>
      <c r="G13855">
        <v>159.154899999999</v>
      </c>
    </row>
    <row r="13856" spans="1:7" x14ac:dyDescent="0.25">
      <c r="A13856">
        <v>138.63999999999999</v>
      </c>
      <c r="B13856">
        <v>4.6035361289978001</v>
      </c>
      <c r="C13856">
        <v>11.4523935317993</v>
      </c>
      <c r="D13856">
        <v>4.6035361289978001</v>
      </c>
      <c r="E13856">
        <v>32.703297908585299</v>
      </c>
      <c r="F13856">
        <v>245.99423931858499</v>
      </c>
      <c r="G13856">
        <v>159.16489999999999</v>
      </c>
    </row>
    <row r="13857" spans="1:7" x14ac:dyDescent="0.25">
      <c r="A13857">
        <v>138.65</v>
      </c>
      <c r="B13857">
        <v>4.6039009094238201</v>
      </c>
      <c r="C13857">
        <v>11.4526453018188</v>
      </c>
      <c r="D13857">
        <v>4.6039009094238201</v>
      </c>
      <c r="E13857">
        <v>32.703662689011303</v>
      </c>
      <c r="F13857">
        <v>245.99460409901101</v>
      </c>
      <c r="G13857">
        <v>159.17489999999901</v>
      </c>
    </row>
    <row r="13858" spans="1:7" x14ac:dyDescent="0.25">
      <c r="A13858">
        <v>138.66</v>
      </c>
      <c r="B13858">
        <v>4.6042227745056099</v>
      </c>
      <c r="C13858">
        <v>11.454440116882299</v>
      </c>
      <c r="D13858">
        <v>4.6042227745056099</v>
      </c>
      <c r="E13858">
        <v>32.703984554093097</v>
      </c>
      <c r="F13858">
        <v>245.994925964093</v>
      </c>
      <c r="G13858">
        <v>159.1849</v>
      </c>
    </row>
    <row r="13859" spans="1:7" x14ac:dyDescent="0.25">
      <c r="A13859">
        <v>138.66999999999999</v>
      </c>
      <c r="B13859">
        <v>4.60455274581909</v>
      </c>
      <c r="C13859">
        <v>11.4543409347534</v>
      </c>
      <c r="D13859">
        <v>4.60455274581909</v>
      </c>
      <c r="E13859">
        <v>32.704314525406602</v>
      </c>
      <c r="F13859">
        <v>245.99525593540599</v>
      </c>
      <c r="G13859">
        <v>159.194899999999</v>
      </c>
    </row>
    <row r="13860" spans="1:7" x14ac:dyDescent="0.25">
      <c r="A13860">
        <v>138.68</v>
      </c>
      <c r="B13860">
        <v>4.6048893928527797</v>
      </c>
      <c r="C13860">
        <v>11.4562768936157</v>
      </c>
      <c r="D13860">
        <v>4.6048893928527797</v>
      </c>
      <c r="E13860">
        <v>32.7046511724403</v>
      </c>
      <c r="F13860">
        <v>245.99559258244</v>
      </c>
      <c r="G13860">
        <v>159.20490000000001</v>
      </c>
    </row>
    <row r="13861" spans="1:7" x14ac:dyDescent="0.25">
      <c r="A13861">
        <v>138.69</v>
      </c>
      <c r="B13861">
        <v>4.6052055358886701</v>
      </c>
      <c r="C13861">
        <v>11.4567213058471</v>
      </c>
      <c r="D13861">
        <v>4.6052055358886701</v>
      </c>
      <c r="E13861">
        <v>32.704967315476203</v>
      </c>
      <c r="F13861">
        <v>245.995908725476</v>
      </c>
      <c r="G13861">
        <v>159.21489999999901</v>
      </c>
    </row>
    <row r="13862" spans="1:7" x14ac:dyDescent="0.25">
      <c r="A13862">
        <v>138.69999999999999</v>
      </c>
      <c r="B13862">
        <v>4.6055388450622496</v>
      </c>
      <c r="C13862">
        <v>11.457649230956999</v>
      </c>
      <c r="D13862">
        <v>4.6055388450622496</v>
      </c>
      <c r="E13862">
        <v>32.705300624649801</v>
      </c>
      <c r="F13862">
        <v>245.99624203464899</v>
      </c>
      <c r="G13862">
        <v>159.22489999999999</v>
      </c>
    </row>
    <row r="13863" spans="1:7" x14ac:dyDescent="0.25">
      <c r="A13863">
        <v>138.71</v>
      </c>
      <c r="B13863">
        <v>4.6058654785156197</v>
      </c>
      <c r="C13863">
        <v>11.45738697052</v>
      </c>
      <c r="D13863">
        <v>4.6058654785156197</v>
      </c>
      <c r="E13863">
        <v>32.7056272581031</v>
      </c>
      <c r="F13863">
        <v>245.99656866810301</v>
      </c>
      <c r="G13863">
        <v>159.23489999999899</v>
      </c>
    </row>
    <row r="13864" spans="1:7" x14ac:dyDescent="0.25">
      <c r="A13864">
        <v>138.72</v>
      </c>
      <c r="B13864">
        <v>4.6061558723449698</v>
      </c>
      <c r="C13864">
        <v>11.4572439193725</v>
      </c>
      <c r="D13864">
        <v>4.6061558723449698</v>
      </c>
      <c r="E13864">
        <v>32.705917651932502</v>
      </c>
      <c r="F13864">
        <v>245.99685906193201</v>
      </c>
      <c r="G13864">
        <v>159.2449</v>
      </c>
    </row>
    <row r="13865" spans="1:7" x14ac:dyDescent="0.25">
      <c r="A13865">
        <v>138.72999999999999</v>
      </c>
      <c r="B13865">
        <v>4.6064634323120099</v>
      </c>
      <c r="C13865">
        <v>11.456870079040501</v>
      </c>
      <c r="D13865">
        <v>4.6064634323120099</v>
      </c>
      <c r="E13865">
        <v>32.7062252118995</v>
      </c>
      <c r="F13865">
        <v>245.997166621899</v>
      </c>
      <c r="G13865">
        <v>159.254899999999</v>
      </c>
    </row>
    <row r="13866" spans="1:7" x14ac:dyDescent="0.25">
      <c r="A13866">
        <v>138.74</v>
      </c>
      <c r="B13866">
        <v>4.6067919731140101</v>
      </c>
      <c r="C13866">
        <v>11.456138610839799</v>
      </c>
      <c r="D13866">
        <v>4.6067919731140101</v>
      </c>
      <c r="E13866">
        <v>32.706553752701502</v>
      </c>
      <c r="F13866">
        <v>245.997495162701</v>
      </c>
      <c r="G13866">
        <v>159.26490000000001</v>
      </c>
    </row>
    <row r="13867" spans="1:7" x14ac:dyDescent="0.25">
      <c r="A13867">
        <v>138.75</v>
      </c>
      <c r="B13867">
        <v>4.6071219444274902</v>
      </c>
      <c r="C13867">
        <v>11.4563789367675</v>
      </c>
      <c r="D13867">
        <v>4.6071219444274902</v>
      </c>
      <c r="E13867">
        <v>32.706883724015</v>
      </c>
      <c r="F13867">
        <v>245.99782513401499</v>
      </c>
      <c r="G13867">
        <v>159.27489999999901</v>
      </c>
    </row>
    <row r="13868" spans="1:7" x14ac:dyDescent="0.25">
      <c r="A13868">
        <v>138.76</v>
      </c>
      <c r="B13868">
        <v>4.6074037551879803</v>
      </c>
      <c r="C13868">
        <v>11.4573917388916</v>
      </c>
      <c r="D13868">
        <v>4.6074037551879803</v>
      </c>
      <c r="E13868">
        <v>32.707165534775498</v>
      </c>
      <c r="F13868">
        <v>245.998106944775</v>
      </c>
      <c r="G13868">
        <v>159.28489999999999</v>
      </c>
    </row>
    <row r="13869" spans="1:7" x14ac:dyDescent="0.25">
      <c r="A13869">
        <v>138.77000000000001</v>
      </c>
      <c r="B13869">
        <v>4.6076850891113201</v>
      </c>
      <c r="C13869">
        <v>11.458380699157701</v>
      </c>
      <c r="D13869">
        <v>4.6076850891113201</v>
      </c>
      <c r="E13869">
        <v>32.707446868698803</v>
      </c>
      <c r="F13869">
        <v>245.998388278698</v>
      </c>
      <c r="G13869">
        <v>159.29490000000001</v>
      </c>
    </row>
    <row r="13870" spans="1:7" x14ac:dyDescent="0.25">
      <c r="A13870">
        <v>138.78</v>
      </c>
      <c r="B13870">
        <v>4.60801076889038</v>
      </c>
      <c r="C13870">
        <v>11.4589290618896</v>
      </c>
      <c r="D13870">
        <v>4.60801076889038</v>
      </c>
      <c r="E13870">
        <v>32.707772548477898</v>
      </c>
      <c r="F13870">
        <v>245.998713958477</v>
      </c>
      <c r="G13870">
        <v>159.3049</v>
      </c>
    </row>
    <row r="13871" spans="1:7" x14ac:dyDescent="0.25">
      <c r="A13871">
        <v>138.79</v>
      </c>
      <c r="B13871">
        <v>4.6083226203918404</v>
      </c>
      <c r="C13871">
        <v>11.459892272949199</v>
      </c>
      <c r="D13871">
        <v>4.6083226203918404</v>
      </c>
      <c r="E13871">
        <v>32.708084399979398</v>
      </c>
      <c r="F13871">
        <v>245.999025809979</v>
      </c>
      <c r="G13871">
        <v>159.31489999999999</v>
      </c>
    </row>
    <row r="13872" spans="1:7" x14ac:dyDescent="0.25">
      <c r="A13872">
        <v>138.80000000000001</v>
      </c>
      <c r="B13872">
        <v>4.6086258888244602</v>
      </c>
      <c r="C13872">
        <v>11.4603967666625</v>
      </c>
      <c r="D13872">
        <v>4.6086258888244602</v>
      </c>
      <c r="E13872">
        <v>32.708387668412001</v>
      </c>
      <c r="F13872">
        <v>245.99932907841199</v>
      </c>
      <c r="G13872">
        <v>159.32490000000001</v>
      </c>
    </row>
    <row r="13873" spans="1:7" x14ac:dyDescent="0.25">
      <c r="A13873">
        <v>138.81</v>
      </c>
      <c r="B13873">
        <v>4.6089353561401296</v>
      </c>
      <c r="C13873">
        <v>11.461758613586399</v>
      </c>
      <c r="D13873">
        <v>4.6089353561401296</v>
      </c>
      <c r="E13873">
        <v>32.708697135727697</v>
      </c>
      <c r="F13873">
        <v>245.99963854572701</v>
      </c>
      <c r="G13873">
        <v>159.3349</v>
      </c>
    </row>
    <row r="13874" spans="1:7" x14ac:dyDescent="0.25">
      <c r="A13874">
        <v>138.82</v>
      </c>
      <c r="B13874">
        <v>4.6092462539672798</v>
      </c>
      <c r="C13874">
        <v>11.462302207946699</v>
      </c>
      <c r="D13874">
        <v>4.6092462539672798</v>
      </c>
      <c r="E13874">
        <v>32.709008033554802</v>
      </c>
      <c r="F13874">
        <v>245.99994944355399</v>
      </c>
      <c r="G13874">
        <v>159.3449</v>
      </c>
    </row>
    <row r="13875" spans="1:7" x14ac:dyDescent="0.25">
      <c r="A13875">
        <v>138.83000000000001</v>
      </c>
      <c r="B13875">
        <v>4.6095623970031703</v>
      </c>
      <c r="C13875">
        <v>11.4615421295166</v>
      </c>
      <c r="D13875">
        <v>4.6095623970031703</v>
      </c>
      <c r="E13875">
        <v>32.709324176590698</v>
      </c>
      <c r="F13875">
        <v>246.00026558658999</v>
      </c>
      <c r="G13875">
        <v>159.35489999999999</v>
      </c>
    </row>
    <row r="13876" spans="1:7" x14ac:dyDescent="0.25">
      <c r="A13876">
        <v>138.84</v>
      </c>
      <c r="B13876">
        <v>4.6098494529724103</v>
      </c>
      <c r="C13876">
        <v>11.4631948471069</v>
      </c>
      <c r="D13876">
        <v>4.6098494529724103</v>
      </c>
      <c r="E13876">
        <v>32.709611232559901</v>
      </c>
      <c r="F13876">
        <v>246.000552642559</v>
      </c>
      <c r="G13876">
        <v>159.36490000000001</v>
      </c>
    </row>
    <row r="13877" spans="1:7" x14ac:dyDescent="0.25">
      <c r="A13877">
        <v>138.85</v>
      </c>
      <c r="B13877">
        <v>4.6101374626159597</v>
      </c>
      <c r="C13877">
        <v>11.4642896652221</v>
      </c>
      <c r="D13877">
        <v>4.6101374626159597</v>
      </c>
      <c r="E13877">
        <v>32.709899242203498</v>
      </c>
      <c r="F13877">
        <v>246.00084065220301</v>
      </c>
      <c r="G13877">
        <v>159.3749</v>
      </c>
    </row>
    <row r="13878" spans="1:7" x14ac:dyDescent="0.25">
      <c r="A13878">
        <v>138.86000000000001</v>
      </c>
      <c r="B13878">
        <v>4.6104359626770002</v>
      </c>
      <c r="C13878">
        <v>11.465314865112299</v>
      </c>
      <c r="D13878">
        <v>4.6104359626770002</v>
      </c>
      <c r="E13878">
        <v>32.710197742264498</v>
      </c>
      <c r="F13878">
        <v>246.00113915226399</v>
      </c>
      <c r="G13878">
        <v>159.38489999999999</v>
      </c>
    </row>
    <row r="13879" spans="1:7" x14ac:dyDescent="0.25">
      <c r="A13879">
        <v>138.87</v>
      </c>
      <c r="B13879">
        <v>4.6107664108276296</v>
      </c>
      <c r="C13879">
        <v>11.4666547775268</v>
      </c>
      <c r="D13879">
        <v>4.6107664108276296</v>
      </c>
      <c r="E13879">
        <v>32.710528190415197</v>
      </c>
      <c r="F13879">
        <v>246.00146960041499</v>
      </c>
      <c r="G13879">
        <v>159.39490000000001</v>
      </c>
    </row>
    <row r="13880" spans="1:7" x14ac:dyDescent="0.25">
      <c r="A13880">
        <v>138.88</v>
      </c>
      <c r="B13880">
        <v>4.6110973358154199</v>
      </c>
      <c r="C13880">
        <v>11.46702003479</v>
      </c>
      <c r="D13880">
        <v>4.6110973358154199</v>
      </c>
      <c r="E13880">
        <v>32.710859115402897</v>
      </c>
      <c r="F13880">
        <v>246.00180052540199</v>
      </c>
      <c r="G13880">
        <v>159.404899999999</v>
      </c>
    </row>
    <row r="13881" spans="1:7" x14ac:dyDescent="0.25">
      <c r="A13881">
        <v>138.88999999999999</v>
      </c>
      <c r="B13881">
        <v>4.6113924980163503</v>
      </c>
      <c r="C13881">
        <v>11.4662322998046</v>
      </c>
      <c r="D13881">
        <v>4.6113924980163503</v>
      </c>
      <c r="E13881">
        <v>32.711154277603903</v>
      </c>
      <c r="F13881">
        <v>246.002095687603</v>
      </c>
      <c r="G13881">
        <v>159.41489999999999</v>
      </c>
    </row>
    <row r="13882" spans="1:7" x14ac:dyDescent="0.25">
      <c r="A13882">
        <v>138.9</v>
      </c>
      <c r="B13882">
        <v>4.6117343902587802</v>
      </c>
      <c r="C13882">
        <v>11.4663124084472</v>
      </c>
      <c r="D13882">
        <v>4.6117343902587802</v>
      </c>
      <c r="E13882">
        <v>32.711496169846299</v>
      </c>
      <c r="F13882">
        <v>246.002437579846</v>
      </c>
      <c r="G13882">
        <v>159.42489999999901</v>
      </c>
    </row>
    <row r="13883" spans="1:7" x14ac:dyDescent="0.25">
      <c r="A13883">
        <v>138.91</v>
      </c>
      <c r="B13883">
        <v>4.6120591163635201</v>
      </c>
      <c r="C13883">
        <v>11.467566490173301</v>
      </c>
      <c r="D13883">
        <v>4.6120591163635201</v>
      </c>
      <c r="E13883">
        <v>32.711820895951</v>
      </c>
      <c r="F13883">
        <v>246.00276230595099</v>
      </c>
      <c r="G13883">
        <v>159.4349</v>
      </c>
    </row>
    <row r="13884" spans="1:7" x14ac:dyDescent="0.25">
      <c r="A13884">
        <v>138.91999999999999</v>
      </c>
      <c r="B13884">
        <v>4.6123476028442303</v>
      </c>
      <c r="C13884">
        <v>11.4680624008178</v>
      </c>
      <c r="D13884">
        <v>4.6123476028442303</v>
      </c>
      <c r="E13884">
        <v>32.712109382431798</v>
      </c>
      <c r="F13884">
        <v>246.003050792431</v>
      </c>
      <c r="G13884">
        <v>159.444899999999</v>
      </c>
    </row>
    <row r="13885" spans="1:7" x14ac:dyDescent="0.25">
      <c r="A13885">
        <v>138.93</v>
      </c>
      <c r="B13885">
        <v>4.6126842498779199</v>
      </c>
      <c r="C13885">
        <v>11.46968460083</v>
      </c>
      <c r="D13885">
        <v>4.6126842498779199</v>
      </c>
      <c r="E13885">
        <v>32.712446029465397</v>
      </c>
      <c r="F13885">
        <v>246.003387439465</v>
      </c>
      <c r="G13885">
        <v>159.45490000000001</v>
      </c>
    </row>
    <row r="13886" spans="1:7" x14ac:dyDescent="0.25">
      <c r="A13886">
        <v>138.94</v>
      </c>
      <c r="B13886">
        <v>4.6130023002624503</v>
      </c>
      <c r="C13886">
        <v>11.4710245132446</v>
      </c>
      <c r="D13886">
        <v>4.6130023002624503</v>
      </c>
      <c r="E13886">
        <v>32.712764079849997</v>
      </c>
      <c r="F13886">
        <v>246.00370548985001</v>
      </c>
      <c r="G13886">
        <v>159.46489999999901</v>
      </c>
    </row>
    <row r="13887" spans="1:7" x14ac:dyDescent="0.25">
      <c r="A13887">
        <v>138.94999999999999</v>
      </c>
      <c r="B13887">
        <v>4.6133084297180096</v>
      </c>
      <c r="C13887">
        <v>11.4726791381835</v>
      </c>
      <c r="D13887">
        <v>4.6133084297180096</v>
      </c>
      <c r="E13887">
        <v>32.713070209305499</v>
      </c>
      <c r="F13887">
        <v>246.004011619305</v>
      </c>
      <c r="G13887">
        <v>159.47489999999999</v>
      </c>
    </row>
    <row r="13888" spans="1:7" x14ac:dyDescent="0.25">
      <c r="A13888">
        <v>138.96</v>
      </c>
      <c r="B13888">
        <v>4.6136217117309499</v>
      </c>
      <c r="C13888">
        <v>11.473353385925201</v>
      </c>
      <c r="D13888">
        <v>4.6136217117309499</v>
      </c>
      <c r="E13888">
        <v>32.713383491318503</v>
      </c>
      <c r="F13888">
        <v>246.004324901318</v>
      </c>
      <c r="G13888">
        <v>159.48489999999899</v>
      </c>
    </row>
    <row r="13889" spans="1:7" x14ac:dyDescent="0.25">
      <c r="A13889">
        <v>138.97</v>
      </c>
      <c r="B13889">
        <v>4.6139116287231401</v>
      </c>
      <c r="C13889">
        <v>11.474513053894</v>
      </c>
      <c r="D13889">
        <v>4.6139116287231401</v>
      </c>
      <c r="E13889">
        <v>32.713673408310697</v>
      </c>
      <c r="F13889">
        <v>246.00461481830999</v>
      </c>
      <c r="G13889">
        <v>159.4949</v>
      </c>
    </row>
    <row r="13890" spans="1:7" x14ac:dyDescent="0.25">
      <c r="A13890">
        <v>138.97999999999999</v>
      </c>
      <c r="B13890">
        <v>4.6142067909240696</v>
      </c>
      <c r="C13890">
        <v>11.476903915405201</v>
      </c>
      <c r="D13890">
        <v>4.6142067909240696</v>
      </c>
      <c r="E13890">
        <v>32.713968570511597</v>
      </c>
      <c r="F13890">
        <v>246.004909980511</v>
      </c>
      <c r="G13890">
        <v>159.504899999999</v>
      </c>
    </row>
    <row r="13891" spans="1:7" x14ac:dyDescent="0.25">
      <c r="A13891">
        <v>138.99</v>
      </c>
      <c r="B13891">
        <v>4.6145448684692303</v>
      </c>
      <c r="C13891">
        <v>11.4793329238891</v>
      </c>
      <c r="D13891">
        <v>4.6145448684692303</v>
      </c>
      <c r="E13891">
        <v>32.714306648056798</v>
      </c>
      <c r="F13891">
        <v>246.005248058056</v>
      </c>
      <c r="G13891">
        <v>159.51490000000001</v>
      </c>
    </row>
    <row r="13892" spans="1:7" x14ac:dyDescent="0.25">
      <c r="A13892">
        <v>139</v>
      </c>
      <c r="B13892">
        <v>4.6148734092712402</v>
      </c>
      <c r="C13892">
        <v>11.48020362854</v>
      </c>
      <c r="D13892">
        <v>4.6148734092712402</v>
      </c>
      <c r="E13892">
        <v>32.7146351888588</v>
      </c>
      <c r="F13892">
        <v>246.005576598858</v>
      </c>
      <c r="G13892">
        <v>159.52489999999901</v>
      </c>
    </row>
    <row r="13893" spans="1:7" x14ac:dyDescent="0.25">
      <c r="A13893">
        <v>139.01</v>
      </c>
      <c r="B13893">
        <v>4.6151909828186</v>
      </c>
      <c r="C13893">
        <v>11.4810180664062</v>
      </c>
      <c r="D13893">
        <v>4.6151909828186</v>
      </c>
      <c r="E13893">
        <v>32.714952762406099</v>
      </c>
      <c r="F13893">
        <v>246.00589417240599</v>
      </c>
      <c r="G13893">
        <v>159.53489999999999</v>
      </c>
    </row>
    <row r="13894" spans="1:7" x14ac:dyDescent="0.25">
      <c r="A13894">
        <v>139.02000000000001</v>
      </c>
      <c r="B13894">
        <v>4.6155128479003897</v>
      </c>
      <c r="C13894">
        <v>11.4828996658325</v>
      </c>
      <c r="D13894">
        <v>4.6155128479003897</v>
      </c>
      <c r="E13894">
        <v>32.715274627487901</v>
      </c>
      <c r="F13894">
        <v>246.00621603748701</v>
      </c>
      <c r="G13894">
        <v>159.54490000000001</v>
      </c>
    </row>
    <row r="13895" spans="1:7" x14ac:dyDescent="0.25">
      <c r="A13895">
        <v>139.03</v>
      </c>
      <c r="B13895">
        <v>4.6157989501953098</v>
      </c>
      <c r="C13895">
        <v>11.484560012817299</v>
      </c>
      <c r="D13895">
        <v>4.6157989501953098</v>
      </c>
      <c r="E13895">
        <v>32.715560729782801</v>
      </c>
      <c r="F13895">
        <v>246.00650213978199</v>
      </c>
      <c r="G13895">
        <v>159.5549</v>
      </c>
    </row>
    <row r="13896" spans="1:7" x14ac:dyDescent="0.25">
      <c r="A13896">
        <v>139.04</v>
      </c>
      <c r="B13896">
        <v>4.6161146163940403</v>
      </c>
      <c r="C13896">
        <v>11.4864025115966</v>
      </c>
      <c r="D13896">
        <v>4.6161146163940403</v>
      </c>
      <c r="E13896">
        <v>32.715876395981603</v>
      </c>
      <c r="F13896">
        <v>246.006817805981</v>
      </c>
      <c r="G13896">
        <v>159.56489999999999</v>
      </c>
    </row>
    <row r="13897" spans="1:7" x14ac:dyDescent="0.25">
      <c r="A13897">
        <v>139.05000000000001</v>
      </c>
      <c r="B13897">
        <v>4.6164622306823704</v>
      </c>
      <c r="C13897">
        <v>11.4872369766235</v>
      </c>
      <c r="D13897">
        <v>4.6164622306823704</v>
      </c>
      <c r="E13897">
        <v>32.716224010269897</v>
      </c>
      <c r="F13897">
        <v>246.00716542026899</v>
      </c>
      <c r="G13897">
        <v>159.57490000000001</v>
      </c>
    </row>
    <row r="13898" spans="1:7" x14ac:dyDescent="0.25">
      <c r="A13898">
        <v>139.06</v>
      </c>
      <c r="B13898">
        <v>4.6167817115783603</v>
      </c>
      <c r="C13898">
        <v>11.488501548766999</v>
      </c>
      <c r="D13898">
        <v>4.6167817115783603</v>
      </c>
      <c r="E13898">
        <v>32.716543491165901</v>
      </c>
      <c r="F13898">
        <v>246.00748490116499</v>
      </c>
      <c r="G13898">
        <v>159.5849</v>
      </c>
    </row>
    <row r="13899" spans="1:7" x14ac:dyDescent="0.25">
      <c r="A13899">
        <v>139.07</v>
      </c>
      <c r="B13899">
        <v>4.6170783042907697</v>
      </c>
      <c r="C13899">
        <v>11.4891033172607</v>
      </c>
      <c r="D13899">
        <v>4.6170783042907697</v>
      </c>
      <c r="E13899">
        <v>32.716840083878303</v>
      </c>
      <c r="F13899">
        <v>246.00778149387801</v>
      </c>
      <c r="G13899">
        <v>159.5949</v>
      </c>
    </row>
    <row r="13900" spans="1:7" x14ac:dyDescent="0.25">
      <c r="A13900">
        <v>139.08000000000001</v>
      </c>
      <c r="B13900">
        <v>4.6173844337463299</v>
      </c>
      <c r="C13900">
        <v>11.4894552230834</v>
      </c>
      <c r="D13900">
        <v>4.6173844337463299</v>
      </c>
      <c r="E13900">
        <v>32.717146213333898</v>
      </c>
      <c r="F13900">
        <v>246.00808762333301</v>
      </c>
      <c r="G13900">
        <v>159.60489999999999</v>
      </c>
    </row>
    <row r="13901" spans="1:7" x14ac:dyDescent="0.25">
      <c r="A13901">
        <v>139.09</v>
      </c>
      <c r="B13901">
        <v>4.6177449226379297</v>
      </c>
      <c r="C13901">
        <v>11.4915752410888</v>
      </c>
      <c r="D13901">
        <v>4.6177449226379297</v>
      </c>
      <c r="E13901">
        <v>32.717506702225499</v>
      </c>
      <c r="F13901">
        <v>246.00844811222501</v>
      </c>
      <c r="G13901">
        <v>159.61490000000001</v>
      </c>
    </row>
    <row r="13902" spans="1:7" x14ac:dyDescent="0.25">
      <c r="A13902">
        <v>139.1</v>
      </c>
      <c r="B13902">
        <v>4.6180973052978498</v>
      </c>
      <c r="C13902">
        <v>11.493795394897401</v>
      </c>
      <c r="D13902">
        <v>4.6180973052978498</v>
      </c>
      <c r="E13902">
        <v>32.717859084885397</v>
      </c>
      <c r="F13902">
        <v>246.00880049488501</v>
      </c>
      <c r="G13902">
        <v>159.6249</v>
      </c>
    </row>
    <row r="13903" spans="1:7" x14ac:dyDescent="0.25">
      <c r="A13903">
        <v>139.11000000000001</v>
      </c>
      <c r="B13903">
        <v>4.6184091567993102</v>
      </c>
      <c r="C13903">
        <v>11.4946537017822</v>
      </c>
      <c r="D13903">
        <v>4.6184091567993102</v>
      </c>
      <c r="E13903">
        <v>32.718170936386798</v>
      </c>
      <c r="F13903">
        <v>246.00911234638599</v>
      </c>
      <c r="G13903">
        <v>159.63489999999999</v>
      </c>
    </row>
    <row r="13904" spans="1:7" x14ac:dyDescent="0.25">
      <c r="A13904">
        <v>139.12</v>
      </c>
      <c r="B13904">
        <v>4.6186923980712802</v>
      </c>
      <c r="C13904">
        <v>11.495286941528301</v>
      </c>
      <c r="D13904">
        <v>4.6186923980712802</v>
      </c>
      <c r="E13904">
        <v>32.718454177658799</v>
      </c>
      <c r="F13904">
        <v>246.00939558765799</v>
      </c>
      <c r="G13904">
        <v>159.64490000000001</v>
      </c>
    </row>
    <row r="13905" spans="1:7" x14ac:dyDescent="0.25">
      <c r="A13905">
        <v>139.13</v>
      </c>
      <c r="B13905">
        <v>4.6190233230590803</v>
      </c>
      <c r="C13905">
        <v>11.496424674987701</v>
      </c>
      <c r="D13905">
        <v>4.6190233230590803</v>
      </c>
      <c r="E13905">
        <v>32.718785102646599</v>
      </c>
      <c r="F13905">
        <v>246.00972651264601</v>
      </c>
      <c r="G13905">
        <v>159.654899999999</v>
      </c>
    </row>
    <row r="13906" spans="1:7" x14ac:dyDescent="0.25">
      <c r="A13906">
        <v>139.13999999999999</v>
      </c>
      <c r="B13906">
        <v>4.6193780899047798</v>
      </c>
      <c r="C13906">
        <v>11.4984474182128</v>
      </c>
      <c r="D13906">
        <v>4.6193780899047798</v>
      </c>
      <c r="E13906">
        <v>32.719139869492302</v>
      </c>
      <c r="F13906">
        <v>246.010081279492</v>
      </c>
      <c r="G13906">
        <v>159.66489999999999</v>
      </c>
    </row>
    <row r="13907" spans="1:7" x14ac:dyDescent="0.25">
      <c r="A13907">
        <v>139.15</v>
      </c>
      <c r="B13907">
        <v>4.6197209358215297</v>
      </c>
      <c r="C13907">
        <v>11.501018524169901</v>
      </c>
      <c r="D13907">
        <v>4.6197209358215297</v>
      </c>
      <c r="E13907">
        <v>32.7194827154091</v>
      </c>
      <c r="F13907">
        <v>246.010424125409</v>
      </c>
      <c r="G13907">
        <v>159.67489999999901</v>
      </c>
    </row>
    <row r="13908" spans="1:7" x14ac:dyDescent="0.25">
      <c r="A13908">
        <v>139.16</v>
      </c>
      <c r="B13908">
        <v>4.6200304031371999</v>
      </c>
      <c r="C13908">
        <v>11.5032491683959</v>
      </c>
      <c r="D13908">
        <v>4.6200304031371999</v>
      </c>
      <c r="E13908">
        <v>32.719792182724703</v>
      </c>
      <c r="F13908">
        <v>246.01073359272399</v>
      </c>
      <c r="G13908">
        <v>159.6849</v>
      </c>
    </row>
    <row r="13909" spans="1:7" x14ac:dyDescent="0.25">
      <c r="A13909">
        <v>139.16999999999999</v>
      </c>
      <c r="B13909">
        <v>4.6203427314758301</v>
      </c>
      <c r="C13909">
        <v>11.5051050186157</v>
      </c>
      <c r="D13909">
        <v>4.6203427314758301</v>
      </c>
      <c r="E13909">
        <v>32.720104511063298</v>
      </c>
      <c r="F13909">
        <v>246.01104592106299</v>
      </c>
      <c r="G13909">
        <v>159.694899999999</v>
      </c>
    </row>
    <row r="13910" spans="1:7" x14ac:dyDescent="0.25">
      <c r="A13910">
        <v>139.18</v>
      </c>
      <c r="B13910">
        <v>4.6207075119018501</v>
      </c>
      <c r="C13910">
        <v>11.507329940795801</v>
      </c>
      <c r="D13910">
        <v>4.6207075119018501</v>
      </c>
      <c r="E13910">
        <v>32.720469291489401</v>
      </c>
      <c r="F13910">
        <v>246.01141070148901</v>
      </c>
      <c r="G13910">
        <v>159.70490000000001</v>
      </c>
    </row>
    <row r="13911" spans="1:7" x14ac:dyDescent="0.25">
      <c r="A13911">
        <v>139.19</v>
      </c>
      <c r="B13911">
        <v>4.6210517883300701</v>
      </c>
      <c r="C13911">
        <v>11.508603096008301</v>
      </c>
      <c r="D13911">
        <v>4.6210517883300701</v>
      </c>
      <c r="E13911">
        <v>32.720813567917602</v>
      </c>
      <c r="F13911">
        <v>246.01175497791701</v>
      </c>
      <c r="G13911">
        <v>159.71489999999901</v>
      </c>
    </row>
    <row r="13912" spans="1:7" x14ac:dyDescent="0.25">
      <c r="A13912">
        <v>139.19999999999999</v>
      </c>
      <c r="B13912">
        <v>4.6213655471801696</v>
      </c>
      <c r="C13912">
        <v>11.509202957153301</v>
      </c>
      <c r="D13912">
        <v>4.6213655471801696</v>
      </c>
      <c r="E13912">
        <v>32.7211273267677</v>
      </c>
      <c r="F13912">
        <v>246.01206873676699</v>
      </c>
      <c r="G13912">
        <v>159.72489999999999</v>
      </c>
    </row>
    <row r="13913" spans="1:7" x14ac:dyDescent="0.25">
      <c r="A13913">
        <v>139.21</v>
      </c>
      <c r="B13913">
        <v>4.6216607093811</v>
      </c>
      <c r="C13913">
        <v>11.5113668441772</v>
      </c>
      <c r="D13913">
        <v>4.6216607093811</v>
      </c>
      <c r="E13913">
        <v>32.721422488968599</v>
      </c>
      <c r="F13913">
        <v>246.012363898968</v>
      </c>
      <c r="G13913">
        <v>159.73489999999899</v>
      </c>
    </row>
    <row r="13914" spans="1:7" x14ac:dyDescent="0.25">
      <c r="A13914">
        <v>139.22</v>
      </c>
      <c r="B13914">
        <v>4.6219844818115199</v>
      </c>
      <c r="C13914">
        <v>11.514013290405201</v>
      </c>
      <c r="D13914">
        <v>4.6219844818115199</v>
      </c>
      <c r="E13914">
        <v>32.721746261398998</v>
      </c>
      <c r="F13914">
        <v>246.01268767139899</v>
      </c>
      <c r="G13914">
        <v>159.7449</v>
      </c>
    </row>
    <row r="13915" spans="1:7" x14ac:dyDescent="0.25">
      <c r="A13915">
        <v>139.22999999999999</v>
      </c>
      <c r="B13915">
        <v>4.6223201751708896</v>
      </c>
      <c r="C13915">
        <v>11.5163106918334</v>
      </c>
      <c r="D13915">
        <v>4.6223201751708896</v>
      </c>
      <c r="E13915">
        <v>32.722081954758401</v>
      </c>
      <c r="F13915">
        <v>246.013023364758</v>
      </c>
      <c r="G13915">
        <v>159.754899999999</v>
      </c>
    </row>
    <row r="13916" spans="1:7" x14ac:dyDescent="0.25">
      <c r="A13916">
        <v>139.24</v>
      </c>
      <c r="B13916">
        <v>4.6226315498351997</v>
      </c>
      <c r="C13916">
        <v>11.518225669860801</v>
      </c>
      <c r="D13916">
        <v>4.6226315498351997</v>
      </c>
      <c r="E13916">
        <v>32.722393329422701</v>
      </c>
      <c r="F13916">
        <v>246.01333473942199</v>
      </c>
      <c r="G13916">
        <v>159.76490000000001</v>
      </c>
    </row>
    <row r="13917" spans="1:7" x14ac:dyDescent="0.25">
      <c r="A13917">
        <v>139.25</v>
      </c>
      <c r="B13917">
        <v>4.6229605674743599</v>
      </c>
      <c r="C13917">
        <v>11.520133972167899</v>
      </c>
      <c r="D13917">
        <v>4.6229605674743599</v>
      </c>
      <c r="E13917">
        <v>32.722722347061897</v>
      </c>
      <c r="F13917">
        <v>246.01366375706101</v>
      </c>
      <c r="G13917">
        <v>159.77489999999901</v>
      </c>
    </row>
    <row r="13918" spans="1:7" x14ac:dyDescent="0.25">
      <c r="A13918">
        <v>139.26</v>
      </c>
      <c r="B13918">
        <v>4.6232895851135201</v>
      </c>
      <c r="C13918">
        <v>11.5216054916381</v>
      </c>
      <c r="D13918">
        <v>4.6232895851135201</v>
      </c>
      <c r="E13918">
        <v>32.723051364701</v>
      </c>
      <c r="F13918">
        <v>246.01399277470099</v>
      </c>
      <c r="G13918">
        <v>159.78489999999999</v>
      </c>
    </row>
    <row r="13919" spans="1:7" x14ac:dyDescent="0.25">
      <c r="A13919">
        <v>139.27000000000001</v>
      </c>
      <c r="B13919">
        <v>4.6236042976379297</v>
      </c>
      <c r="C13919">
        <v>11.5242614746093</v>
      </c>
      <c r="D13919">
        <v>4.6236042976379297</v>
      </c>
      <c r="E13919">
        <v>32.723366077225499</v>
      </c>
      <c r="F13919">
        <v>246.01430748722501</v>
      </c>
      <c r="G13919">
        <v>159.79490000000001</v>
      </c>
    </row>
    <row r="13920" spans="1:7" x14ac:dyDescent="0.25">
      <c r="A13920">
        <v>139.28</v>
      </c>
      <c r="B13920">
        <v>4.6239285469055096</v>
      </c>
      <c r="C13920">
        <v>11.5276517868041</v>
      </c>
      <c r="D13920">
        <v>4.6239285469055096</v>
      </c>
      <c r="E13920">
        <v>32.723690326492999</v>
      </c>
      <c r="F13920">
        <v>246.01463173649299</v>
      </c>
      <c r="G13920">
        <v>159.8049</v>
      </c>
    </row>
    <row r="13921" spans="1:7" x14ac:dyDescent="0.25">
      <c r="A13921">
        <v>139.29</v>
      </c>
      <c r="B13921">
        <v>4.6242699623107901</v>
      </c>
      <c r="C13921">
        <v>11.5303201675415</v>
      </c>
      <c r="D13921">
        <v>4.6242699623107901</v>
      </c>
      <c r="E13921">
        <v>32.724031741898301</v>
      </c>
      <c r="F13921">
        <v>246.014973151898</v>
      </c>
      <c r="G13921">
        <v>159.81489999999999</v>
      </c>
    </row>
    <row r="13922" spans="1:7" x14ac:dyDescent="0.25">
      <c r="A13922">
        <v>139.30000000000001</v>
      </c>
      <c r="B13922">
        <v>4.6246204376220703</v>
      </c>
      <c r="C13922">
        <v>11.533805847167899</v>
      </c>
      <c r="D13922">
        <v>4.6246204376220703</v>
      </c>
      <c r="E13922">
        <v>32.724382217209602</v>
      </c>
      <c r="F13922">
        <v>246.015323627209</v>
      </c>
      <c r="G13922">
        <v>159.82490000000001</v>
      </c>
    </row>
    <row r="13923" spans="1:7" x14ac:dyDescent="0.25">
      <c r="A13923">
        <v>139.31</v>
      </c>
      <c r="B13923">
        <v>4.6249408721923801</v>
      </c>
      <c r="C13923">
        <v>11.536770820617599</v>
      </c>
      <c r="D13923">
        <v>4.6249408721923801</v>
      </c>
      <c r="E13923">
        <v>32.7247026517799</v>
      </c>
      <c r="F13923">
        <v>246.015644061779</v>
      </c>
      <c r="G13923">
        <v>159.8349</v>
      </c>
    </row>
    <row r="13924" spans="1:7" x14ac:dyDescent="0.25">
      <c r="A13924">
        <v>139.32</v>
      </c>
      <c r="B13924">
        <v>4.6252942085266104</v>
      </c>
      <c r="C13924">
        <v>11.5394697189331</v>
      </c>
      <c r="D13924">
        <v>4.6252942085266104</v>
      </c>
      <c r="E13924">
        <v>32.7250559881141</v>
      </c>
      <c r="F13924">
        <v>246.015997398114</v>
      </c>
      <c r="G13924">
        <v>159.8449</v>
      </c>
    </row>
    <row r="13925" spans="1:7" x14ac:dyDescent="0.25">
      <c r="A13925">
        <v>139.33000000000001</v>
      </c>
      <c r="B13925">
        <v>4.6256518363952601</v>
      </c>
      <c r="C13925">
        <v>11.542781829833901</v>
      </c>
      <c r="D13925">
        <v>4.6256518363952601</v>
      </c>
      <c r="E13925">
        <v>32.725413615982802</v>
      </c>
      <c r="F13925">
        <v>246.01635502598199</v>
      </c>
      <c r="G13925">
        <v>159.85489999999999</v>
      </c>
    </row>
    <row r="13926" spans="1:7" x14ac:dyDescent="0.25">
      <c r="A13926">
        <v>139.34</v>
      </c>
      <c r="B13926">
        <v>4.6260066032409597</v>
      </c>
      <c r="C13926">
        <v>11.5444345474243</v>
      </c>
      <c r="D13926">
        <v>4.6260066032409597</v>
      </c>
      <c r="E13926">
        <v>32.725768382828498</v>
      </c>
      <c r="F13926">
        <v>246.01670979282801</v>
      </c>
      <c r="G13926">
        <v>159.86490000000001</v>
      </c>
    </row>
    <row r="13927" spans="1:7" x14ac:dyDescent="0.25">
      <c r="A13927">
        <v>139.35</v>
      </c>
      <c r="B13927">
        <v>4.6263618469238201</v>
      </c>
      <c r="C13927">
        <v>11.5457143783569</v>
      </c>
      <c r="D13927">
        <v>4.6263618469238201</v>
      </c>
      <c r="E13927">
        <v>32.726123626511303</v>
      </c>
      <c r="F13927">
        <v>246.01706503651101</v>
      </c>
      <c r="G13927">
        <v>159.8749</v>
      </c>
    </row>
    <row r="13928" spans="1:7" x14ac:dyDescent="0.25">
      <c r="A13928">
        <v>139.36000000000001</v>
      </c>
      <c r="B13928">
        <v>4.62670850753784</v>
      </c>
      <c r="C13928">
        <v>11.548219680786101</v>
      </c>
      <c r="D13928">
        <v>4.62670850753784</v>
      </c>
      <c r="E13928">
        <v>32.726470287125402</v>
      </c>
      <c r="F13928">
        <v>246.017411697125</v>
      </c>
      <c r="G13928">
        <v>159.88489999999999</v>
      </c>
    </row>
    <row r="13929" spans="1:7" x14ac:dyDescent="0.25">
      <c r="A13929">
        <v>139.37</v>
      </c>
      <c r="B13929">
        <v>4.6270427703857404</v>
      </c>
      <c r="C13929">
        <v>11.5513486862182</v>
      </c>
      <c r="D13929">
        <v>4.6270427703857404</v>
      </c>
      <c r="E13929">
        <v>32.726804549973302</v>
      </c>
      <c r="F13929">
        <v>246.01774595997301</v>
      </c>
      <c r="G13929">
        <v>159.89490000000001</v>
      </c>
    </row>
    <row r="13930" spans="1:7" x14ac:dyDescent="0.25">
      <c r="A13930">
        <v>139.38</v>
      </c>
      <c r="B13930">
        <v>4.6273508071899396</v>
      </c>
      <c r="C13930">
        <v>11.553249359130801</v>
      </c>
      <c r="D13930">
        <v>4.6273508071899396</v>
      </c>
      <c r="E13930">
        <v>32.727112586777501</v>
      </c>
      <c r="F13930">
        <v>246.01805399677701</v>
      </c>
      <c r="G13930">
        <v>159.904899999999</v>
      </c>
    </row>
    <row r="13931" spans="1:7" x14ac:dyDescent="0.25">
      <c r="A13931">
        <v>139.38999999999999</v>
      </c>
      <c r="B13931">
        <v>4.6277074813842702</v>
      </c>
      <c r="C13931">
        <v>11.5556535720825</v>
      </c>
      <c r="D13931">
        <v>4.6277074813842702</v>
      </c>
      <c r="E13931">
        <v>32.727469260971802</v>
      </c>
      <c r="F13931">
        <v>246.01841067097101</v>
      </c>
      <c r="G13931">
        <v>159.91489999999999</v>
      </c>
    </row>
    <row r="13932" spans="1:7" x14ac:dyDescent="0.25">
      <c r="A13932">
        <v>139.4</v>
      </c>
      <c r="B13932">
        <v>4.6280918121337802</v>
      </c>
      <c r="C13932">
        <v>11.5577383041381</v>
      </c>
      <c r="D13932">
        <v>4.6280918121337802</v>
      </c>
      <c r="E13932">
        <v>32.727853591721299</v>
      </c>
      <c r="F13932">
        <v>246.018795001721</v>
      </c>
      <c r="G13932">
        <v>159.92489999999901</v>
      </c>
    </row>
    <row r="13933" spans="1:7" x14ac:dyDescent="0.25">
      <c r="A13933">
        <v>139.41</v>
      </c>
      <c r="B13933">
        <v>4.6284508705139098</v>
      </c>
      <c r="C13933">
        <v>11.559943199157701</v>
      </c>
      <c r="D13933">
        <v>4.6284508705139098</v>
      </c>
      <c r="E13933">
        <v>32.728212650101398</v>
      </c>
      <c r="F13933">
        <v>246.01915406010099</v>
      </c>
      <c r="G13933">
        <v>159.9349</v>
      </c>
    </row>
    <row r="13934" spans="1:7" x14ac:dyDescent="0.25">
      <c r="A13934">
        <v>139.41999999999999</v>
      </c>
      <c r="B13934">
        <v>4.6288185119628897</v>
      </c>
      <c r="C13934">
        <v>11.561083793640099</v>
      </c>
      <c r="D13934">
        <v>4.6288185119628897</v>
      </c>
      <c r="E13934">
        <v>32.728580291550401</v>
      </c>
      <c r="F13934">
        <v>246.01952170154999</v>
      </c>
      <c r="G13934">
        <v>159.944899999999</v>
      </c>
    </row>
    <row r="13935" spans="1:7" x14ac:dyDescent="0.25">
      <c r="A13935">
        <v>139.43</v>
      </c>
      <c r="B13935">
        <v>4.6291847229003897</v>
      </c>
      <c r="C13935">
        <v>11.5621337890625</v>
      </c>
      <c r="D13935">
        <v>4.6291847229003897</v>
      </c>
      <c r="E13935">
        <v>32.728946502487901</v>
      </c>
      <c r="F13935">
        <v>246.01988791248701</v>
      </c>
      <c r="G13935">
        <v>159.95490000000001</v>
      </c>
    </row>
    <row r="13936" spans="1:7" x14ac:dyDescent="0.25">
      <c r="A13936">
        <v>139.44</v>
      </c>
      <c r="B13936">
        <v>4.62953376770019</v>
      </c>
      <c r="C13936">
        <v>11.564749717712401</v>
      </c>
      <c r="D13936">
        <v>4.62953376770019</v>
      </c>
      <c r="E13936">
        <v>32.729295547287698</v>
      </c>
      <c r="F13936">
        <v>246.02023695728701</v>
      </c>
      <c r="G13936">
        <v>159.96489999999901</v>
      </c>
    </row>
    <row r="13937" spans="1:7" x14ac:dyDescent="0.25">
      <c r="A13937">
        <v>139.44999999999999</v>
      </c>
      <c r="B13937">
        <v>4.6298918724059996</v>
      </c>
      <c r="C13937">
        <v>11.5673704147338</v>
      </c>
      <c r="D13937">
        <v>4.6298918724059996</v>
      </c>
      <c r="E13937">
        <v>32.729653651993502</v>
      </c>
      <c r="F13937">
        <v>246.02059506199299</v>
      </c>
      <c r="G13937">
        <v>159.97489999999999</v>
      </c>
    </row>
    <row r="13938" spans="1:7" x14ac:dyDescent="0.25">
      <c r="A13938">
        <v>139.46</v>
      </c>
      <c r="B13938">
        <v>4.6302409172058097</v>
      </c>
      <c r="C13938">
        <v>11.5696954727172</v>
      </c>
      <c r="D13938">
        <v>4.6302409172058097</v>
      </c>
      <c r="E13938">
        <v>32.730002696793299</v>
      </c>
      <c r="F13938">
        <v>246.020944106793</v>
      </c>
      <c r="G13938">
        <v>159.98489999999899</v>
      </c>
    </row>
    <row r="13939" spans="1:7" x14ac:dyDescent="0.25">
      <c r="A13939">
        <v>139.47</v>
      </c>
      <c r="B13939">
        <v>4.6306138038635201</v>
      </c>
      <c r="C13939">
        <v>11.5722036361694</v>
      </c>
      <c r="D13939">
        <v>4.6306138038635201</v>
      </c>
      <c r="E13939">
        <v>32.730375583451</v>
      </c>
      <c r="F13939">
        <v>246.02131699345099</v>
      </c>
      <c r="G13939">
        <v>159.9949</v>
      </c>
    </row>
    <row r="13940" spans="1:7" x14ac:dyDescent="0.25">
      <c r="A13940">
        <v>139.47999999999999</v>
      </c>
      <c r="B13940">
        <v>4.6310143470764098</v>
      </c>
      <c r="C13940">
        <v>11.573539733886699</v>
      </c>
      <c r="D13940">
        <v>4.6310143470764098</v>
      </c>
      <c r="E13940">
        <v>32.730776126663898</v>
      </c>
      <c r="F13940">
        <v>246.021717536663</v>
      </c>
      <c r="G13940">
        <v>160.004899999999</v>
      </c>
    </row>
    <row r="13941" spans="1:7" x14ac:dyDescent="0.25">
      <c r="A13941">
        <v>139.49</v>
      </c>
      <c r="B13941">
        <v>4.6314110755920401</v>
      </c>
      <c r="C13941">
        <v>11.575624465942299</v>
      </c>
      <c r="D13941">
        <v>4.6314110755920401</v>
      </c>
      <c r="E13941">
        <v>32.731172855179601</v>
      </c>
      <c r="F13941">
        <v>246.022114265179</v>
      </c>
      <c r="G13941">
        <v>160.01490000000001</v>
      </c>
    </row>
    <row r="13942" spans="1:7" x14ac:dyDescent="0.25">
      <c r="A13942">
        <v>139.5</v>
      </c>
      <c r="B13942">
        <v>4.6317882537841699</v>
      </c>
      <c r="C13942">
        <v>11.578420639038001</v>
      </c>
      <c r="D13942">
        <v>4.6317882537841699</v>
      </c>
      <c r="E13942">
        <v>32.731550033371697</v>
      </c>
      <c r="F13942">
        <v>246.022491443371</v>
      </c>
      <c r="G13942">
        <v>160.02489999999901</v>
      </c>
    </row>
    <row r="13943" spans="1:7" x14ac:dyDescent="0.25">
      <c r="A13943">
        <v>139.51</v>
      </c>
      <c r="B13943">
        <v>4.6321897506713796</v>
      </c>
      <c r="C13943">
        <v>11.5803670883178</v>
      </c>
      <c r="D13943">
        <v>4.6321897506713796</v>
      </c>
      <c r="E13943">
        <v>32.731951530258897</v>
      </c>
      <c r="F13943">
        <v>246.022892940258</v>
      </c>
      <c r="G13943">
        <v>160.03489999999999</v>
      </c>
    </row>
    <row r="13944" spans="1:7" x14ac:dyDescent="0.25">
      <c r="A13944">
        <v>139.52000000000001</v>
      </c>
      <c r="B13944">
        <v>4.6325540542602504</v>
      </c>
      <c r="C13944">
        <v>11.583838462829499</v>
      </c>
      <c r="D13944">
        <v>4.6325540542602504</v>
      </c>
      <c r="E13944">
        <v>32.7323158338478</v>
      </c>
      <c r="F13944">
        <v>246.02325724384701</v>
      </c>
      <c r="G13944">
        <v>160.04490000000001</v>
      </c>
    </row>
    <row r="13945" spans="1:7" x14ac:dyDescent="0.25">
      <c r="A13945">
        <v>139.53</v>
      </c>
      <c r="B13945">
        <v>4.6328868865966699</v>
      </c>
      <c r="C13945">
        <v>11.5868377685546</v>
      </c>
      <c r="D13945">
        <v>4.6328868865966699</v>
      </c>
      <c r="E13945">
        <v>32.732648666184197</v>
      </c>
      <c r="F13945">
        <v>246.02359007618401</v>
      </c>
      <c r="G13945">
        <v>160.0549</v>
      </c>
    </row>
    <row r="13946" spans="1:7" x14ac:dyDescent="0.25">
      <c r="A13946">
        <v>139.54</v>
      </c>
      <c r="B13946">
        <v>4.6332712173461896</v>
      </c>
      <c r="C13946">
        <v>11.5888118743896</v>
      </c>
      <c r="D13946">
        <v>4.6332712173461896</v>
      </c>
      <c r="E13946">
        <v>32.733032996933701</v>
      </c>
      <c r="F13946">
        <v>246.02397440693301</v>
      </c>
      <c r="G13946">
        <v>160.06489999999999</v>
      </c>
    </row>
    <row r="13947" spans="1:7" x14ac:dyDescent="0.25">
      <c r="A13947">
        <v>139.55000000000001</v>
      </c>
      <c r="B13947">
        <v>4.6336708068847603</v>
      </c>
      <c r="C13947">
        <v>11.5908460617065</v>
      </c>
      <c r="D13947">
        <v>4.6336708068847603</v>
      </c>
      <c r="E13947">
        <v>32.733432586472297</v>
      </c>
      <c r="F13947">
        <v>246.02437399647201</v>
      </c>
      <c r="G13947">
        <v>160.07490000000001</v>
      </c>
    </row>
    <row r="13948" spans="1:7" x14ac:dyDescent="0.25">
      <c r="A13948">
        <v>139.56</v>
      </c>
      <c r="B13948">
        <v>4.6340522766113201</v>
      </c>
      <c r="C13948">
        <v>11.593273162841699</v>
      </c>
      <c r="D13948">
        <v>4.6340522766113201</v>
      </c>
      <c r="E13948">
        <v>32.733814056198803</v>
      </c>
      <c r="F13948">
        <v>246.024755466198</v>
      </c>
      <c r="G13948">
        <v>160.0849</v>
      </c>
    </row>
    <row r="13949" spans="1:7" x14ac:dyDescent="0.25">
      <c r="A13949">
        <v>139.57</v>
      </c>
      <c r="B13949">
        <v>4.6344089508056596</v>
      </c>
      <c r="C13949">
        <v>11.595368385314901</v>
      </c>
      <c r="D13949">
        <v>4.6344089508056596</v>
      </c>
      <c r="E13949">
        <v>32.734170730393203</v>
      </c>
      <c r="F13949">
        <v>246.02511214039299</v>
      </c>
      <c r="G13949">
        <v>160.0949</v>
      </c>
    </row>
    <row r="13950" spans="1:7" x14ac:dyDescent="0.25">
      <c r="A13950">
        <v>139.58000000000001</v>
      </c>
      <c r="B13950">
        <v>4.6347446441650302</v>
      </c>
      <c r="C13950">
        <v>11.5976705551147</v>
      </c>
      <c r="D13950">
        <v>4.6347446441650302</v>
      </c>
      <c r="E13950">
        <v>32.734506423752599</v>
      </c>
      <c r="F13950">
        <v>246.025447833752</v>
      </c>
      <c r="G13950">
        <v>160.10489999999999</v>
      </c>
    </row>
    <row r="13951" spans="1:7" x14ac:dyDescent="0.25">
      <c r="A13951">
        <v>139.59</v>
      </c>
      <c r="B13951">
        <v>4.63511037826538</v>
      </c>
      <c r="C13951">
        <v>11.5994424819946</v>
      </c>
      <c r="D13951">
        <v>4.63511037826538</v>
      </c>
      <c r="E13951">
        <v>32.734872157852898</v>
      </c>
      <c r="F13951">
        <v>246.025813567852</v>
      </c>
      <c r="G13951">
        <v>160.11490000000001</v>
      </c>
    </row>
    <row r="13952" spans="1:7" x14ac:dyDescent="0.25">
      <c r="A13952">
        <v>139.6</v>
      </c>
      <c r="B13952">
        <v>4.6354517936706499</v>
      </c>
      <c r="C13952">
        <v>11.600948333740201</v>
      </c>
      <c r="D13952">
        <v>4.6354517936706499</v>
      </c>
      <c r="E13952">
        <v>32.7352135732582</v>
      </c>
      <c r="F13952">
        <v>246.02615498325801</v>
      </c>
      <c r="G13952">
        <v>160.1249</v>
      </c>
    </row>
    <row r="13953" spans="1:7" x14ac:dyDescent="0.25">
      <c r="A13953">
        <v>139.61000000000001</v>
      </c>
      <c r="B13953">
        <v>4.6357994079589799</v>
      </c>
      <c r="C13953">
        <v>11.6024103164672</v>
      </c>
      <c r="D13953">
        <v>4.6357994079589799</v>
      </c>
      <c r="E13953">
        <v>32.735561187546502</v>
      </c>
      <c r="F13953">
        <v>246.026502597546</v>
      </c>
      <c r="G13953">
        <v>160.13489999999999</v>
      </c>
    </row>
    <row r="13954" spans="1:7" x14ac:dyDescent="0.25">
      <c r="A13954">
        <v>139.62</v>
      </c>
      <c r="B13954">
        <v>4.6361517906188903</v>
      </c>
      <c r="C13954">
        <v>11.603984832763601</v>
      </c>
      <c r="D13954">
        <v>4.6361517906188903</v>
      </c>
      <c r="E13954">
        <v>32.735913570206399</v>
      </c>
      <c r="F13954">
        <v>246.026854980206</v>
      </c>
      <c r="G13954">
        <v>160.14490000000001</v>
      </c>
    </row>
    <row r="13955" spans="1:7" x14ac:dyDescent="0.25">
      <c r="A13955">
        <v>139.63</v>
      </c>
      <c r="B13955">
        <v>4.6364665031433097</v>
      </c>
      <c r="C13955">
        <v>11.606071472167899</v>
      </c>
      <c r="D13955">
        <v>4.6364665031433097</v>
      </c>
      <c r="E13955">
        <v>32.736228282730799</v>
      </c>
      <c r="F13955">
        <v>246.02716969273001</v>
      </c>
      <c r="G13955">
        <v>160.154899999999</v>
      </c>
    </row>
    <row r="13956" spans="1:7" x14ac:dyDescent="0.25">
      <c r="A13956">
        <v>139.63999999999999</v>
      </c>
      <c r="B13956">
        <v>4.6368222236633301</v>
      </c>
      <c r="C13956">
        <v>11.607595443725501</v>
      </c>
      <c r="D13956">
        <v>4.6368222236633301</v>
      </c>
      <c r="E13956">
        <v>32.736584003250798</v>
      </c>
      <c r="F13956">
        <v>246.02752541325</v>
      </c>
      <c r="G13956">
        <v>160.16489999999999</v>
      </c>
    </row>
    <row r="13957" spans="1:7" x14ac:dyDescent="0.25">
      <c r="A13957">
        <v>139.65</v>
      </c>
      <c r="B13957">
        <v>4.63718509674072</v>
      </c>
      <c r="C13957">
        <v>11.6089334487915</v>
      </c>
      <c r="D13957">
        <v>4.63718509674072</v>
      </c>
      <c r="E13957">
        <v>32.736946876328197</v>
      </c>
      <c r="F13957">
        <v>246.02788828632799</v>
      </c>
      <c r="G13957">
        <v>160.17489999999901</v>
      </c>
    </row>
    <row r="13958" spans="1:7" x14ac:dyDescent="0.25">
      <c r="A13958">
        <v>139.66</v>
      </c>
      <c r="B13958">
        <v>4.6375160217285103</v>
      </c>
      <c r="C13958">
        <v>11.6097755432128</v>
      </c>
      <c r="D13958">
        <v>4.6375160217285103</v>
      </c>
      <c r="E13958">
        <v>32.737277801315997</v>
      </c>
      <c r="F13958">
        <v>246.02821921131601</v>
      </c>
      <c r="G13958">
        <v>160.1849</v>
      </c>
    </row>
    <row r="13959" spans="1:7" x14ac:dyDescent="0.25">
      <c r="A13959">
        <v>139.66999999999999</v>
      </c>
      <c r="B13959">
        <v>4.6378679275512598</v>
      </c>
      <c r="C13959">
        <v>11.610232353210399</v>
      </c>
      <c r="D13959">
        <v>4.6378679275512598</v>
      </c>
      <c r="E13959">
        <v>32.737629707138801</v>
      </c>
      <c r="F13959">
        <v>246.028571117138</v>
      </c>
      <c r="G13959">
        <v>160.194899999999</v>
      </c>
    </row>
    <row r="13960" spans="1:7" x14ac:dyDescent="0.25">
      <c r="A13960">
        <v>139.68</v>
      </c>
      <c r="B13960">
        <v>4.6382026672363201</v>
      </c>
      <c r="C13960">
        <v>11.610791206359799</v>
      </c>
      <c r="D13960">
        <v>4.6382026672363201</v>
      </c>
      <c r="E13960">
        <v>32.737964446823803</v>
      </c>
      <c r="F13960">
        <v>246.028905856823</v>
      </c>
      <c r="G13960">
        <v>160.20490000000001</v>
      </c>
    </row>
    <row r="13961" spans="1:7" x14ac:dyDescent="0.25">
      <c r="A13961">
        <v>139.69</v>
      </c>
      <c r="B13961">
        <v>4.63854455947875</v>
      </c>
      <c r="C13961">
        <v>11.6121768951416</v>
      </c>
      <c r="D13961">
        <v>4.63854455947875</v>
      </c>
      <c r="E13961">
        <v>32.738306339066298</v>
      </c>
      <c r="F13961">
        <v>246.029247749066</v>
      </c>
      <c r="G13961">
        <v>160.21489999999901</v>
      </c>
    </row>
    <row r="13962" spans="1:7" x14ac:dyDescent="0.25">
      <c r="A13962">
        <v>139.69999999999999</v>
      </c>
      <c r="B13962">
        <v>4.63885068893432</v>
      </c>
      <c r="C13962">
        <v>11.612770080566399</v>
      </c>
      <c r="D13962">
        <v>4.63885068893432</v>
      </c>
      <c r="E13962">
        <v>32.738612468521801</v>
      </c>
      <c r="F13962">
        <v>246.029553878521</v>
      </c>
      <c r="G13962">
        <v>160.22489999999999</v>
      </c>
    </row>
    <row r="13963" spans="1:7" x14ac:dyDescent="0.25">
      <c r="A13963">
        <v>139.71</v>
      </c>
      <c r="B13963">
        <v>4.6391372680664</v>
      </c>
      <c r="C13963">
        <v>11.615261077880801</v>
      </c>
      <c r="D13963">
        <v>4.6391372680664</v>
      </c>
      <c r="E13963">
        <v>32.738899047653902</v>
      </c>
      <c r="F13963">
        <v>246.02984045765299</v>
      </c>
      <c r="G13963">
        <v>160.23489999999899</v>
      </c>
    </row>
    <row r="13964" spans="1:7" x14ac:dyDescent="0.25">
      <c r="A13964">
        <v>139.72</v>
      </c>
      <c r="B13964">
        <v>4.6394376754760698</v>
      </c>
      <c r="C13964">
        <v>11.616671562194799</v>
      </c>
      <c r="D13964">
        <v>4.6394376754760698</v>
      </c>
      <c r="E13964">
        <v>32.739199455063599</v>
      </c>
      <c r="F13964">
        <v>246.030140865063</v>
      </c>
      <c r="G13964">
        <v>160.2449</v>
      </c>
    </row>
    <row r="13965" spans="1:7" x14ac:dyDescent="0.25">
      <c r="A13965">
        <v>139.72999999999999</v>
      </c>
      <c r="B13965">
        <v>4.6397790908813397</v>
      </c>
      <c r="C13965">
        <v>11.6161575317382</v>
      </c>
      <c r="D13965">
        <v>4.6397790908813397</v>
      </c>
      <c r="E13965">
        <v>32.7395408704689</v>
      </c>
      <c r="F13965">
        <v>246.03048228046799</v>
      </c>
      <c r="G13965">
        <v>160.254899999999</v>
      </c>
    </row>
    <row r="13966" spans="1:7" x14ac:dyDescent="0.25">
      <c r="A13966">
        <v>139.74</v>
      </c>
      <c r="B13966">
        <v>4.6401238441467196</v>
      </c>
      <c r="C13966">
        <v>11.6161441802978</v>
      </c>
      <c r="D13966">
        <v>4.6401238441467196</v>
      </c>
      <c r="E13966">
        <v>32.739885623734203</v>
      </c>
      <c r="F13966">
        <v>246.030827033734</v>
      </c>
      <c r="G13966">
        <v>160.26490000000001</v>
      </c>
    </row>
    <row r="13967" spans="1:7" x14ac:dyDescent="0.25">
      <c r="A13967">
        <v>139.75</v>
      </c>
      <c r="B13967">
        <v>4.6404433250427202</v>
      </c>
      <c r="C13967">
        <v>11.616604804992599</v>
      </c>
      <c r="D13967">
        <v>4.6404433250427202</v>
      </c>
      <c r="E13967">
        <v>32.740205104630199</v>
      </c>
      <c r="F13967">
        <v>246.03114651463</v>
      </c>
      <c r="G13967">
        <v>160.27489999999901</v>
      </c>
    </row>
    <row r="13968" spans="1:7" x14ac:dyDescent="0.25">
      <c r="A13968">
        <v>139.76</v>
      </c>
      <c r="B13968">
        <v>4.6407403945922798</v>
      </c>
      <c r="C13968">
        <v>11.616717338561999</v>
      </c>
      <c r="D13968">
        <v>4.6407403945922798</v>
      </c>
      <c r="E13968">
        <v>32.740502174179802</v>
      </c>
      <c r="F13968">
        <v>246.03144358417899</v>
      </c>
      <c r="G13968">
        <v>160.28489999999999</v>
      </c>
    </row>
    <row r="13969" spans="1:7" x14ac:dyDescent="0.25">
      <c r="A13969">
        <v>139.77000000000001</v>
      </c>
      <c r="B13969">
        <v>4.6410365104675204</v>
      </c>
      <c r="C13969">
        <v>11.616471290588301</v>
      </c>
      <c r="D13969">
        <v>4.6410365104675204</v>
      </c>
      <c r="E13969">
        <v>32.740798290054997</v>
      </c>
      <c r="F13969">
        <v>246.031739700055</v>
      </c>
      <c r="G13969">
        <v>160.29490000000001</v>
      </c>
    </row>
    <row r="13970" spans="1:7" x14ac:dyDescent="0.25">
      <c r="A13970">
        <v>139.78</v>
      </c>
      <c r="B13970">
        <v>4.64133501052856</v>
      </c>
      <c r="C13970">
        <v>11.6177520751953</v>
      </c>
      <c r="D13970">
        <v>4.64133501052856</v>
      </c>
      <c r="E13970">
        <v>32.741096790116103</v>
      </c>
      <c r="F13970">
        <v>246.03203820011601</v>
      </c>
      <c r="G13970">
        <v>160.3049</v>
      </c>
    </row>
    <row r="13971" spans="1:7" x14ac:dyDescent="0.25">
      <c r="A13971">
        <v>139.79</v>
      </c>
      <c r="B13971">
        <v>4.6416454315185502</v>
      </c>
      <c r="C13971">
        <v>11.617444992065399</v>
      </c>
      <c r="D13971">
        <v>4.6416454315185502</v>
      </c>
      <c r="E13971">
        <v>32.7414072111061</v>
      </c>
      <c r="F13971">
        <v>246.032348621106</v>
      </c>
      <c r="G13971">
        <v>160.31489999999999</v>
      </c>
    </row>
    <row r="13972" spans="1:7" x14ac:dyDescent="0.25">
      <c r="A13972">
        <v>139.80000000000001</v>
      </c>
      <c r="B13972">
        <v>4.64196681976318</v>
      </c>
      <c r="C13972">
        <v>11.617815017700099</v>
      </c>
      <c r="D13972">
        <v>4.64196681976318</v>
      </c>
      <c r="E13972">
        <v>32.741728599350701</v>
      </c>
      <c r="F13972">
        <v>246.03267000935</v>
      </c>
      <c r="G13972">
        <v>160.32490000000001</v>
      </c>
    </row>
    <row r="13973" spans="1:7" x14ac:dyDescent="0.25">
      <c r="A13973">
        <v>139.81</v>
      </c>
      <c r="B13973">
        <v>4.6422967910766602</v>
      </c>
      <c r="C13973">
        <v>11.6169328689575</v>
      </c>
      <c r="D13973">
        <v>4.6422967910766602</v>
      </c>
      <c r="E13973">
        <v>32.742058570664199</v>
      </c>
      <c r="F13973">
        <v>246.03299998066399</v>
      </c>
      <c r="G13973">
        <v>160.3349</v>
      </c>
    </row>
    <row r="13974" spans="1:7" x14ac:dyDescent="0.25">
      <c r="A13974">
        <v>139.82</v>
      </c>
      <c r="B13974">
        <v>4.6426129341125399</v>
      </c>
      <c r="C13974">
        <v>11.6165103912353</v>
      </c>
      <c r="D13974">
        <v>4.6426129341125399</v>
      </c>
      <c r="E13974">
        <v>32.742374713700102</v>
      </c>
      <c r="F13974">
        <v>246.03331612369999</v>
      </c>
      <c r="G13974">
        <v>160.3449</v>
      </c>
    </row>
    <row r="13975" spans="1:7" x14ac:dyDescent="0.25">
      <c r="A13975">
        <v>139.83000000000001</v>
      </c>
      <c r="B13975">
        <v>4.6429152488708398</v>
      </c>
      <c r="C13975">
        <v>11.617637634277299</v>
      </c>
      <c r="D13975">
        <v>4.6429152488708398</v>
      </c>
      <c r="E13975">
        <v>32.742677028458402</v>
      </c>
      <c r="F13975">
        <v>246.03361843845801</v>
      </c>
      <c r="G13975">
        <v>160.35489999999999</v>
      </c>
    </row>
    <row r="13976" spans="1:7" x14ac:dyDescent="0.25">
      <c r="A13976">
        <v>139.84</v>
      </c>
      <c r="B13976">
        <v>4.6432189941406197</v>
      </c>
      <c r="C13976">
        <v>11.6184425354003</v>
      </c>
      <c r="D13976">
        <v>4.6432189941406197</v>
      </c>
      <c r="E13976">
        <v>32.7429807737281</v>
      </c>
      <c r="F13976">
        <v>246.03392218372801</v>
      </c>
      <c r="G13976">
        <v>160.36490000000001</v>
      </c>
    </row>
    <row r="13977" spans="1:7" x14ac:dyDescent="0.25">
      <c r="A13977">
        <v>139.85</v>
      </c>
      <c r="B13977">
        <v>4.6435227394104004</v>
      </c>
      <c r="C13977">
        <v>11.619229316711399</v>
      </c>
      <c r="D13977">
        <v>4.6435227394104004</v>
      </c>
      <c r="E13977">
        <v>32.743284518997903</v>
      </c>
      <c r="F13977">
        <v>246.03422592899699</v>
      </c>
      <c r="G13977">
        <v>160.3749</v>
      </c>
    </row>
    <row r="13978" spans="1:7" x14ac:dyDescent="0.25">
      <c r="A13978">
        <v>139.86000000000001</v>
      </c>
      <c r="B13978">
        <v>4.6438221931457502</v>
      </c>
      <c r="C13978">
        <v>11.6207256317138</v>
      </c>
      <c r="D13978">
        <v>4.6438221931457502</v>
      </c>
      <c r="E13978">
        <v>32.743583972733298</v>
      </c>
      <c r="F13978">
        <v>246.03452538273299</v>
      </c>
      <c r="G13978">
        <v>160.38489999999999</v>
      </c>
    </row>
    <row r="13979" spans="1:7" x14ac:dyDescent="0.25">
      <c r="A13979">
        <v>139.87</v>
      </c>
      <c r="B13979">
        <v>4.6441092491149902</v>
      </c>
      <c r="C13979">
        <v>11.6221113204956</v>
      </c>
      <c r="D13979">
        <v>4.6441092491149902</v>
      </c>
      <c r="E13979">
        <v>32.7438710287025</v>
      </c>
      <c r="F13979">
        <v>246.03481243870201</v>
      </c>
      <c r="G13979">
        <v>160.39490000000001</v>
      </c>
    </row>
    <row r="13980" spans="1:7" x14ac:dyDescent="0.25">
      <c r="A13980">
        <v>139.88</v>
      </c>
      <c r="B13980">
        <v>4.6444129943847603</v>
      </c>
      <c r="C13980">
        <v>11.6228675842285</v>
      </c>
      <c r="D13980">
        <v>4.6444129943847603</v>
      </c>
      <c r="E13980">
        <v>32.744174773972297</v>
      </c>
      <c r="F13980">
        <v>246.03511618397201</v>
      </c>
      <c r="G13980">
        <v>160.404899999999</v>
      </c>
    </row>
    <row r="13981" spans="1:7" x14ac:dyDescent="0.25">
      <c r="A13981">
        <v>139.88999999999999</v>
      </c>
      <c r="B13981">
        <v>4.64471340179443</v>
      </c>
      <c r="C13981">
        <v>11.625189781188899</v>
      </c>
      <c r="D13981">
        <v>4.64471340179443</v>
      </c>
      <c r="E13981">
        <v>32.744475181382001</v>
      </c>
      <c r="F13981">
        <v>246.03541659138099</v>
      </c>
      <c r="G13981">
        <v>160.41489999999999</v>
      </c>
    </row>
    <row r="13982" spans="1:7" x14ac:dyDescent="0.25">
      <c r="A13982">
        <v>139.9</v>
      </c>
      <c r="B13982">
        <v>4.6450037956237704</v>
      </c>
      <c r="C13982">
        <v>11.626599311828601</v>
      </c>
      <c r="D13982">
        <v>4.6450037956237704</v>
      </c>
      <c r="E13982">
        <v>32.744765575211296</v>
      </c>
      <c r="F13982">
        <v>246.03570698521099</v>
      </c>
      <c r="G13982">
        <v>160.42489999999901</v>
      </c>
    </row>
    <row r="13983" spans="1:7" x14ac:dyDescent="0.25">
      <c r="A13983">
        <v>139.91</v>
      </c>
      <c r="B13983">
        <v>4.6452946662902797</v>
      </c>
      <c r="C13983">
        <v>11.627422332763601</v>
      </c>
      <c r="D13983">
        <v>4.6452946662902797</v>
      </c>
      <c r="E13983">
        <v>32.7450564458778</v>
      </c>
      <c r="F13983">
        <v>246.03599785587701</v>
      </c>
      <c r="G13983">
        <v>160.4349</v>
      </c>
    </row>
    <row r="13984" spans="1:7" x14ac:dyDescent="0.25">
      <c r="A13984">
        <v>139.91999999999999</v>
      </c>
      <c r="B13984">
        <v>4.6456446647643999</v>
      </c>
      <c r="C13984">
        <v>11.627839088439901</v>
      </c>
      <c r="D13984">
        <v>4.6456446647643999</v>
      </c>
      <c r="E13984">
        <v>32.7454064443519</v>
      </c>
      <c r="F13984">
        <v>246.03634785435099</v>
      </c>
      <c r="G13984">
        <v>160.444899999999</v>
      </c>
    </row>
    <row r="13985" spans="1:7" x14ac:dyDescent="0.25">
      <c r="A13985">
        <v>139.93</v>
      </c>
      <c r="B13985">
        <v>4.6459889411926198</v>
      </c>
      <c r="C13985">
        <v>11.6278162002563</v>
      </c>
      <c r="D13985">
        <v>4.6459889411926198</v>
      </c>
      <c r="E13985">
        <v>32.745750720780102</v>
      </c>
      <c r="F13985">
        <v>246.03669213078001</v>
      </c>
      <c r="G13985">
        <v>160.45490000000001</v>
      </c>
    </row>
    <row r="13986" spans="1:7" x14ac:dyDescent="0.25">
      <c r="A13986">
        <v>139.94</v>
      </c>
      <c r="B13986">
        <v>4.6463131904601997</v>
      </c>
      <c r="C13986">
        <v>11.6283416748046</v>
      </c>
      <c r="D13986">
        <v>4.6463131904601997</v>
      </c>
      <c r="E13986">
        <v>32.746074970047701</v>
      </c>
      <c r="F13986">
        <v>246.03701638004699</v>
      </c>
      <c r="G13986">
        <v>160.46489999999901</v>
      </c>
    </row>
    <row r="13987" spans="1:7" x14ac:dyDescent="0.25">
      <c r="A13987">
        <v>139.94999999999999</v>
      </c>
      <c r="B13987">
        <v>4.6466298103332502</v>
      </c>
      <c r="C13987">
        <v>11.6293268203735</v>
      </c>
      <c r="D13987">
        <v>4.6466298103332502</v>
      </c>
      <c r="E13987">
        <v>32.746391589920798</v>
      </c>
      <c r="F13987">
        <v>246.03733299992001</v>
      </c>
      <c r="G13987">
        <v>160.47489999999999</v>
      </c>
    </row>
    <row r="13988" spans="1:7" x14ac:dyDescent="0.25">
      <c r="A13988">
        <v>139.96</v>
      </c>
      <c r="B13988">
        <v>4.6469335556030202</v>
      </c>
      <c r="C13988">
        <v>11.6293516159057</v>
      </c>
      <c r="D13988">
        <v>4.6469335556030202</v>
      </c>
      <c r="E13988">
        <v>32.746695335190502</v>
      </c>
      <c r="F13988">
        <v>246.03763674519001</v>
      </c>
      <c r="G13988">
        <v>160.48489999999899</v>
      </c>
    </row>
    <row r="13989" spans="1:7" x14ac:dyDescent="0.25">
      <c r="A13989">
        <v>139.97</v>
      </c>
      <c r="B13989">
        <v>4.6472301483154199</v>
      </c>
      <c r="C13989">
        <v>11.629277229309</v>
      </c>
      <c r="D13989">
        <v>4.6472301483154199</v>
      </c>
      <c r="E13989">
        <v>32.746991927902897</v>
      </c>
      <c r="F13989">
        <v>246.03793333790199</v>
      </c>
      <c r="G13989">
        <v>160.4949</v>
      </c>
    </row>
    <row r="13990" spans="1:7" x14ac:dyDescent="0.25">
      <c r="A13990">
        <v>139.97999999999999</v>
      </c>
      <c r="B13990">
        <v>4.64751720428466</v>
      </c>
      <c r="C13990">
        <v>11.6298484802246</v>
      </c>
      <c r="D13990">
        <v>4.64751720428466</v>
      </c>
      <c r="E13990">
        <v>32.747278983872199</v>
      </c>
      <c r="F13990">
        <v>246.038220393872</v>
      </c>
      <c r="G13990">
        <v>160.504899999999</v>
      </c>
    </row>
    <row r="13991" spans="1:7" x14ac:dyDescent="0.25">
      <c r="A13991">
        <v>139.99</v>
      </c>
      <c r="B13991">
        <v>4.6478133201599103</v>
      </c>
      <c r="C13991">
        <v>11.6297550201416</v>
      </c>
      <c r="D13991">
        <v>4.6478133201599103</v>
      </c>
      <c r="E13991">
        <v>32.747575099747401</v>
      </c>
      <c r="F13991">
        <v>246.03851650974701</v>
      </c>
      <c r="G13991">
        <v>160.51490000000001</v>
      </c>
    </row>
    <row r="13992" spans="1:7" x14ac:dyDescent="0.25">
      <c r="A13992">
        <v>140</v>
      </c>
      <c r="B13992">
        <v>4.6481766700744602</v>
      </c>
      <c r="C13992">
        <v>11.6309194564819</v>
      </c>
      <c r="D13992">
        <v>4.6481766700744602</v>
      </c>
      <c r="E13992">
        <v>32.747938449662001</v>
      </c>
      <c r="F13992">
        <v>246.03887985966199</v>
      </c>
      <c r="G13992">
        <v>160.52489999999901</v>
      </c>
    </row>
    <row r="13993" spans="1:7" x14ac:dyDescent="0.25">
      <c r="A13993">
        <v>140.01</v>
      </c>
      <c r="B13993">
        <v>4.6485180854797301</v>
      </c>
      <c r="C13993">
        <v>11.632733345031699</v>
      </c>
      <c r="D13993">
        <v>4.6485180854797301</v>
      </c>
      <c r="E13993">
        <v>32.748279865067303</v>
      </c>
      <c r="F13993">
        <v>246.03922127506701</v>
      </c>
      <c r="G13993">
        <v>160.53489999999999</v>
      </c>
    </row>
    <row r="13994" spans="1:7" x14ac:dyDescent="0.25">
      <c r="A13994">
        <v>140.02000000000001</v>
      </c>
      <c r="B13994">
        <v>4.6488409042358301</v>
      </c>
      <c r="C13994">
        <v>11.634065628051699</v>
      </c>
      <c r="D13994">
        <v>4.6488409042358301</v>
      </c>
      <c r="E13994">
        <v>32.7486026838234</v>
      </c>
      <c r="F13994">
        <v>246.039544093823</v>
      </c>
      <c r="G13994">
        <v>160.54490000000001</v>
      </c>
    </row>
    <row r="13995" spans="1:7" x14ac:dyDescent="0.25">
      <c r="A13995">
        <v>140.03</v>
      </c>
      <c r="B13995">
        <v>4.6491394042968697</v>
      </c>
      <c r="C13995">
        <v>11.6359815597534</v>
      </c>
      <c r="D13995">
        <v>4.6491394042968697</v>
      </c>
      <c r="E13995">
        <v>32.748901183884399</v>
      </c>
      <c r="F13995">
        <v>246.039842593884</v>
      </c>
      <c r="G13995">
        <v>160.5549</v>
      </c>
    </row>
    <row r="13996" spans="1:7" x14ac:dyDescent="0.25">
      <c r="A13996">
        <v>140.04</v>
      </c>
      <c r="B13996">
        <v>4.6494383811950604</v>
      </c>
      <c r="C13996">
        <v>11.638693809509199</v>
      </c>
      <c r="D13996">
        <v>4.6494383811950604</v>
      </c>
      <c r="E13996">
        <v>32.7492001607826</v>
      </c>
      <c r="F13996">
        <v>246.040141570782</v>
      </c>
      <c r="G13996">
        <v>160.56489999999999</v>
      </c>
    </row>
    <row r="13997" spans="1:7" x14ac:dyDescent="0.25">
      <c r="A13997">
        <v>140.05000000000001</v>
      </c>
      <c r="B13997">
        <v>4.6497879028320304</v>
      </c>
      <c r="C13997">
        <v>11.6391849517822</v>
      </c>
      <c r="D13997">
        <v>4.6497879028320304</v>
      </c>
      <c r="E13997">
        <v>32.749549682419499</v>
      </c>
      <c r="F13997">
        <v>246.04049109241899</v>
      </c>
      <c r="G13997">
        <v>160.57490000000001</v>
      </c>
    </row>
    <row r="13998" spans="1:7" x14ac:dyDescent="0.25">
      <c r="A13998">
        <v>140.06</v>
      </c>
      <c r="B13998">
        <v>4.6501069068908603</v>
      </c>
      <c r="C13998">
        <v>11.6403093338012</v>
      </c>
      <c r="D13998">
        <v>4.6501069068908603</v>
      </c>
      <c r="E13998">
        <v>32.749868686478401</v>
      </c>
      <c r="F13998">
        <v>246.040810096478</v>
      </c>
      <c r="G13998">
        <v>160.5849</v>
      </c>
    </row>
    <row r="13999" spans="1:7" x14ac:dyDescent="0.25">
      <c r="A13999">
        <v>140.07</v>
      </c>
      <c r="B13999">
        <v>4.6504096984863201</v>
      </c>
      <c r="C13999">
        <v>11.643179893493601</v>
      </c>
      <c r="D13999">
        <v>4.6504096984863201</v>
      </c>
      <c r="E13999">
        <v>32.750171478073803</v>
      </c>
      <c r="F13999">
        <v>246.041112888073</v>
      </c>
      <c r="G13999">
        <v>160.5949</v>
      </c>
    </row>
    <row r="14000" spans="1:7" x14ac:dyDescent="0.25">
      <c r="A14000">
        <v>140.08000000000001</v>
      </c>
      <c r="B14000">
        <v>4.6507153511047301</v>
      </c>
      <c r="C14000">
        <v>11.6447229385375</v>
      </c>
      <c r="D14000">
        <v>4.6507153511047301</v>
      </c>
      <c r="E14000">
        <v>32.750477130692303</v>
      </c>
      <c r="F14000">
        <v>246.04141854069201</v>
      </c>
      <c r="G14000">
        <v>160.60489999999999</v>
      </c>
    </row>
    <row r="14001" spans="1:7" x14ac:dyDescent="0.25">
      <c r="A14001">
        <v>140.09</v>
      </c>
      <c r="B14001">
        <v>4.6510643959045401</v>
      </c>
      <c r="C14001">
        <v>11.646450996398899</v>
      </c>
      <c r="D14001">
        <v>4.6510643959045401</v>
      </c>
      <c r="E14001">
        <v>32.750826175492101</v>
      </c>
      <c r="F14001">
        <v>246.04176758549201</v>
      </c>
      <c r="G14001">
        <v>160.61490000000001</v>
      </c>
    </row>
    <row r="14002" spans="1:7" x14ac:dyDescent="0.25">
      <c r="A14002">
        <v>140.1</v>
      </c>
      <c r="B14002">
        <v>4.6513910293579102</v>
      </c>
      <c r="C14002">
        <v>11.646969795226999</v>
      </c>
      <c r="D14002">
        <v>4.6513910293579102</v>
      </c>
      <c r="E14002">
        <v>32.751152808945399</v>
      </c>
      <c r="F14002">
        <v>246.04209421894501</v>
      </c>
      <c r="G14002">
        <v>160.6249</v>
      </c>
    </row>
    <row r="14003" spans="1:7" x14ac:dyDescent="0.25">
      <c r="A14003">
        <v>140.11000000000001</v>
      </c>
      <c r="B14003">
        <v>4.6516880989074698</v>
      </c>
      <c r="C14003">
        <v>11.647355079650801</v>
      </c>
      <c r="D14003">
        <v>4.6516880989074698</v>
      </c>
      <c r="E14003">
        <v>32.751449878495002</v>
      </c>
      <c r="F14003">
        <v>246.042391288495</v>
      </c>
      <c r="G14003">
        <v>160.63489999999999</v>
      </c>
    </row>
    <row r="14004" spans="1:7" x14ac:dyDescent="0.25">
      <c r="A14004">
        <v>140.12</v>
      </c>
      <c r="B14004">
        <v>4.6520004272460902</v>
      </c>
      <c r="C14004">
        <v>11.649182319641101</v>
      </c>
      <c r="D14004">
        <v>4.6520004272460902</v>
      </c>
      <c r="E14004">
        <v>32.751762206833597</v>
      </c>
      <c r="F14004">
        <v>246.04270361683299</v>
      </c>
      <c r="G14004">
        <v>160.64490000000001</v>
      </c>
    </row>
    <row r="14005" spans="1:7" x14ac:dyDescent="0.25">
      <c r="A14005">
        <v>140.13</v>
      </c>
      <c r="B14005">
        <v>4.6523675918579102</v>
      </c>
      <c r="C14005">
        <v>11.6505002975463</v>
      </c>
      <c r="D14005">
        <v>4.6523675918579102</v>
      </c>
      <c r="E14005">
        <v>32.752129371445399</v>
      </c>
      <c r="F14005">
        <v>246.04307078144501</v>
      </c>
      <c r="G14005">
        <v>160.654899999999</v>
      </c>
    </row>
    <row r="14006" spans="1:7" x14ac:dyDescent="0.25">
      <c r="A14006">
        <v>140.13999999999999</v>
      </c>
      <c r="B14006">
        <v>4.6527228355407697</v>
      </c>
      <c r="C14006">
        <v>11.650495529174799</v>
      </c>
      <c r="D14006">
        <v>4.6527228355407697</v>
      </c>
      <c r="E14006">
        <v>32.752484615128303</v>
      </c>
      <c r="F14006">
        <v>246.04342602512801</v>
      </c>
      <c r="G14006">
        <v>160.66489999999999</v>
      </c>
    </row>
    <row r="14007" spans="1:7" x14ac:dyDescent="0.25">
      <c r="A14007">
        <v>140.15</v>
      </c>
      <c r="B14007">
        <v>4.6530518531799299</v>
      </c>
      <c r="C14007">
        <v>11.6515588760375</v>
      </c>
      <c r="D14007">
        <v>4.6530518531799299</v>
      </c>
      <c r="E14007">
        <v>32.752813632767399</v>
      </c>
      <c r="F14007">
        <v>246.043755042767</v>
      </c>
      <c r="G14007">
        <v>160.67489999999901</v>
      </c>
    </row>
    <row r="14008" spans="1:7" x14ac:dyDescent="0.25">
      <c r="A14008">
        <v>140.16</v>
      </c>
      <c r="B14008">
        <v>4.6533751487731898</v>
      </c>
      <c r="C14008">
        <v>11.652761459350501</v>
      </c>
      <c r="D14008">
        <v>4.6533751487731898</v>
      </c>
      <c r="E14008">
        <v>32.753136928360703</v>
      </c>
      <c r="F14008">
        <v>246.04407833836001</v>
      </c>
      <c r="G14008">
        <v>160.6849</v>
      </c>
    </row>
    <row r="14009" spans="1:7" x14ac:dyDescent="0.25">
      <c r="A14009">
        <v>140.16999999999999</v>
      </c>
      <c r="B14009">
        <v>4.6536865234375</v>
      </c>
      <c r="C14009">
        <v>11.6527853012084</v>
      </c>
      <c r="D14009">
        <v>4.6536865234375</v>
      </c>
      <c r="E14009">
        <v>32.753448303025003</v>
      </c>
      <c r="F14009">
        <v>246.044389713025</v>
      </c>
      <c r="G14009">
        <v>160.694899999999</v>
      </c>
    </row>
    <row r="14010" spans="1:7" x14ac:dyDescent="0.25">
      <c r="A14010">
        <v>140.18</v>
      </c>
      <c r="B14010">
        <v>4.6540331840515101</v>
      </c>
      <c r="C14010">
        <v>11.6538543701171</v>
      </c>
      <c r="D14010">
        <v>4.6540331840515101</v>
      </c>
      <c r="E14010">
        <v>32.753794963639002</v>
      </c>
      <c r="F14010">
        <v>246.04473637363901</v>
      </c>
      <c r="G14010">
        <v>160.70490000000001</v>
      </c>
    </row>
    <row r="14011" spans="1:7" x14ac:dyDescent="0.25">
      <c r="A14011">
        <v>140.19</v>
      </c>
      <c r="B14011">
        <v>4.65435791015625</v>
      </c>
      <c r="C14011">
        <v>11.655276298522899</v>
      </c>
      <c r="D14011">
        <v>4.65435791015625</v>
      </c>
      <c r="E14011">
        <v>32.754119689743803</v>
      </c>
      <c r="F14011">
        <v>246.04506109974301</v>
      </c>
      <c r="G14011">
        <v>160.71489999999901</v>
      </c>
    </row>
    <row r="14012" spans="1:7" x14ac:dyDescent="0.25">
      <c r="A14012">
        <v>140.19999999999999</v>
      </c>
      <c r="B14012">
        <v>4.6546783447265598</v>
      </c>
      <c r="C14012">
        <v>11.657532691955501</v>
      </c>
      <c r="D14012">
        <v>4.6546783447265598</v>
      </c>
      <c r="E14012">
        <v>32.754440124314101</v>
      </c>
      <c r="F14012">
        <v>246.045381534314</v>
      </c>
      <c r="G14012">
        <v>160.72489999999999</v>
      </c>
    </row>
    <row r="14013" spans="1:7" x14ac:dyDescent="0.25">
      <c r="A14013">
        <v>140.21</v>
      </c>
      <c r="B14013">
        <v>4.6549873352050701</v>
      </c>
      <c r="C14013">
        <v>11.659315109252899</v>
      </c>
      <c r="D14013">
        <v>4.6549873352050701</v>
      </c>
      <c r="E14013">
        <v>32.754749114792602</v>
      </c>
      <c r="F14013">
        <v>246.04569052479201</v>
      </c>
      <c r="G14013">
        <v>160.73489999999899</v>
      </c>
    </row>
    <row r="14014" spans="1:7" x14ac:dyDescent="0.25">
      <c r="A14014">
        <v>140.22</v>
      </c>
      <c r="B14014">
        <v>4.6553211212158203</v>
      </c>
      <c r="C14014">
        <v>11.6608829498291</v>
      </c>
      <c r="D14014">
        <v>4.6553211212158203</v>
      </c>
      <c r="E14014">
        <v>32.755082900803302</v>
      </c>
      <c r="F14014">
        <v>246.04602431080301</v>
      </c>
      <c r="G14014">
        <v>160.7449</v>
      </c>
    </row>
    <row r="14015" spans="1:7" x14ac:dyDescent="0.25">
      <c r="A14015">
        <v>140.22999999999999</v>
      </c>
      <c r="B14015">
        <v>4.6556816101074201</v>
      </c>
      <c r="C14015">
        <v>11.6619968414306</v>
      </c>
      <c r="D14015">
        <v>4.6556816101074201</v>
      </c>
      <c r="E14015">
        <v>32.755443389694904</v>
      </c>
      <c r="F14015">
        <v>246.04638479969401</v>
      </c>
      <c r="G14015">
        <v>160.754899999999</v>
      </c>
    </row>
    <row r="14016" spans="1:7" x14ac:dyDescent="0.25">
      <c r="A14016">
        <v>140.24</v>
      </c>
      <c r="B14016">
        <v>4.6559953689575098</v>
      </c>
      <c r="C14016">
        <v>11.663559913635201</v>
      </c>
      <c r="D14016">
        <v>4.6559953689575098</v>
      </c>
      <c r="E14016">
        <v>32.755757148545001</v>
      </c>
      <c r="F14016">
        <v>246.04669855854499</v>
      </c>
      <c r="G14016">
        <v>160.76490000000001</v>
      </c>
    </row>
    <row r="14017" spans="1:7" x14ac:dyDescent="0.25">
      <c r="A14017">
        <v>140.25</v>
      </c>
      <c r="B14017">
        <v>4.6563019752502397</v>
      </c>
      <c r="C14017">
        <v>11.665421485900801</v>
      </c>
      <c r="D14017">
        <v>4.6563019752502397</v>
      </c>
      <c r="E14017">
        <v>32.756063754837797</v>
      </c>
      <c r="F14017">
        <v>246.047005164837</v>
      </c>
      <c r="G14017">
        <v>160.77489999999901</v>
      </c>
    </row>
    <row r="14018" spans="1:7" x14ac:dyDescent="0.25">
      <c r="A14018">
        <v>140.26</v>
      </c>
      <c r="B14018">
        <v>4.6566386222839302</v>
      </c>
      <c r="C14018">
        <v>11.6672801971435</v>
      </c>
      <c r="D14018">
        <v>4.6566386222839302</v>
      </c>
      <c r="E14018">
        <v>32.756400401871502</v>
      </c>
      <c r="F14018">
        <v>246.04734181187101</v>
      </c>
      <c r="G14018">
        <v>160.78489999999999</v>
      </c>
    </row>
    <row r="14019" spans="1:7" x14ac:dyDescent="0.25">
      <c r="A14019">
        <v>140.27000000000001</v>
      </c>
      <c r="B14019">
        <v>4.6569700241088796</v>
      </c>
      <c r="C14019">
        <v>11.669337272644</v>
      </c>
      <c r="D14019">
        <v>4.6569700241088796</v>
      </c>
      <c r="E14019">
        <v>32.756731803696397</v>
      </c>
      <c r="F14019">
        <v>246.04767321369599</v>
      </c>
      <c r="G14019">
        <v>160.79490000000001</v>
      </c>
    </row>
    <row r="14020" spans="1:7" x14ac:dyDescent="0.25">
      <c r="A14020">
        <v>140.28</v>
      </c>
      <c r="B14020">
        <v>4.6572780609130797</v>
      </c>
      <c r="C14020">
        <v>11.670016288757299</v>
      </c>
      <c r="D14020">
        <v>4.6572780609130797</v>
      </c>
      <c r="E14020">
        <v>32.757039840500603</v>
      </c>
      <c r="F14020">
        <v>246.04798125049999</v>
      </c>
      <c r="G14020">
        <v>160.8049</v>
      </c>
    </row>
    <row r="14021" spans="1:7" x14ac:dyDescent="0.25">
      <c r="A14021">
        <v>140.29</v>
      </c>
      <c r="B14021">
        <v>4.6576061248779199</v>
      </c>
      <c r="C14021">
        <v>11.670605659484799</v>
      </c>
      <c r="D14021">
        <v>4.6576061248779199</v>
      </c>
      <c r="E14021">
        <v>32.757367904465397</v>
      </c>
      <c r="F14021">
        <v>246.048309314465</v>
      </c>
      <c r="G14021">
        <v>160.81489999999999</v>
      </c>
    </row>
    <row r="14022" spans="1:7" x14ac:dyDescent="0.25">
      <c r="A14022">
        <v>140.30000000000001</v>
      </c>
      <c r="B14022">
        <v>4.6579718589782697</v>
      </c>
      <c r="C14022">
        <v>11.6711416244506</v>
      </c>
      <c r="D14022">
        <v>4.6579718589782697</v>
      </c>
      <c r="E14022">
        <v>32.757733638565803</v>
      </c>
      <c r="F14022">
        <v>246.048675048565</v>
      </c>
      <c r="G14022">
        <v>160.82490000000001</v>
      </c>
    </row>
    <row r="14023" spans="1:7" x14ac:dyDescent="0.25">
      <c r="A14023">
        <v>140.31</v>
      </c>
      <c r="B14023">
        <v>4.6583228111267001</v>
      </c>
      <c r="C14023">
        <v>11.6726016998291</v>
      </c>
      <c r="D14023">
        <v>4.6583228111267001</v>
      </c>
      <c r="E14023">
        <v>32.758084590714198</v>
      </c>
      <c r="F14023">
        <v>246.04902600071401</v>
      </c>
      <c r="G14023">
        <v>160.8349</v>
      </c>
    </row>
    <row r="14024" spans="1:7" x14ac:dyDescent="0.25">
      <c r="A14024">
        <v>140.32</v>
      </c>
      <c r="B14024">
        <v>4.6586489677429102</v>
      </c>
      <c r="C14024">
        <v>11.673199653625399</v>
      </c>
      <c r="D14024">
        <v>4.6586489677429102</v>
      </c>
      <c r="E14024">
        <v>32.758410747330402</v>
      </c>
      <c r="F14024">
        <v>246.04935215732999</v>
      </c>
      <c r="G14024">
        <v>160.8449</v>
      </c>
    </row>
    <row r="14025" spans="1:7" x14ac:dyDescent="0.25">
      <c r="A14025">
        <v>140.33000000000001</v>
      </c>
      <c r="B14025">
        <v>4.6589612960815403</v>
      </c>
      <c r="C14025">
        <v>11.6752977371215</v>
      </c>
      <c r="D14025">
        <v>4.6589612960815403</v>
      </c>
      <c r="E14025">
        <v>32.758723075669103</v>
      </c>
      <c r="F14025">
        <v>246.04966448566901</v>
      </c>
      <c r="G14025">
        <v>160.85489999999999</v>
      </c>
    </row>
    <row r="14026" spans="1:7" x14ac:dyDescent="0.25">
      <c r="A14026">
        <v>140.34</v>
      </c>
      <c r="B14026">
        <v>4.6593155860900799</v>
      </c>
      <c r="C14026">
        <v>11.6770210266113</v>
      </c>
      <c r="D14026">
        <v>4.6593155860900799</v>
      </c>
      <c r="E14026">
        <v>32.759077365677598</v>
      </c>
      <c r="F14026">
        <v>246.05001877567699</v>
      </c>
      <c r="G14026">
        <v>160.86490000000001</v>
      </c>
    </row>
    <row r="14027" spans="1:7" x14ac:dyDescent="0.25">
      <c r="A14027">
        <v>140.35</v>
      </c>
      <c r="B14027">
        <v>4.6596689224243102</v>
      </c>
      <c r="C14027">
        <v>11.6783533096313</v>
      </c>
      <c r="D14027">
        <v>4.6596689224243102</v>
      </c>
      <c r="E14027">
        <v>32.759430702011798</v>
      </c>
      <c r="F14027">
        <v>246.05037211201099</v>
      </c>
      <c r="G14027">
        <v>160.8749</v>
      </c>
    </row>
    <row r="14028" spans="1:7" x14ac:dyDescent="0.25">
      <c r="A14028">
        <v>140.36000000000001</v>
      </c>
      <c r="B14028">
        <v>4.6600365638732901</v>
      </c>
      <c r="C14028">
        <v>11.6806888580322</v>
      </c>
      <c r="D14028">
        <v>4.6600365638732901</v>
      </c>
      <c r="E14028">
        <v>32.759798343460801</v>
      </c>
      <c r="F14028">
        <v>246.05073975345999</v>
      </c>
      <c r="G14028">
        <v>160.88489999999999</v>
      </c>
    </row>
    <row r="14029" spans="1:7" x14ac:dyDescent="0.25">
      <c r="A14029">
        <v>140.37</v>
      </c>
      <c r="B14029">
        <v>4.6603655815124503</v>
      </c>
      <c r="C14029">
        <v>11.6840286254882</v>
      </c>
      <c r="D14029">
        <v>4.6603655815124503</v>
      </c>
      <c r="E14029">
        <v>32.760127361099997</v>
      </c>
      <c r="F14029">
        <v>246.05106877110001</v>
      </c>
      <c r="G14029">
        <v>160.89490000000001</v>
      </c>
    </row>
    <row r="14030" spans="1:7" x14ac:dyDescent="0.25">
      <c r="A14030">
        <v>140.38</v>
      </c>
      <c r="B14030">
        <v>4.6606798171996999</v>
      </c>
      <c r="C14030">
        <v>11.6869850158691</v>
      </c>
      <c r="D14030">
        <v>4.6606798171996999</v>
      </c>
      <c r="E14030">
        <v>32.760441596787203</v>
      </c>
      <c r="F14030">
        <v>246.05138300678701</v>
      </c>
      <c r="G14030">
        <v>160.904899999999</v>
      </c>
    </row>
    <row r="14031" spans="1:7" x14ac:dyDescent="0.25">
      <c r="A14031">
        <v>140.38999999999999</v>
      </c>
      <c r="B14031">
        <v>4.6610302925109801</v>
      </c>
      <c r="C14031">
        <v>11.689735412597599</v>
      </c>
      <c r="D14031">
        <v>4.6610302925109801</v>
      </c>
      <c r="E14031">
        <v>32.760792072098504</v>
      </c>
      <c r="F14031">
        <v>246.051733482098</v>
      </c>
      <c r="G14031">
        <v>160.91489999999999</v>
      </c>
    </row>
    <row r="14032" spans="1:7" x14ac:dyDescent="0.25">
      <c r="A14032">
        <v>140.4</v>
      </c>
      <c r="B14032">
        <v>4.6614103317260698</v>
      </c>
      <c r="C14032">
        <v>11.691653251647899</v>
      </c>
      <c r="D14032">
        <v>4.6614103317260698</v>
      </c>
      <c r="E14032">
        <v>32.761172111313599</v>
      </c>
      <c r="F14032">
        <v>246.052113521313</v>
      </c>
      <c r="G14032">
        <v>160.92489999999901</v>
      </c>
    </row>
    <row r="14033" spans="1:7" x14ac:dyDescent="0.25">
      <c r="A14033">
        <v>140.41</v>
      </c>
      <c r="B14033">
        <v>4.6617960929870597</v>
      </c>
      <c r="C14033">
        <v>11.692425727844199</v>
      </c>
      <c r="D14033">
        <v>4.6617960929870597</v>
      </c>
      <c r="E14033">
        <v>32.761557872574599</v>
      </c>
      <c r="F14033">
        <v>246.05249928257399</v>
      </c>
      <c r="G14033">
        <v>160.9349</v>
      </c>
    </row>
    <row r="14034" spans="1:7" x14ac:dyDescent="0.25">
      <c r="A14034">
        <v>140.41999999999999</v>
      </c>
      <c r="B14034">
        <v>4.6621313095092702</v>
      </c>
      <c r="C14034">
        <v>11.694816589355399</v>
      </c>
      <c r="D14034">
        <v>4.6621313095092702</v>
      </c>
      <c r="E14034">
        <v>32.761893089096802</v>
      </c>
      <c r="F14034">
        <v>246.05283449909601</v>
      </c>
      <c r="G14034">
        <v>160.944899999999</v>
      </c>
    </row>
    <row r="14035" spans="1:7" x14ac:dyDescent="0.25">
      <c r="A14035">
        <v>140.43</v>
      </c>
      <c r="B14035">
        <v>4.6624975204467702</v>
      </c>
      <c r="C14035">
        <v>11.6977109909057</v>
      </c>
      <c r="D14035">
        <v>4.6624975204467702</v>
      </c>
      <c r="E14035">
        <v>32.762259300034302</v>
      </c>
      <c r="F14035">
        <v>246.05320071003399</v>
      </c>
      <c r="G14035">
        <v>160.95490000000001</v>
      </c>
    </row>
    <row r="14036" spans="1:7" x14ac:dyDescent="0.25">
      <c r="A14036">
        <v>140.44</v>
      </c>
      <c r="B14036">
        <v>4.6628484725952104</v>
      </c>
      <c r="C14036">
        <v>11.6998538970947</v>
      </c>
      <c r="D14036">
        <v>4.6628484725952104</v>
      </c>
      <c r="E14036">
        <v>32.762610252182697</v>
      </c>
      <c r="F14036">
        <v>246.053551662182</v>
      </c>
      <c r="G14036">
        <v>160.96489999999901</v>
      </c>
    </row>
    <row r="14037" spans="1:7" x14ac:dyDescent="0.25">
      <c r="A14037">
        <v>140.44999999999999</v>
      </c>
      <c r="B14037">
        <v>4.6631984710693297</v>
      </c>
      <c r="C14037">
        <v>11.7026710510253</v>
      </c>
      <c r="D14037">
        <v>4.6631984710693297</v>
      </c>
      <c r="E14037">
        <v>32.762960250656903</v>
      </c>
      <c r="F14037">
        <v>246.05390166065601</v>
      </c>
      <c r="G14037">
        <v>160.97489999999999</v>
      </c>
    </row>
    <row r="14038" spans="1:7" x14ac:dyDescent="0.25">
      <c r="A14038">
        <v>140.46</v>
      </c>
      <c r="B14038">
        <v>4.6635842323303196</v>
      </c>
      <c r="C14038">
        <v>11.7055101394653</v>
      </c>
      <c r="D14038">
        <v>4.6635842323303196</v>
      </c>
      <c r="E14038">
        <v>32.763346011917797</v>
      </c>
      <c r="F14038">
        <v>246.054287421917</v>
      </c>
      <c r="G14038">
        <v>160.98489999999899</v>
      </c>
    </row>
    <row r="14039" spans="1:7" x14ac:dyDescent="0.25">
      <c r="A14039">
        <v>140.47</v>
      </c>
      <c r="B14039">
        <v>4.6639642715454102</v>
      </c>
      <c r="C14039">
        <v>11.706748962402299</v>
      </c>
      <c r="D14039">
        <v>4.6639642715454102</v>
      </c>
      <c r="E14039">
        <v>32.763726051132899</v>
      </c>
      <c r="F14039">
        <v>246.054667461132</v>
      </c>
      <c r="G14039">
        <v>160.9949</v>
      </c>
    </row>
    <row r="14040" spans="1:7" x14ac:dyDescent="0.25">
      <c r="A14040">
        <v>140.47999999999999</v>
      </c>
      <c r="B14040">
        <v>4.6643595695495597</v>
      </c>
      <c r="C14040">
        <v>11.709997177124</v>
      </c>
      <c r="D14040">
        <v>4.6643595695495597</v>
      </c>
      <c r="E14040">
        <v>32.764121349137099</v>
      </c>
      <c r="F14040">
        <v>246.055062759137</v>
      </c>
      <c r="G14040">
        <v>161.004899999999</v>
      </c>
    </row>
    <row r="14041" spans="1:7" x14ac:dyDescent="0.25">
      <c r="A14041">
        <v>140.49</v>
      </c>
      <c r="B14041">
        <v>4.6647391319274902</v>
      </c>
      <c r="C14041">
        <v>11.7127170562744</v>
      </c>
      <c r="D14041">
        <v>4.6647391319274902</v>
      </c>
      <c r="E14041">
        <v>32.764500911515</v>
      </c>
      <c r="F14041">
        <v>246.05544232151499</v>
      </c>
      <c r="G14041">
        <v>161.01490000000001</v>
      </c>
    </row>
    <row r="14042" spans="1:7" x14ac:dyDescent="0.25">
      <c r="A14042">
        <v>140.5</v>
      </c>
      <c r="B14042">
        <v>4.6651010513305602</v>
      </c>
      <c r="C14042">
        <v>11.7158546447753</v>
      </c>
      <c r="D14042">
        <v>4.6651010513305602</v>
      </c>
      <c r="E14042">
        <v>32.764862830918098</v>
      </c>
      <c r="F14042">
        <v>246.05580424091801</v>
      </c>
      <c r="G14042">
        <v>161.02489999999901</v>
      </c>
    </row>
    <row r="14043" spans="1:7" x14ac:dyDescent="0.25">
      <c r="A14043">
        <v>140.51</v>
      </c>
      <c r="B14043">
        <v>4.6654920578002903</v>
      </c>
      <c r="C14043">
        <v>11.71946144104</v>
      </c>
      <c r="D14043">
        <v>4.6654920578002903</v>
      </c>
      <c r="E14043">
        <v>32.765253837387803</v>
      </c>
      <c r="F14043">
        <v>246.056195247387</v>
      </c>
      <c r="G14043">
        <v>161.03489999999999</v>
      </c>
    </row>
    <row r="14044" spans="1:7" x14ac:dyDescent="0.25">
      <c r="A14044">
        <v>140.52000000000001</v>
      </c>
      <c r="B14044">
        <v>4.6658830642700098</v>
      </c>
      <c r="C14044">
        <v>11.722128868103001</v>
      </c>
      <c r="D14044">
        <v>4.6658830642700098</v>
      </c>
      <c r="E14044">
        <v>32.765644843857501</v>
      </c>
      <c r="F14044">
        <v>246.05658625385701</v>
      </c>
      <c r="G14044">
        <v>161.04490000000001</v>
      </c>
    </row>
    <row r="14045" spans="1:7" x14ac:dyDescent="0.25">
      <c r="A14045">
        <v>140.53</v>
      </c>
      <c r="B14045">
        <v>4.6662354469299299</v>
      </c>
      <c r="C14045">
        <v>11.723628997802701</v>
      </c>
      <c r="D14045">
        <v>4.6662354469299299</v>
      </c>
      <c r="E14045">
        <v>32.765997226517399</v>
      </c>
      <c r="F14045">
        <v>246.056938636517</v>
      </c>
      <c r="G14045">
        <v>161.0549</v>
      </c>
    </row>
    <row r="14046" spans="1:7" x14ac:dyDescent="0.25">
      <c r="A14046">
        <v>140.54</v>
      </c>
      <c r="B14046">
        <v>4.6666011810302699</v>
      </c>
      <c r="C14046">
        <v>11.7251892089843</v>
      </c>
      <c r="D14046">
        <v>4.6666011810302699</v>
      </c>
      <c r="E14046">
        <v>32.766362960617798</v>
      </c>
      <c r="F14046">
        <v>246.057304370617</v>
      </c>
      <c r="G14046">
        <v>161.06489999999999</v>
      </c>
    </row>
    <row r="14047" spans="1:7" x14ac:dyDescent="0.25">
      <c r="A14047">
        <v>140.55000000000001</v>
      </c>
      <c r="B14047">
        <v>4.66698694229125</v>
      </c>
      <c r="C14047">
        <v>11.726865768432599</v>
      </c>
      <c r="D14047">
        <v>4.66698694229125</v>
      </c>
      <c r="E14047">
        <v>32.766748721878798</v>
      </c>
      <c r="F14047">
        <v>246.05769013187799</v>
      </c>
      <c r="G14047">
        <v>161.07490000000001</v>
      </c>
    </row>
    <row r="14048" spans="1:7" x14ac:dyDescent="0.25">
      <c r="A14048">
        <v>140.56</v>
      </c>
      <c r="B14048">
        <v>4.6673598289489702</v>
      </c>
      <c r="C14048">
        <v>11.7262821197509</v>
      </c>
      <c r="D14048">
        <v>4.6673598289489702</v>
      </c>
      <c r="E14048">
        <v>32.767121608536499</v>
      </c>
      <c r="F14048">
        <v>246.05806301853599</v>
      </c>
      <c r="G14048">
        <v>161.0849</v>
      </c>
    </row>
    <row r="14049" spans="1:7" x14ac:dyDescent="0.25">
      <c r="A14049">
        <v>140.57</v>
      </c>
      <c r="B14049">
        <v>4.6677117347717196</v>
      </c>
      <c r="C14049">
        <v>11.7273292541503</v>
      </c>
      <c r="D14049">
        <v>4.6677117347717196</v>
      </c>
      <c r="E14049">
        <v>32.767473514359203</v>
      </c>
      <c r="F14049">
        <v>246.058414924359</v>
      </c>
      <c r="G14049">
        <v>161.0949</v>
      </c>
    </row>
    <row r="14050" spans="1:7" x14ac:dyDescent="0.25">
      <c r="A14050">
        <v>140.58000000000001</v>
      </c>
      <c r="B14050">
        <v>4.6680479049682599</v>
      </c>
      <c r="C14050">
        <v>11.7275791168212</v>
      </c>
      <c r="D14050">
        <v>4.6680479049682599</v>
      </c>
      <c r="E14050">
        <v>32.7678096845558</v>
      </c>
      <c r="F14050">
        <v>246.05875109455499</v>
      </c>
      <c r="G14050">
        <v>161.10489999999999</v>
      </c>
    </row>
    <row r="14051" spans="1:7" x14ac:dyDescent="0.25">
      <c r="A14051">
        <v>140.59</v>
      </c>
      <c r="B14051">
        <v>4.66841316223144</v>
      </c>
      <c r="C14051">
        <v>11.727256774902299</v>
      </c>
      <c r="D14051">
        <v>4.66841316223144</v>
      </c>
      <c r="E14051">
        <v>32.768174941818998</v>
      </c>
      <c r="F14051">
        <v>246.059116351819</v>
      </c>
      <c r="G14051">
        <v>161.11490000000001</v>
      </c>
    </row>
    <row r="14052" spans="1:7" x14ac:dyDescent="0.25">
      <c r="A14052">
        <v>140.6</v>
      </c>
      <c r="B14052">
        <v>4.6687798500061</v>
      </c>
      <c r="C14052">
        <v>11.7276592254638</v>
      </c>
      <c r="D14052">
        <v>4.6687798500061</v>
      </c>
      <c r="E14052">
        <v>32.768541629593599</v>
      </c>
      <c r="F14052">
        <v>246.059483039593</v>
      </c>
      <c r="G14052">
        <v>161.1249</v>
      </c>
    </row>
    <row r="14053" spans="1:7" x14ac:dyDescent="0.25">
      <c r="A14053">
        <v>140.61000000000001</v>
      </c>
      <c r="B14053">
        <v>4.66912317276</v>
      </c>
      <c r="C14053">
        <v>11.727989196777299</v>
      </c>
      <c r="D14053">
        <v>4.66912317276</v>
      </c>
      <c r="E14053">
        <v>32.768884952347499</v>
      </c>
      <c r="F14053">
        <v>246.059826362347</v>
      </c>
      <c r="G14053">
        <v>161.13489999999999</v>
      </c>
    </row>
    <row r="14054" spans="1:7" x14ac:dyDescent="0.25">
      <c r="A14054">
        <v>140.62</v>
      </c>
      <c r="B14054">
        <v>4.6694812774658203</v>
      </c>
      <c r="C14054">
        <v>11.728629112243601</v>
      </c>
      <c r="D14054">
        <v>4.6694812774658203</v>
      </c>
      <c r="E14054">
        <v>32.769243057053302</v>
      </c>
      <c r="F14054">
        <v>246.06018446705301</v>
      </c>
      <c r="G14054">
        <v>161.14490000000001</v>
      </c>
    </row>
    <row r="14055" spans="1:7" x14ac:dyDescent="0.25">
      <c r="A14055">
        <v>140.63</v>
      </c>
      <c r="B14055">
        <v>4.6698250770568803</v>
      </c>
      <c r="C14055">
        <v>11.7276268005371</v>
      </c>
      <c r="D14055">
        <v>4.6698250770568803</v>
      </c>
      <c r="E14055">
        <v>32.769586856644402</v>
      </c>
      <c r="F14055">
        <v>246.06052826664401</v>
      </c>
      <c r="G14055">
        <v>161.154899999999</v>
      </c>
    </row>
    <row r="14056" spans="1:7" x14ac:dyDescent="0.25">
      <c r="A14056">
        <v>140.63999999999999</v>
      </c>
      <c r="B14056">
        <v>4.6701741218566797</v>
      </c>
      <c r="C14056">
        <v>11.7276449203491</v>
      </c>
      <c r="D14056">
        <v>4.6701741218566797</v>
      </c>
      <c r="E14056">
        <v>32.7699359014442</v>
      </c>
      <c r="F14056">
        <v>246.06087731144399</v>
      </c>
      <c r="G14056">
        <v>161.16489999999999</v>
      </c>
    </row>
    <row r="14057" spans="1:7" x14ac:dyDescent="0.25">
      <c r="A14057">
        <v>140.65</v>
      </c>
      <c r="B14057">
        <v>4.6704993247985804</v>
      </c>
      <c r="C14057">
        <v>11.729167938232401</v>
      </c>
      <c r="D14057">
        <v>4.6704993247985804</v>
      </c>
      <c r="E14057">
        <v>32.770261104386101</v>
      </c>
      <c r="F14057">
        <v>246.061202514386</v>
      </c>
      <c r="G14057">
        <v>161.17489999999901</v>
      </c>
    </row>
    <row r="14058" spans="1:7" x14ac:dyDescent="0.25">
      <c r="A14058">
        <v>140.66</v>
      </c>
      <c r="B14058">
        <v>4.6708164215087802</v>
      </c>
      <c r="C14058">
        <v>11.7311124801635</v>
      </c>
      <c r="D14058">
        <v>4.6708164215087802</v>
      </c>
      <c r="E14058">
        <v>32.770578201096299</v>
      </c>
      <c r="F14058">
        <v>246.061519611096</v>
      </c>
      <c r="G14058">
        <v>161.1849</v>
      </c>
    </row>
    <row r="14059" spans="1:7" x14ac:dyDescent="0.25">
      <c r="A14059">
        <v>140.66999999999999</v>
      </c>
      <c r="B14059">
        <v>4.67118215560913</v>
      </c>
      <c r="C14059">
        <v>11.7314682006835</v>
      </c>
      <c r="D14059">
        <v>4.67118215560913</v>
      </c>
      <c r="E14059">
        <v>32.770943935196598</v>
      </c>
      <c r="F14059">
        <v>246.061885345196</v>
      </c>
      <c r="G14059">
        <v>161.194899999999</v>
      </c>
    </row>
    <row r="14060" spans="1:7" x14ac:dyDescent="0.25">
      <c r="A14060">
        <v>140.68</v>
      </c>
      <c r="B14060">
        <v>4.6715221405029199</v>
      </c>
      <c r="C14060">
        <v>11.7307920455932</v>
      </c>
      <c r="D14060">
        <v>4.6715221405029199</v>
      </c>
      <c r="E14060">
        <v>32.771283920090397</v>
      </c>
      <c r="F14060">
        <v>246.06222533009</v>
      </c>
      <c r="G14060">
        <v>161.20490000000001</v>
      </c>
    </row>
    <row r="14061" spans="1:7" x14ac:dyDescent="0.25">
      <c r="A14061">
        <v>140.69</v>
      </c>
      <c r="B14061">
        <v>4.6718454360961896</v>
      </c>
      <c r="C14061">
        <v>11.7311544418334</v>
      </c>
      <c r="D14061">
        <v>4.6718454360961896</v>
      </c>
      <c r="E14061">
        <v>32.771607215683701</v>
      </c>
      <c r="F14061">
        <v>246.06254862568301</v>
      </c>
      <c r="G14061">
        <v>161.21489999999901</v>
      </c>
    </row>
    <row r="14062" spans="1:7" x14ac:dyDescent="0.25">
      <c r="A14062">
        <v>140.69999999999999</v>
      </c>
      <c r="B14062">
        <v>4.6721863746643004</v>
      </c>
      <c r="C14062">
        <v>11.7310342788696</v>
      </c>
      <c r="D14062">
        <v>4.6721863746643004</v>
      </c>
      <c r="E14062">
        <v>32.771948154251803</v>
      </c>
      <c r="F14062">
        <v>246.06288956425101</v>
      </c>
      <c r="G14062">
        <v>161.22489999999999</v>
      </c>
    </row>
    <row r="14063" spans="1:7" x14ac:dyDescent="0.25">
      <c r="A14063">
        <v>140.71</v>
      </c>
      <c r="B14063">
        <v>4.6725068092346103</v>
      </c>
      <c r="C14063">
        <v>11.7311296463012</v>
      </c>
      <c r="D14063">
        <v>4.6725068092346103</v>
      </c>
      <c r="E14063">
        <v>32.772268588822101</v>
      </c>
      <c r="F14063">
        <v>246.063209998822</v>
      </c>
      <c r="G14063">
        <v>161.23489999999899</v>
      </c>
    </row>
    <row r="14064" spans="1:7" x14ac:dyDescent="0.25">
      <c r="A14064">
        <v>140.72</v>
      </c>
      <c r="B14064">
        <v>4.67280769348144</v>
      </c>
      <c r="C14064">
        <v>11.7301473617553</v>
      </c>
      <c r="D14064">
        <v>4.67280769348144</v>
      </c>
      <c r="E14064">
        <v>32.772569473068998</v>
      </c>
      <c r="F14064">
        <v>246.063510883069</v>
      </c>
      <c r="G14064">
        <v>161.2449</v>
      </c>
    </row>
    <row r="14065" spans="1:7" x14ac:dyDescent="0.25">
      <c r="A14065">
        <v>140.72999999999999</v>
      </c>
      <c r="B14065">
        <v>4.6731319427490199</v>
      </c>
      <c r="C14065">
        <v>11.7312784194946</v>
      </c>
      <c r="D14065">
        <v>4.6731319427490199</v>
      </c>
      <c r="E14065">
        <v>32.772893722336498</v>
      </c>
      <c r="F14065">
        <v>246.06383513233601</v>
      </c>
      <c r="G14065">
        <v>161.254899999999</v>
      </c>
    </row>
    <row r="14066" spans="1:7" x14ac:dyDescent="0.25">
      <c r="A14066">
        <v>140.74</v>
      </c>
      <c r="B14066">
        <v>4.67345666885375</v>
      </c>
      <c r="C14066">
        <v>11.7332258224487</v>
      </c>
      <c r="D14066">
        <v>4.67345666885375</v>
      </c>
      <c r="E14066">
        <v>32.773218448441298</v>
      </c>
      <c r="F14066">
        <v>246.064159858441</v>
      </c>
      <c r="G14066">
        <v>161.26490000000001</v>
      </c>
    </row>
    <row r="14067" spans="1:7" x14ac:dyDescent="0.25">
      <c r="A14067">
        <v>140.75</v>
      </c>
      <c r="B14067">
        <v>4.6737356185912997</v>
      </c>
      <c r="C14067">
        <v>11.732825279235801</v>
      </c>
      <c r="D14067">
        <v>4.6737356185912997</v>
      </c>
      <c r="E14067">
        <v>32.773497398178797</v>
      </c>
      <c r="F14067">
        <v>246.06443880817801</v>
      </c>
      <c r="G14067">
        <v>161.27489999999901</v>
      </c>
    </row>
    <row r="14068" spans="1:7" x14ac:dyDescent="0.25">
      <c r="A14068">
        <v>140.76</v>
      </c>
      <c r="B14068">
        <v>4.6740207672119096</v>
      </c>
      <c r="C14068">
        <v>11.733115196228001</v>
      </c>
      <c r="D14068">
        <v>4.6740207672119096</v>
      </c>
      <c r="E14068">
        <v>32.773782546799403</v>
      </c>
      <c r="F14068">
        <v>246.06472395679901</v>
      </c>
      <c r="G14068">
        <v>161.28489999999999</v>
      </c>
    </row>
    <row r="14069" spans="1:7" x14ac:dyDescent="0.25">
      <c r="A14069">
        <v>140.77000000000001</v>
      </c>
      <c r="B14069">
        <v>4.67435503005981</v>
      </c>
      <c r="C14069">
        <v>11.732236862182599</v>
      </c>
      <c r="D14069">
        <v>4.67435503005981</v>
      </c>
      <c r="E14069">
        <v>32.774116809647303</v>
      </c>
      <c r="F14069">
        <v>246.065058219647</v>
      </c>
      <c r="G14069">
        <v>161.29490000000001</v>
      </c>
    </row>
    <row r="14070" spans="1:7" x14ac:dyDescent="0.25">
      <c r="A14070">
        <v>140.78</v>
      </c>
      <c r="B14070">
        <v>4.6746754646301198</v>
      </c>
      <c r="C14070">
        <v>11.7325830459594</v>
      </c>
      <c r="D14070">
        <v>4.6746754646301198</v>
      </c>
      <c r="E14070">
        <v>32.774437244217602</v>
      </c>
      <c r="F14070">
        <v>246.065378654217</v>
      </c>
      <c r="G14070">
        <v>161.3049</v>
      </c>
    </row>
    <row r="14071" spans="1:7" x14ac:dyDescent="0.25">
      <c r="A14071">
        <v>140.79</v>
      </c>
      <c r="B14071">
        <v>4.6749844551086399</v>
      </c>
      <c r="C14071">
        <v>11.7323818206787</v>
      </c>
      <c r="D14071">
        <v>4.6749844551086399</v>
      </c>
      <c r="E14071">
        <v>32.774746234696202</v>
      </c>
      <c r="F14071">
        <v>246.065687644696</v>
      </c>
      <c r="G14071">
        <v>161.31489999999999</v>
      </c>
    </row>
    <row r="14072" spans="1:7" x14ac:dyDescent="0.25">
      <c r="A14072">
        <v>140.80000000000001</v>
      </c>
      <c r="B14072">
        <v>4.67530918121337</v>
      </c>
      <c r="C14072">
        <v>11.732708930969199</v>
      </c>
      <c r="D14072">
        <v>4.67530918121337</v>
      </c>
      <c r="E14072">
        <v>32.775070960800903</v>
      </c>
      <c r="F14072">
        <v>246.0660123708</v>
      </c>
      <c r="G14072">
        <v>161.32490000000001</v>
      </c>
    </row>
    <row r="14073" spans="1:7" x14ac:dyDescent="0.25">
      <c r="A14073">
        <v>140.81</v>
      </c>
      <c r="B14073">
        <v>4.6756319999694798</v>
      </c>
      <c r="C14073">
        <v>11.732494354248001</v>
      </c>
      <c r="D14073">
        <v>4.6756319999694798</v>
      </c>
      <c r="E14073">
        <v>32.775393779557</v>
      </c>
      <c r="F14073">
        <v>246.06633518955701</v>
      </c>
      <c r="G14073">
        <v>161.3349</v>
      </c>
    </row>
    <row r="14074" spans="1:7" x14ac:dyDescent="0.25">
      <c r="A14074">
        <v>140.82</v>
      </c>
      <c r="B14074">
        <v>4.6759562492370597</v>
      </c>
      <c r="C14074">
        <v>11.732439994811999</v>
      </c>
      <c r="D14074">
        <v>4.6759562492370597</v>
      </c>
      <c r="E14074">
        <v>32.775718028824599</v>
      </c>
      <c r="F14074">
        <v>246.06665943882399</v>
      </c>
      <c r="G14074">
        <v>161.3449</v>
      </c>
    </row>
    <row r="14075" spans="1:7" x14ac:dyDescent="0.25">
      <c r="A14075">
        <v>140.83000000000001</v>
      </c>
      <c r="B14075">
        <v>4.6762533187866202</v>
      </c>
      <c r="C14075">
        <v>11.732160568237299</v>
      </c>
      <c r="D14075">
        <v>4.6762533187866202</v>
      </c>
      <c r="E14075">
        <v>32.776015098374103</v>
      </c>
      <c r="F14075">
        <v>246.06695650837401</v>
      </c>
      <c r="G14075">
        <v>161.35489999999999</v>
      </c>
    </row>
    <row r="14076" spans="1:7" x14ac:dyDescent="0.25">
      <c r="A14076">
        <v>140.84</v>
      </c>
      <c r="B14076">
        <v>4.6765499114990199</v>
      </c>
      <c r="C14076">
        <v>11.7306928634643</v>
      </c>
      <c r="D14076">
        <v>4.6765499114990199</v>
      </c>
      <c r="E14076">
        <v>32.776311691086498</v>
      </c>
      <c r="F14076">
        <v>246.06725310108601</v>
      </c>
      <c r="G14076">
        <v>161.36490000000001</v>
      </c>
    </row>
    <row r="14077" spans="1:7" x14ac:dyDescent="0.25">
      <c r="A14077">
        <v>140.85</v>
      </c>
      <c r="B14077">
        <v>4.6768565177917401</v>
      </c>
      <c r="C14077">
        <v>11.72958278656</v>
      </c>
      <c r="D14077">
        <v>4.6768565177917401</v>
      </c>
      <c r="E14077">
        <v>32.776618297379301</v>
      </c>
      <c r="F14077">
        <v>246.06755970737899</v>
      </c>
      <c r="G14077">
        <v>161.3749</v>
      </c>
    </row>
    <row r="14078" spans="1:7" x14ac:dyDescent="0.25">
      <c r="A14078">
        <v>140.86000000000001</v>
      </c>
      <c r="B14078">
        <v>4.6771640777587802</v>
      </c>
      <c r="C14078">
        <v>11.728044509887599</v>
      </c>
      <c r="D14078">
        <v>4.6771640777587802</v>
      </c>
      <c r="E14078">
        <v>32.776925857346299</v>
      </c>
      <c r="F14078">
        <v>246.067867267346</v>
      </c>
      <c r="G14078">
        <v>161.38489999999999</v>
      </c>
    </row>
    <row r="14079" spans="1:7" x14ac:dyDescent="0.25">
      <c r="A14079">
        <v>140.87</v>
      </c>
      <c r="B14079">
        <v>4.6774635314941397</v>
      </c>
      <c r="C14079">
        <v>11.728258132934499</v>
      </c>
      <c r="D14079">
        <v>4.6774635314941397</v>
      </c>
      <c r="E14079">
        <v>32.7772253110817</v>
      </c>
      <c r="F14079">
        <v>246.06816672108101</v>
      </c>
      <c r="G14079">
        <v>161.39490000000001</v>
      </c>
    </row>
    <row r="14080" spans="1:7" x14ac:dyDescent="0.25">
      <c r="A14080">
        <v>140.88</v>
      </c>
      <c r="B14080">
        <v>4.6777620315551696</v>
      </c>
      <c r="C14080">
        <v>11.729539871215801</v>
      </c>
      <c r="D14080">
        <v>4.6777620315551696</v>
      </c>
      <c r="E14080">
        <v>32.7775238111427</v>
      </c>
      <c r="F14080">
        <v>246.06846522114199</v>
      </c>
      <c r="G14080">
        <v>161.404899999999</v>
      </c>
    </row>
    <row r="14081" spans="1:7" x14ac:dyDescent="0.25">
      <c r="A14081">
        <v>140.88999999999999</v>
      </c>
      <c r="B14081">
        <v>4.6780586242675701</v>
      </c>
      <c r="C14081">
        <v>11.729743957519499</v>
      </c>
      <c r="D14081">
        <v>4.6780586242675701</v>
      </c>
      <c r="E14081">
        <v>32.777820403855102</v>
      </c>
      <c r="F14081">
        <v>246.06876181385499</v>
      </c>
      <c r="G14081">
        <v>161.41489999999999</v>
      </c>
    </row>
    <row r="14082" spans="1:7" x14ac:dyDescent="0.25">
      <c r="A14082">
        <v>140.9</v>
      </c>
      <c r="B14082">
        <v>4.6783480644226003</v>
      </c>
      <c r="C14082">
        <v>11.7300310134887</v>
      </c>
      <c r="D14082">
        <v>4.6783480644226003</v>
      </c>
      <c r="E14082">
        <v>32.778109844010103</v>
      </c>
      <c r="F14082">
        <v>246.06905125400999</v>
      </c>
      <c r="G14082">
        <v>161.42489999999901</v>
      </c>
    </row>
    <row r="14083" spans="1:7" x14ac:dyDescent="0.25">
      <c r="A14083">
        <v>140.91</v>
      </c>
      <c r="B14083">
        <v>4.6786327362060502</v>
      </c>
      <c r="C14083">
        <v>11.73055934906</v>
      </c>
      <c r="D14083">
        <v>4.6786327362060502</v>
      </c>
      <c r="E14083">
        <v>32.7783945157936</v>
      </c>
      <c r="F14083">
        <v>246.06933592579301</v>
      </c>
      <c r="G14083">
        <v>161.4349</v>
      </c>
    </row>
    <row r="14084" spans="1:7" x14ac:dyDescent="0.25">
      <c r="A14084">
        <v>140.91999999999999</v>
      </c>
      <c r="B14084">
        <v>4.6789646148681596</v>
      </c>
      <c r="C14084">
        <v>11.7314357757568</v>
      </c>
      <c r="D14084">
        <v>4.6789646148681596</v>
      </c>
      <c r="E14084">
        <v>32.778726394455703</v>
      </c>
      <c r="F14084">
        <v>246.06966780445501</v>
      </c>
      <c r="G14084">
        <v>161.444899999999</v>
      </c>
    </row>
    <row r="14085" spans="1:7" x14ac:dyDescent="0.25">
      <c r="A14085">
        <v>140.93</v>
      </c>
      <c r="B14085">
        <v>4.6793045997619602</v>
      </c>
      <c r="C14085">
        <v>11.7304468154907</v>
      </c>
      <c r="D14085">
        <v>4.6793045997619602</v>
      </c>
      <c r="E14085">
        <v>32.779066379349501</v>
      </c>
      <c r="F14085">
        <v>246.07000778934901</v>
      </c>
      <c r="G14085">
        <v>161.45490000000001</v>
      </c>
    </row>
    <row r="14086" spans="1:7" x14ac:dyDescent="0.25">
      <c r="A14086">
        <v>140.94</v>
      </c>
      <c r="B14086">
        <v>4.6796388626098597</v>
      </c>
      <c r="C14086">
        <v>11.7308149337768</v>
      </c>
      <c r="D14086">
        <v>4.6796388626098597</v>
      </c>
      <c r="E14086">
        <v>32.779400642197402</v>
      </c>
      <c r="F14086">
        <v>246.07034205219699</v>
      </c>
      <c r="G14086">
        <v>161.46489999999901</v>
      </c>
    </row>
    <row r="14087" spans="1:7" x14ac:dyDescent="0.25">
      <c r="A14087">
        <v>140.94999999999999</v>
      </c>
      <c r="B14087">
        <v>4.6799635887145898</v>
      </c>
      <c r="C14087">
        <v>11.7302331924438</v>
      </c>
      <c r="D14087">
        <v>4.6799635887145898</v>
      </c>
      <c r="E14087">
        <v>32.779725368302103</v>
      </c>
      <c r="F14087">
        <v>246.07066677830201</v>
      </c>
      <c r="G14087">
        <v>161.47489999999999</v>
      </c>
    </row>
    <row r="14088" spans="1:7" x14ac:dyDescent="0.25">
      <c r="A14088">
        <v>140.96</v>
      </c>
      <c r="B14088">
        <v>4.6802616119384703</v>
      </c>
      <c r="C14088">
        <v>11.730465888976999</v>
      </c>
      <c r="D14088">
        <v>4.6802616119384703</v>
      </c>
      <c r="E14088">
        <v>32.780023391526001</v>
      </c>
      <c r="F14088">
        <v>246.070964801526</v>
      </c>
      <c r="G14088">
        <v>161.48489999999899</v>
      </c>
    </row>
    <row r="14089" spans="1:7" x14ac:dyDescent="0.25">
      <c r="A14089">
        <v>140.97</v>
      </c>
      <c r="B14089">
        <v>4.6805458068847603</v>
      </c>
      <c r="C14089">
        <v>11.7316675186157</v>
      </c>
      <c r="D14089">
        <v>4.6805458068847603</v>
      </c>
      <c r="E14089">
        <v>32.780307586472297</v>
      </c>
      <c r="F14089">
        <v>246.07124899647201</v>
      </c>
      <c r="G14089">
        <v>161.4949</v>
      </c>
    </row>
    <row r="14090" spans="1:7" x14ac:dyDescent="0.25">
      <c r="A14090">
        <v>140.97999999999999</v>
      </c>
      <c r="B14090">
        <v>4.6808290481567303</v>
      </c>
      <c r="C14090">
        <v>11.7311964035034</v>
      </c>
      <c r="D14090">
        <v>4.6808290481567303</v>
      </c>
      <c r="E14090">
        <v>32.780590827744298</v>
      </c>
      <c r="F14090">
        <v>246.07153223774401</v>
      </c>
      <c r="G14090">
        <v>161.504899999999</v>
      </c>
    </row>
    <row r="14091" spans="1:7" x14ac:dyDescent="0.25">
      <c r="A14091">
        <v>140.99</v>
      </c>
      <c r="B14091">
        <v>4.6811623573303196</v>
      </c>
      <c r="C14091">
        <v>11.73175907135</v>
      </c>
      <c r="D14091">
        <v>4.6811623573303196</v>
      </c>
      <c r="E14091">
        <v>32.780924136917797</v>
      </c>
      <c r="F14091">
        <v>246.071865546917</v>
      </c>
      <c r="G14091">
        <v>161.51490000000001</v>
      </c>
    </row>
    <row r="14092" spans="1:7" x14ac:dyDescent="0.25">
      <c r="A14092">
        <v>141</v>
      </c>
      <c r="B14092">
        <v>4.6815009117126403</v>
      </c>
      <c r="C14092">
        <v>11.732686996459901</v>
      </c>
      <c r="D14092">
        <v>4.6815009117126403</v>
      </c>
      <c r="E14092">
        <v>32.781262691300199</v>
      </c>
      <c r="F14092">
        <v>246.0722041013</v>
      </c>
      <c r="G14092">
        <v>161.52489999999901</v>
      </c>
    </row>
    <row r="14093" spans="1:7" x14ac:dyDescent="0.25">
      <c r="A14093">
        <v>141.01</v>
      </c>
      <c r="B14093">
        <v>4.6818280220031703</v>
      </c>
      <c r="C14093">
        <v>11.7320966720581</v>
      </c>
      <c r="D14093">
        <v>4.6818280220031703</v>
      </c>
      <c r="E14093">
        <v>32.781589801590698</v>
      </c>
      <c r="F14093">
        <v>246.07253121158999</v>
      </c>
      <c r="G14093">
        <v>161.53489999999999</v>
      </c>
    </row>
    <row r="14094" spans="1:7" x14ac:dyDescent="0.25">
      <c r="A14094">
        <v>141.02000000000001</v>
      </c>
      <c r="B14094">
        <v>4.6821417808532697</v>
      </c>
      <c r="C14094">
        <v>11.732193946838301</v>
      </c>
      <c r="D14094">
        <v>4.6821417808532697</v>
      </c>
      <c r="E14094">
        <v>32.781903560440803</v>
      </c>
      <c r="F14094">
        <v>246.07284497044</v>
      </c>
      <c r="G14094">
        <v>161.54490000000001</v>
      </c>
    </row>
    <row r="14095" spans="1:7" x14ac:dyDescent="0.25">
      <c r="A14095">
        <v>141.03</v>
      </c>
      <c r="B14095">
        <v>4.6824450492858798</v>
      </c>
      <c r="C14095">
        <v>11.732780456542899</v>
      </c>
      <c r="D14095">
        <v>4.6824450492858798</v>
      </c>
      <c r="E14095">
        <v>32.782206828873399</v>
      </c>
      <c r="F14095">
        <v>246.07314823887299</v>
      </c>
      <c r="G14095">
        <v>161.5549</v>
      </c>
    </row>
    <row r="14096" spans="1:7" x14ac:dyDescent="0.25">
      <c r="A14096">
        <v>141.04</v>
      </c>
      <c r="B14096">
        <v>4.6827735900878897</v>
      </c>
      <c r="C14096">
        <v>11.7341613769531</v>
      </c>
      <c r="D14096">
        <v>4.6827735900878897</v>
      </c>
      <c r="E14096">
        <v>32.782535369675401</v>
      </c>
      <c r="F14096">
        <v>246.07347677967499</v>
      </c>
      <c r="G14096">
        <v>161.56489999999999</v>
      </c>
    </row>
    <row r="14097" spans="1:7" x14ac:dyDescent="0.25">
      <c r="A14097">
        <v>141.05000000000001</v>
      </c>
      <c r="B14097">
        <v>4.6831035614013601</v>
      </c>
      <c r="C14097">
        <v>11.7360391616821</v>
      </c>
      <c r="D14097">
        <v>4.6831035614013601</v>
      </c>
      <c r="E14097">
        <v>32.782865340988899</v>
      </c>
      <c r="F14097">
        <v>246.07380675098801</v>
      </c>
      <c r="G14097">
        <v>161.57490000000001</v>
      </c>
    </row>
    <row r="14098" spans="1:7" x14ac:dyDescent="0.25">
      <c r="A14098">
        <v>141.06</v>
      </c>
      <c r="B14098">
        <v>4.6834254264831499</v>
      </c>
      <c r="C14098">
        <v>11.7367801666259</v>
      </c>
      <c r="D14098">
        <v>4.6834254264831499</v>
      </c>
      <c r="E14098">
        <v>32.7831872060707</v>
      </c>
      <c r="F14098">
        <v>246.07412861607</v>
      </c>
      <c r="G14098">
        <v>161.5849</v>
      </c>
    </row>
    <row r="14099" spans="1:7" x14ac:dyDescent="0.25">
      <c r="A14099">
        <v>141.07</v>
      </c>
      <c r="B14099">
        <v>4.6837348937988201</v>
      </c>
      <c r="C14099">
        <v>11.7372598648071</v>
      </c>
      <c r="D14099">
        <v>4.6837348937988201</v>
      </c>
      <c r="E14099">
        <v>32.783496673386303</v>
      </c>
      <c r="F14099">
        <v>246.07443808338601</v>
      </c>
      <c r="G14099">
        <v>161.5949</v>
      </c>
    </row>
    <row r="14100" spans="1:7" x14ac:dyDescent="0.25">
      <c r="A14100">
        <v>141.08000000000001</v>
      </c>
      <c r="B14100">
        <v>4.6840639114379803</v>
      </c>
      <c r="C14100">
        <v>11.7374601364135</v>
      </c>
      <c r="D14100">
        <v>4.6840639114379803</v>
      </c>
      <c r="E14100">
        <v>32.783825691025498</v>
      </c>
      <c r="F14100">
        <v>246.074767101025</v>
      </c>
      <c r="G14100">
        <v>161.60489999999999</v>
      </c>
    </row>
    <row r="14101" spans="1:7" x14ac:dyDescent="0.25">
      <c r="A14101">
        <v>141.09</v>
      </c>
      <c r="B14101">
        <v>4.6844024658203098</v>
      </c>
      <c r="C14101">
        <v>11.739030838012599</v>
      </c>
      <c r="D14101">
        <v>4.6844024658203098</v>
      </c>
      <c r="E14101">
        <v>32.784164245407801</v>
      </c>
      <c r="F14101">
        <v>246.07510565540699</v>
      </c>
      <c r="G14101">
        <v>161.61490000000001</v>
      </c>
    </row>
    <row r="14102" spans="1:7" x14ac:dyDescent="0.25">
      <c r="A14102">
        <v>141.1</v>
      </c>
      <c r="B14102">
        <v>4.6847438812255797</v>
      </c>
      <c r="C14102">
        <v>11.7388658523559</v>
      </c>
      <c r="D14102">
        <v>4.6847438812255797</v>
      </c>
      <c r="E14102">
        <v>32.784505660813103</v>
      </c>
      <c r="F14102">
        <v>246.075447070813</v>
      </c>
      <c r="G14102">
        <v>161.6249</v>
      </c>
    </row>
    <row r="14103" spans="1:7" x14ac:dyDescent="0.25">
      <c r="A14103">
        <v>141.11000000000001</v>
      </c>
      <c r="B14103">
        <v>4.6850671768188397</v>
      </c>
      <c r="C14103">
        <v>11.741057395935</v>
      </c>
      <c r="D14103">
        <v>4.6850671768188397</v>
      </c>
      <c r="E14103">
        <v>32.7848289564064</v>
      </c>
      <c r="F14103">
        <v>246.075770366406</v>
      </c>
      <c r="G14103">
        <v>161.63489999999999</v>
      </c>
    </row>
    <row r="14104" spans="1:7" x14ac:dyDescent="0.25">
      <c r="A14104">
        <v>141.12</v>
      </c>
      <c r="B14104">
        <v>4.6853680610656703</v>
      </c>
      <c r="C14104">
        <v>11.742702484130801</v>
      </c>
      <c r="D14104">
        <v>4.6853680610656703</v>
      </c>
      <c r="E14104">
        <v>32.785129840653198</v>
      </c>
      <c r="F14104">
        <v>246.076071250653</v>
      </c>
      <c r="G14104">
        <v>161.64490000000001</v>
      </c>
    </row>
    <row r="14105" spans="1:7" x14ac:dyDescent="0.25">
      <c r="A14105">
        <v>141.13</v>
      </c>
      <c r="B14105">
        <v>4.6856999397277797</v>
      </c>
      <c r="C14105">
        <v>11.7449445724487</v>
      </c>
      <c r="D14105">
        <v>4.6856999397277797</v>
      </c>
      <c r="E14105">
        <v>32.7854617193153</v>
      </c>
      <c r="F14105">
        <v>246.076403129315</v>
      </c>
      <c r="G14105">
        <v>161.654899999999</v>
      </c>
    </row>
    <row r="14106" spans="1:7" x14ac:dyDescent="0.25">
      <c r="A14106">
        <v>141.13999999999999</v>
      </c>
      <c r="B14106">
        <v>4.6860361099243102</v>
      </c>
      <c r="C14106">
        <v>11.7445402145385</v>
      </c>
      <c r="D14106">
        <v>4.6860361099243102</v>
      </c>
      <c r="E14106">
        <v>32.785797889511798</v>
      </c>
      <c r="F14106">
        <v>246.07673929951099</v>
      </c>
      <c r="G14106">
        <v>161.66489999999999</v>
      </c>
    </row>
    <row r="14107" spans="1:7" x14ac:dyDescent="0.25">
      <c r="A14107">
        <v>141.15</v>
      </c>
      <c r="B14107">
        <v>4.6863508224487296</v>
      </c>
      <c r="C14107">
        <v>11.7453355789184</v>
      </c>
      <c r="D14107">
        <v>4.6863508224487296</v>
      </c>
      <c r="E14107">
        <v>32.786112602036198</v>
      </c>
      <c r="F14107">
        <v>246.077054012036</v>
      </c>
      <c r="G14107">
        <v>161.67489999999901</v>
      </c>
    </row>
    <row r="14108" spans="1:7" x14ac:dyDescent="0.25">
      <c r="A14108">
        <v>141.16</v>
      </c>
      <c r="B14108">
        <v>4.6866679191589302</v>
      </c>
      <c r="C14108">
        <v>11.7464437484741</v>
      </c>
      <c r="D14108">
        <v>4.6866679191589302</v>
      </c>
      <c r="E14108">
        <v>32.786429698746502</v>
      </c>
      <c r="F14108">
        <v>246.07737110874601</v>
      </c>
      <c r="G14108">
        <v>161.6849</v>
      </c>
    </row>
    <row r="14109" spans="1:7" x14ac:dyDescent="0.25">
      <c r="A14109">
        <v>141.16999999999999</v>
      </c>
      <c r="B14109">
        <v>4.6870260238647399</v>
      </c>
      <c r="C14109">
        <v>11.7472209930419</v>
      </c>
      <c r="D14109">
        <v>4.6870260238647399</v>
      </c>
      <c r="E14109">
        <v>32.786787803452299</v>
      </c>
      <c r="F14109">
        <v>246.07772921345199</v>
      </c>
      <c r="G14109">
        <v>161.694899999999</v>
      </c>
    </row>
    <row r="14110" spans="1:7" x14ac:dyDescent="0.25">
      <c r="A14110">
        <v>141.18</v>
      </c>
      <c r="B14110">
        <v>4.6873707771301198</v>
      </c>
      <c r="C14110">
        <v>11.749507904052701</v>
      </c>
      <c r="D14110">
        <v>4.6873707771301198</v>
      </c>
      <c r="E14110">
        <v>32.787132556717602</v>
      </c>
      <c r="F14110">
        <v>246.078073966717</v>
      </c>
      <c r="G14110">
        <v>161.70490000000001</v>
      </c>
    </row>
    <row r="14111" spans="1:7" x14ac:dyDescent="0.25">
      <c r="A14111">
        <v>141.19</v>
      </c>
      <c r="B14111">
        <v>4.6877069473266602</v>
      </c>
      <c r="C14111">
        <v>11.7493314743041</v>
      </c>
      <c r="D14111">
        <v>4.6877069473266602</v>
      </c>
      <c r="E14111">
        <v>32.787468726914199</v>
      </c>
      <c r="F14111">
        <v>246.07841013691399</v>
      </c>
      <c r="G14111">
        <v>161.71489999999901</v>
      </c>
    </row>
    <row r="14112" spans="1:7" x14ac:dyDescent="0.25">
      <c r="A14112">
        <v>141.19999999999999</v>
      </c>
      <c r="B14112">
        <v>4.68800926208496</v>
      </c>
      <c r="C14112">
        <v>11.7501211166381</v>
      </c>
      <c r="D14112">
        <v>4.68800926208496</v>
      </c>
      <c r="E14112">
        <v>32.787771041672499</v>
      </c>
      <c r="F14112">
        <v>246.078712451672</v>
      </c>
      <c r="G14112">
        <v>161.72489999999999</v>
      </c>
    </row>
    <row r="14113" spans="1:7" x14ac:dyDescent="0.25">
      <c r="A14113">
        <v>141.21</v>
      </c>
      <c r="B14113">
        <v>4.6883182525634703</v>
      </c>
      <c r="C14113">
        <v>11.750439643859799</v>
      </c>
      <c r="D14113">
        <v>4.6883182525634703</v>
      </c>
      <c r="E14113">
        <v>32.788080032151001</v>
      </c>
      <c r="F14113">
        <v>246.079021442151</v>
      </c>
      <c r="G14113">
        <v>161.73489999999899</v>
      </c>
    </row>
    <row r="14114" spans="1:7" x14ac:dyDescent="0.25">
      <c r="A14114">
        <v>141.22</v>
      </c>
      <c r="B14114">
        <v>4.6886563301086399</v>
      </c>
      <c r="C14114">
        <v>11.7508382797241</v>
      </c>
      <c r="D14114">
        <v>4.6886563301086399</v>
      </c>
      <c r="E14114">
        <v>32.788418109696202</v>
      </c>
      <c r="F14114">
        <v>246.079359519696</v>
      </c>
      <c r="G14114">
        <v>161.7449</v>
      </c>
    </row>
    <row r="14115" spans="1:7" x14ac:dyDescent="0.25">
      <c r="A14115">
        <v>141.22999999999999</v>
      </c>
      <c r="B14115">
        <v>4.6889753341674796</v>
      </c>
      <c r="C14115">
        <v>11.7498579025268</v>
      </c>
      <c r="D14115">
        <v>4.6889753341674796</v>
      </c>
      <c r="E14115">
        <v>32.788737113754998</v>
      </c>
      <c r="F14115">
        <v>246.07967852375501</v>
      </c>
      <c r="G14115">
        <v>161.754899999999</v>
      </c>
    </row>
    <row r="14116" spans="1:7" x14ac:dyDescent="0.25">
      <c r="A14116">
        <v>141.24</v>
      </c>
      <c r="B14116">
        <v>4.68928718566894</v>
      </c>
      <c r="C14116">
        <v>11.7502183914184</v>
      </c>
      <c r="D14116">
        <v>4.68928718566894</v>
      </c>
      <c r="E14116">
        <v>32.789048965256498</v>
      </c>
      <c r="F14116">
        <v>246.07999037525599</v>
      </c>
      <c r="G14116">
        <v>161.76490000000001</v>
      </c>
    </row>
    <row r="14117" spans="1:7" x14ac:dyDescent="0.25">
      <c r="A14117">
        <v>141.25</v>
      </c>
      <c r="B14117">
        <v>4.68963098526</v>
      </c>
      <c r="C14117">
        <v>11.750941276550201</v>
      </c>
      <c r="D14117">
        <v>4.68963098526</v>
      </c>
      <c r="E14117">
        <v>32.789392764847499</v>
      </c>
      <c r="F14117">
        <v>246.080334174847</v>
      </c>
      <c r="G14117">
        <v>161.77489999999901</v>
      </c>
    </row>
    <row r="14118" spans="1:7" x14ac:dyDescent="0.25">
      <c r="A14118">
        <v>141.26</v>
      </c>
      <c r="B14118">
        <v>4.6899766921996999</v>
      </c>
      <c r="C14118">
        <v>11.752310752868601</v>
      </c>
      <c r="D14118">
        <v>4.6899766921996999</v>
      </c>
      <c r="E14118">
        <v>32.789738471787203</v>
      </c>
      <c r="F14118">
        <v>246.08067988178701</v>
      </c>
      <c r="G14118">
        <v>161.78489999999999</v>
      </c>
    </row>
    <row r="14119" spans="1:7" x14ac:dyDescent="0.25">
      <c r="A14119">
        <v>141.27000000000001</v>
      </c>
      <c r="B14119">
        <v>4.6902842521667401</v>
      </c>
      <c r="C14119">
        <v>11.7535028457641</v>
      </c>
      <c r="D14119">
        <v>4.6902842521667401</v>
      </c>
      <c r="E14119">
        <v>32.790046031754301</v>
      </c>
      <c r="F14119">
        <v>246.08098744175399</v>
      </c>
      <c r="G14119">
        <v>161.79490000000001</v>
      </c>
    </row>
    <row r="14120" spans="1:7" x14ac:dyDescent="0.25">
      <c r="A14120">
        <v>141.28</v>
      </c>
      <c r="B14120">
        <v>4.6906003952026296</v>
      </c>
      <c r="C14120">
        <v>11.752864837646401</v>
      </c>
      <c r="D14120">
        <v>4.6906003952026296</v>
      </c>
      <c r="E14120">
        <v>32.790362174790197</v>
      </c>
      <c r="F14120">
        <v>246.08130358478999</v>
      </c>
      <c r="G14120">
        <v>161.8049</v>
      </c>
    </row>
    <row r="14121" spans="1:7" x14ac:dyDescent="0.25">
      <c r="A14121">
        <v>141.29</v>
      </c>
      <c r="B14121">
        <v>4.6909494400024396</v>
      </c>
      <c r="C14121">
        <v>11.753077507019</v>
      </c>
      <c r="D14121">
        <v>4.6909494400024396</v>
      </c>
      <c r="E14121">
        <v>32.790711219590001</v>
      </c>
      <c r="F14121">
        <v>246.081652629589</v>
      </c>
      <c r="G14121">
        <v>161.81489999999999</v>
      </c>
    </row>
    <row r="14122" spans="1:7" x14ac:dyDescent="0.25">
      <c r="A14122">
        <v>141.30000000000001</v>
      </c>
      <c r="B14122">
        <v>4.6912717819213796</v>
      </c>
      <c r="C14122">
        <v>11.754365921020501</v>
      </c>
      <c r="D14122">
        <v>4.6912717819213796</v>
      </c>
      <c r="E14122">
        <v>32.791033561508897</v>
      </c>
      <c r="F14122">
        <v>246.081974971508</v>
      </c>
      <c r="G14122">
        <v>161.82490000000001</v>
      </c>
    </row>
    <row r="14123" spans="1:7" x14ac:dyDescent="0.25">
      <c r="A14123">
        <v>141.31</v>
      </c>
      <c r="B14123">
        <v>4.6916036605834899</v>
      </c>
      <c r="C14123">
        <v>11.7563114166259</v>
      </c>
      <c r="D14123">
        <v>4.6916036605834899</v>
      </c>
      <c r="E14123">
        <v>32.791365440170999</v>
      </c>
      <c r="F14123">
        <v>246.08230685017099</v>
      </c>
      <c r="G14123">
        <v>161.8349</v>
      </c>
    </row>
    <row r="14124" spans="1:7" x14ac:dyDescent="0.25">
      <c r="A14124">
        <v>141.32</v>
      </c>
      <c r="B14124">
        <v>4.6919617652893004</v>
      </c>
      <c r="C14124">
        <v>11.756933212280201</v>
      </c>
      <c r="D14124">
        <v>4.6919617652893004</v>
      </c>
      <c r="E14124">
        <v>32.791723544876803</v>
      </c>
      <c r="F14124">
        <v>246.08266495487601</v>
      </c>
      <c r="G14124">
        <v>161.8449</v>
      </c>
    </row>
    <row r="14125" spans="1:7" x14ac:dyDescent="0.25">
      <c r="A14125">
        <v>141.33000000000001</v>
      </c>
      <c r="B14125">
        <v>4.6923122406005797</v>
      </c>
      <c r="C14125">
        <v>11.758877754211399</v>
      </c>
      <c r="D14125">
        <v>4.6923122406005797</v>
      </c>
      <c r="E14125">
        <v>32.792074020188103</v>
      </c>
      <c r="F14125">
        <v>246.083015430188</v>
      </c>
      <c r="G14125">
        <v>161.85489999999999</v>
      </c>
    </row>
    <row r="14126" spans="1:7" x14ac:dyDescent="0.25">
      <c r="A14126">
        <v>141.34</v>
      </c>
      <c r="B14126">
        <v>4.6926565170287997</v>
      </c>
      <c r="C14126">
        <v>11.7609205245971</v>
      </c>
      <c r="D14126">
        <v>4.6926565170287997</v>
      </c>
      <c r="E14126">
        <v>32.792418296616297</v>
      </c>
      <c r="F14126">
        <v>246.08335970661599</v>
      </c>
      <c r="G14126">
        <v>161.86490000000001</v>
      </c>
    </row>
    <row r="14127" spans="1:7" x14ac:dyDescent="0.25">
      <c r="A14127">
        <v>141.35</v>
      </c>
      <c r="B14127">
        <v>4.6929826736450098</v>
      </c>
      <c r="C14127">
        <v>11.762067794799799</v>
      </c>
      <c r="D14127">
        <v>4.6929826736450098</v>
      </c>
      <c r="E14127">
        <v>32.792744453232501</v>
      </c>
      <c r="F14127">
        <v>246.08368586323201</v>
      </c>
      <c r="G14127">
        <v>161.8749</v>
      </c>
    </row>
    <row r="14128" spans="1:7" x14ac:dyDescent="0.25">
      <c r="A14128">
        <v>141.36000000000001</v>
      </c>
      <c r="B14128">
        <v>4.6932964324951101</v>
      </c>
      <c r="C14128">
        <v>11.764345169067299</v>
      </c>
      <c r="D14128">
        <v>4.6932964324951101</v>
      </c>
      <c r="E14128">
        <v>32.793058212082599</v>
      </c>
      <c r="F14128">
        <v>246.08399962208199</v>
      </c>
      <c r="G14128">
        <v>161.88489999999999</v>
      </c>
    </row>
    <row r="14129" spans="1:7" x14ac:dyDescent="0.25">
      <c r="A14129">
        <v>141.37</v>
      </c>
      <c r="B14129">
        <v>4.6936569213867099</v>
      </c>
      <c r="C14129">
        <v>11.7645664215087</v>
      </c>
      <c r="D14129">
        <v>4.6936569213867099</v>
      </c>
      <c r="E14129">
        <v>32.7934187009742</v>
      </c>
      <c r="F14129">
        <v>246.08436011097399</v>
      </c>
      <c r="G14129">
        <v>161.89490000000001</v>
      </c>
    </row>
    <row r="14130" spans="1:7" x14ac:dyDescent="0.25">
      <c r="A14130">
        <v>141.38</v>
      </c>
      <c r="B14130">
        <v>4.6940107345581001</v>
      </c>
      <c r="C14130">
        <v>11.765627861022899</v>
      </c>
      <c r="D14130">
        <v>4.6940107345581001</v>
      </c>
      <c r="E14130">
        <v>32.793772514145601</v>
      </c>
      <c r="F14130">
        <v>246.08471392414501</v>
      </c>
      <c r="G14130">
        <v>161.904899999999</v>
      </c>
    </row>
    <row r="14131" spans="1:7" x14ac:dyDescent="0.25">
      <c r="A14131">
        <v>141.38999999999999</v>
      </c>
      <c r="B14131">
        <v>4.6943640708923304</v>
      </c>
      <c r="C14131">
        <v>11.7682189941406</v>
      </c>
      <c r="D14131">
        <v>4.6943640708923304</v>
      </c>
      <c r="E14131">
        <v>32.794125850479901</v>
      </c>
      <c r="F14131">
        <v>246.08506726047901</v>
      </c>
      <c r="G14131">
        <v>161.91489999999999</v>
      </c>
    </row>
    <row r="14132" spans="1:7" x14ac:dyDescent="0.25">
      <c r="A14132">
        <v>141.4</v>
      </c>
      <c r="B14132">
        <v>4.6947069168090803</v>
      </c>
      <c r="C14132">
        <v>11.769659996032701</v>
      </c>
      <c r="D14132">
        <v>4.6947069168090803</v>
      </c>
      <c r="E14132">
        <v>32.794468696396599</v>
      </c>
      <c r="F14132">
        <v>246.08541010639601</v>
      </c>
      <c r="G14132">
        <v>161.92489999999901</v>
      </c>
    </row>
    <row r="14133" spans="1:7" x14ac:dyDescent="0.25">
      <c r="A14133">
        <v>141.41</v>
      </c>
      <c r="B14133">
        <v>4.6950478553771902</v>
      </c>
      <c r="C14133">
        <v>11.7698307037353</v>
      </c>
      <c r="D14133">
        <v>4.6950478553771902</v>
      </c>
      <c r="E14133">
        <v>32.7948096349647</v>
      </c>
      <c r="F14133">
        <v>246.08575104496401</v>
      </c>
      <c r="G14133">
        <v>161.9349</v>
      </c>
    </row>
    <row r="14134" spans="1:7" x14ac:dyDescent="0.25">
      <c r="A14134">
        <v>141.41999999999999</v>
      </c>
      <c r="B14134">
        <v>4.69541263580322</v>
      </c>
      <c r="C14134">
        <v>11.7712898254394</v>
      </c>
      <c r="D14134">
        <v>4.69541263580322</v>
      </c>
      <c r="E14134">
        <v>32.795174415390697</v>
      </c>
      <c r="F14134">
        <v>246.08611582539001</v>
      </c>
      <c r="G14134">
        <v>161.944899999999</v>
      </c>
    </row>
    <row r="14135" spans="1:7" x14ac:dyDescent="0.25">
      <c r="A14135">
        <v>141.43</v>
      </c>
      <c r="B14135">
        <v>4.6957864761352504</v>
      </c>
      <c r="C14135">
        <v>11.7732162475585</v>
      </c>
      <c r="D14135">
        <v>4.6957864761352504</v>
      </c>
      <c r="E14135">
        <v>32.7955482557228</v>
      </c>
      <c r="F14135">
        <v>246.08648966572201</v>
      </c>
      <c r="G14135">
        <v>161.95490000000001</v>
      </c>
    </row>
    <row r="14136" spans="1:7" x14ac:dyDescent="0.25">
      <c r="A14136">
        <v>141.44</v>
      </c>
      <c r="B14136">
        <v>4.6961717605590803</v>
      </c>
      <c r="C14136">
        <v>11.774807929992599</v>
      </c>
      <c r="D14136">
        <v>4.6961717605590803</v>
      </c>
      <c r="E14136">
        <v>32.795933540146599</v>
      </c>
      <c r="F14136">
        <v>246.08687495014601</v>
      </c>
      <c r="G14136">
        <v>161.96489999999901</v>
      </c>
    </row>
    <row r="14137" spans="1:7" x14ac:dyDescent="0.25">
      <c r="A14137">
        <v>141.44999999999999</v>
      </c>
      <c r="B14137">
        <v>4.6965589523315403</v>
      </c>
      <c r="C14137">
        <v>11.7773847579956</v>
      </c>
      <c r="D14137">
        <v>4.6965589523315403</v>
      </c>
      <c r="E14137">
        <v>32.796320731919103</v>
      </c>
      <c r="F14137">
        <v>246.08726214191901</v>
      </c>
      <c r="G14137">
        <v>161.97489999999999</v>
      </c>
    </row>
    <row r="14138" spans="1:7" x14ac:dyDescent="0.25">
      <c r="A14138">
        <v>141.46</v>
      </c>
      <c r="B14138">
        <v>4.69695520401</v>
      </c>
      <c r="C14138">
        <v>11.778417587280201</v>
      </c>
      <c r="D14138">
        <v>4.69695520401</v>
      </c>
      <c r="E14138">
        <v>32.796716983597499</v>
      </c>
      <c r="F14138">
        <v>246.087658393597</v>
      </c>
      <c r="G14138">
        <v>161.98489999999899</v>
      </c>
    </row>
    <row r="14139" spans="1:7" x14ac:dyDescent="0.25">
      <c r="A14139">
        <v>141.47</v>
      </c>
      <c r="B14139">
        <v>4.6973176002502397</v>
      </c>
      <c r="C14139">
        <v>11.780652046203601</v>
      </c>
      <c r="D14139">
        <v>4.6973176002502397</v>
      </c>
      <c r="E14139">
        <v>32.797079379837797</v>
      </c>
      <c r="F14139">
        <v>246.088020789837</v>
      </c>
      <c r="G14139">
        <v>161.9949</v>
      </c>
    </row>
    <row r="14140" spans="1:7" x14ac:dyDescent="0.25">
      <c r="A14140">
        <v>141.47999999999999</v>
      </c>
      <c r="B14140">
        <v>4.6976542472839302</v>
      </c>
      <c r="C14140">
        <v>11.7839765548706</v>
      </c>
      <c r="D14140">
        <v>4.6976542472839302</v>
      </c>
      <c r="E14140">
        <v>32.797416026871502</v>
      </c>
      <c r="F14140">
        <v>246.08835743687101</v>
      </c>
      <c r="G14140">
        <v>162.004899999999</v>
      </c>
    </row>
    <row r="14141" spans="1:7" x14ac:dyDescent="0.25">
      <c r="A14141">
        <v>141.49</v>
      </c>
      <c r="B14141">
        <v>4.6980271339416504</v>
      </c>
      <c r="C14141">
        <v>11.785920143127401</v>
      </c>
      <c r="D14141">
        <v>4.6980271339416504</v>
      </c>
      <c r="E14141">
        <v>32.797788913529203</v>
      </c>
      <c r="F14141">
        <v>246.08873032352901</v>
      </c>
      <c r="G14141">
        <v>162.01490000000001</v>
      </c>
    </row>
    <row r="14142" spans="1:7" x14ac:dyDescent="0.25">
      <c r="A14142">
        <v>141.5</v>
      </c>
      <c r="B14142">
        <v>4.6984467506408603</v>
      </c>
      <c r="C14142">
        <v>11.7875909805297</v>
      </c>
      <c r="D14142">
        <v>4.6984467506408603</v>
      </c>
      <c r="E14142">
        <v>32.798208530228401</v>
      </c>
      <c r="F14142">
        <v>246.089149940228</v>
      </c>
      <c r="G14142">
        <v>162.02489999999901</v>
      </c>
    </row>
    <row r="14143" spans="1:7" x14ac:dyDescent="0.25">
      <c r="A14143">
        <v>141.51</v>
      </c>
      <c r="B14143">
        <v>4.6988353729248002</v>
      </c>
      <c r="C14143">
        <v>11.790244102478001</v>
      </c>
      <c r="D14143">
        <v>4.6988353729248002</v>
      </c>
      <c r="E14143">
        <v>32.798597152512301</v>
      </c>
      <c r="F14143">
        <v>246.08953856251199</v>
      </c>
      <c r="G14143">
        <v>162.03489999999999</v>
      </c>
    </row>
    <row r="14144" spans="1:7" x14ac:dyDescent="0.25">
      <c r="A14144">
        <v>141.52000000000001</v>
      </c>
      <c r="B14144">
        <v>4.6992053985595703</v>
      </c>
      <c r="C14144">
        <v>11.792325019836399</v>
      </c>
      <c r="D14144">
        <v>4.6992053985595703</v>
      </c>
      <c r="E14144">
        <v>32.798967178147102</v>
      </c>
      <c r="F14144">
        <v>246.08990858814701</v>
      </c>
      <c r="G14144">
        <v>162.04490000000001</v>
      </c>
    </row>
    <row r="14145" spans="1:7" x14ac:dyDescent="0.25">
      <c r="A14145">
        <v>141.53</v>
      </c>
      <c r="B14145">
        <v>4.6995749473571697</v>
      </c>
      <c r="C14145">
        <v>11.7942895889282</v>
      </c>
      <c r="D14145">
        <v>4.6995749473571697</v>
      </c>
      <c r="E14145">
        <v>32.799336726944702</v>
      </c>
      <c r="F14145">
        <v>246.09027813694399</v>
      </c>
      <c r="G14145">
        <v>162.0549</v>
      </c>
    </row>
    <row r="14146" spans="1:7" x14ac:dyDescent="0.25">
      <c r="A14146">
        <v>141.54</v>
      </c>
      <c r="B14146">
        <v>4.6999092102050701</v>
      </c>
      <c r="C14146">
        <v>11.7965230941772</v>
      </c>
      <c r="D14146">
        <v>4.6999092102050701</v>
      </c>
      <c r="E14146">
        <v>32.799670989792602</v>
      </c>
      <c r="F14146">
        <v>246.09061239979201</v>
      </c>
      <c r="G14146">
        <v>162.06489999999999</v>
      </c>
    </row>
    <row r="14147" spans="1:7" x14ac:dyDescent="0.25">
      <c r="A14147">
        <v>141.55000000000001</v>
      </c>
      <c r="B14147">
        <v>4.7002758979797301</v>
      </c>
      <c r="C14147">
        <v>11.797166824340801</v>
      </c>
      <c r="D14147">
        <v>4.7002758979797301</v>
      </c>
      <c r="E14147">
        <v>32.800037677567303</v>
      </c>
      <c r="F14147">
        <v>246.09097908756701</v>
      </c>
      <c r="G14147">
        <v>162.07490000000001</v>
      </c>
    </row>
    <row r="14148" spans="1:7" x14ac:dyDescent="0.25">
      <c r="A14148">
        <v>141.56</v>
      </c>
      <c r="B14148">
        <v>4.7006764411926198</v>
      </c>
      <c r="C14148">
        <v>11.798336982726999</v>
      </c>
      <c r="D14148">
        <v>4.7006764411926198</v>
      </c>
      <c r="E14148">
        <v>32.800438220780102</v>
      </c>
      <c r="F14148">
        <v>246.09137963078001</v>
      </c>
      <c r="G14148">
        <v>162.0849</v>
      </c>
    </row>
    <row r="14149" spans="1:7" x14ac:dyDescent="0.25">
      <c r="A14149">
        <v>141.57</v>
      </c>
      <c r="B14149">
        <v>4.7010512351989702</v>
      </c>
      <c r="C14149">
        <v>11.799386024475</v>
      </c>
      <c r="D14149">
        <v>4.7010512351989702</v>
      </c>
      <c r="E14149">
        <v>32.800813014786499</v>
      </c>
      <c r="F14149">
        <v>246.09175442478599</v>
      </c>
      <c r="G14149">
        <v>162.0949</v>
      </c>
    </row>
    <row r="14150" spans="1:7" x14ac:dyDescent="0.25">
      <c r="A14150">
        <v>141.58000000000001</v>
      </c>
      <c r="B14150">
        <v>4.7014250755309996</v>
      </c>
      <c r="C14150">
        <v>11.800264358520501</v>
      </c>
      <c r="D14150">
        <v>4.7014250755309996</v>
      </c>
      <c r="E14150">
        <v>32.801186855118502</v>
      </c>
      <c r="F14150">
        <v>246.09212826511799</v>
      </c>
      <c r="G14150">
        <v>162.10489999999999</v>
      </c>
    </row>
    <row r="14151" spans="1:7" x14ac:dyDescent="0.25">
      <c r="A14151">
        <v>141.59</v>
      </c>
      <c r="B14151">
        <v>4.7017726898193297</v>
      </c>
      <c r="C14151">
        <v>11.801528930664</v>
      </c>
      <c r="D14151">
        <v>4.7017726898193297</v>
      </c>
      <c r="E14151">
        <v>32.801534469406903</v>
      </c>
      <c r="F14151">
        <v>246.09247587940601</v>
      </c>
      <c r="G14151">
        <v>162.11490000000001</v>
      </c>
    </row>
    <row r="14152" spans="1:7" x14ac:dyDescent="0.25">
      <c r="A14152">
        <v>141.6</v>
      </c>
      <c r="B14152">
        <v>4.7021231651306099</v>
      </c>
      <c r="C14152">
        <v>11.8033103942871</v>
      </c>
      <c r="D14152">
        <v>4.7021231651306099</v>
      </c>
      <c r="E14152">
        <v>32.801884944718097</v>
      </c>
      <c r="F14152">
        <v>246.092826354718</v>
      </c>
      <c r="G14152">
        <v>162.1249</v>
      </c>
    </row>
    <row r="14153" spans="1:7" x14ac:dyDescent="0.25">
      <c r="A14153">
        <v>141.61000000000001</v>
      </c>
      <c r="B14153">
        <v>4.7024602890014604</v>
      </c>
      <c r="C14153">
        <v>11.803239822387599</v>
      </c>
      <c r="D14153">
        <v>4.7024602890014604</v>
      </c>
      <c r="E14153">
        <v>32.802222068589003</v>
      </c>
      <c r="F14153">
        <v>246.09316347858899</v>
      </c>
      <c r="G14153">
        <v>162.13489999999999</v>
      </c>
    </row>
    <row r="14154" spans="1:7" x14ac:dyDescent="0.25">
      <c r="A14154">
        <v>141.62</v>
      </c>
      <c r="B14154">
        <v>4.7027735710143999</v>
      </c>
      <c r="C14154">
        <v>11.803717613220201</v>
      </c>
      <c r="D14154">
        <v>4.7027735710143999</v>
      </c>
      <c r="E14154">
        <v>32.8025353506019</v>
      </c>
      <c r="F14154">
        <v>246.09347676060099</v>
      </c>
      <c r="G14154">
        <v>162.14490000000001</v>
      </c>
    </row>
    <row r="14155" spans="1:7" x14ac:dyDescent="0.25">
      <c r="A14155">
        <v>141.63</v>
      </c>
      <c r="B14155">
        <v>4.7031226158142001</v>
      </c>
      <c r="C14155">
        <v>11.8048763275146</v>
      </c>
      <c r="D14155">
        <v>4.7031226158142001</v>
      </c>
      <c r="E14155">
        <v>32.802884395401698</v>
      </c>
      <c r="F14155">
        <v>246.093825805401</v>
      </c>
      <c r="G14155">
        <v>162.154899999999</v>
      </c>
    </row>
    <row r="14156" spans="1:7" x14ac:dyDescent="0.25">
      <c r="A14156">
        <v>141.63999999999999</v>
      </c>
      <c r="B14156">
        <v>4.7034654617309499</v>
      </c>
      <c r="C14156">
        <v>11.80428981781</v>
      </c>
      <c r="D14156">
        <v>4.7034654617309499</v>
      </c>
      <c r="E14156">
        <v>32.803227241318503</v>
      </c>
      <c r="F14156">
        <v>246.094168651318</v>
      </c>
      <c r="G14156">
        <v>162.16489999999999</v>
      </c>
    </row>
    <row r="14157" spans="1:7" x14ac:dyDescent="0.25">
      <c r="A14157">
        <v>141.65</v>
      </c>
      <c r="B14157">
        <v>4.7037897109985298</v>
      </c>
      <c r="C14157">
        <v>11.8042087554931</v>
      </c>
      <c r="D14157">
        <v>4.7037897109985298</v>
      </c>
      <c r="E14157">
        <v>32.803551490586102</v>
      </c>
      <c r="F14157">
        <v>246.094492900586</v>
      </c>
      <c r="G14157">
        <v>162.17489999999901</v>
      </c>
    </row>
    <row r="14158" spans="1:7" x14ac:dyDescent="0.25">
      <c r="A14158">
        <v>141.66</v>
      </c>
      <c r="B14158">
        <v>4.7041430473327601</v>
      </c>
      <c r="C14158">
        <v>11.805005073547299</v>
      </c>
      <c r="D14158">
        <v>4.7041430473327601</v>
      </c>
      <c r="E14158">
        <v>32.803904826920302</v>
      </c>
      <c r="F14158">
        <v>246.09484623692001</v>
      </c>
      <c r="G14158">
        <v>162.1849</v>
      </c>
    </row>
    <row r="14159" spans="1:7" x14ac:dyDescent="0.25">
      <c r="A14159">
        <v>141.66999999999999</v>
      </c>
      <c r="B14159">
        <v>4.7045011520385698</v>
      </c>
      <c r="C14159">
        <v>11.8047733306884</v>
      </c>
      <c r="D14159">
        <v>4.7045011520385698</v>
      </c>
      <c r="E14159">
        <v>32.804262931626099</v>
      </c>
      <c r="F14159">
        <v>246.09520434162599</v>
      </c>
      <c r="G14159">
        <v>162.194899999999</v>
      </c>
    </row>
    <row r="14160" spans="1:7" x14ac:dyDescent="0.25">
      <c r="A14160">
        <v>141.68</v>
      </c>
      <c r="B14160">
        <v>4.7048377990722603</v>
      </c>
      <c r="C14160">
        <v>11.8033790588378</v>
      </c>
      <c r="D14160">
        <v>4.7048377990722603</v>
      </c>
      <c r="E14160">
        <v>32.804599578659797</v>
      </c>
      <c r="F14160">
        <v>246.095540988659</v>
      </c>
      <c r="G14160">
        <v>162.20490000000001</v>
      </c>
    </row>
    <row r="14161" spans="1:7" x14ac:dyDescent="0.25">
      <c r="A14161">
        <v>141.69</v>
      </c>
      <c r="B14161">
        <v>4.7051706314086896</v>
      </c>
      <c r="C14161">
        <v>11.801900863647401</v>
      </c>
      <c r="D14161">
        <v>4.7051706314086896</v>
      </c>
      <c r="E14161">
        <v>32.804932410996201</v>
      </c>
      <c r="F14161">
        <v>246.09587382099599</v>
      </c>
      <c r="G14161">
        <v>162.21489999999901</v>
      </c>
    </row>
    <row r="14162" spans="1:7" x14ac:dyDescent="0.25">
      <c r="A14162">
        <v>141.69999999999999</v>
      </c>
      <c r="B14162">
        <v>4.7054758071899396</v>
      </c>
      <c r="C14162">
        <v>11.8001441955566</v>
      </c>
      <c r="D14162">
        <v>4.7054758071899396</v>
      </c>
      <c r="E14162">
        <v>32.805237586777501</v>
      </c>
      <c r="F14162">
        <v>246.09617899677701</v>
      </c>
      <c r="G14162">
        <v>162.22489999999999</v>
      </c>
    </row>
    <row r="14163" spans="1:7" x14ac:dyDescent="0.25">
      <c r="A14163">
        <v>141.71</v>
      </c>
      <c r="B14163">
        <v>4.7057685852050701</v>
      </c>
      <c r="C14163">
        <v>11.7994165420532</v>
      </c>
      <c r="D14163">
        <v>4.7057685852050701</v>
      </c>
      <c r="E14163">
        <v>32.805530364792602</v>
      </c>
      <c r="F14163">
        <v>246.09647177479201</v>
      </c>
      <c r="G14163">
        <v>162.23489999999899</v>
      </c>
    </row>
    <row r="14164" spans="1:7" x14ac:dyDescent="0.25">
      <c r="A14164">
        <v>141.72</v>
      </c>
      <c r="B14164">
        <v>4.7060980796813903</v>
      </c>
      <c r="C14164">
        <v>11.799378395080501</v>
      </c>
      <c r="D14164">
        <v>4.7060980796813903</v>
      </c>
      <c r="E14164">
        <v>32.805859859268899</v>
      </c>
      <c r="F14164">
        <v>246.09680126926801</v>
      </c>
      <c r="G14164">
        <v>162.2449</v>
      </c>
    </row>
    <row r="14165" spans="1:7" x14ac:dyDescent="0.25">
      <c r="A14165">
        <v>141.72999999999999</v>
      </c>
      <c r="B14165">
        <v>4.7064366340637198</v>
      </c>
      <c r="C14165">
        <v>11.798087120056101</v>
      </c>
      <c r="D14165">
        <v>4.7064366340637198</v>
      </c>
      <c r="E14165">
        <v>32.806198413651202</v>
      </c>
      <c r="F14165">
        <v>246.09713982365099</v>
      </c>
      <c r="G14165">
        <v>162.254899999999</v>
      </c>
    </row>
    <row r="14166" spans="1:7" x14ac:dyDescent="0.25">
      <c r="A14166">
        <v>141.74</v>
      </c>
      <c r="B14166">
        <v>4.7067475318908603</v>
      </c>
      <c r="C14166">
        <v>11.797879219055099</v>
      </c>
      <c r="D14166">
        <v>4.7067475318908603</v>
      </c>
      <c r="E14166">
        <v>32.806509311478401</v>
      </c>
      <c r="F14166">
        <v>246.097450721478</v>
      </c>
      <c r="G14166">
        <v>162.26490000000001</v>
      </c>
    </row>
    <row r="14167" spans="1:7" x14ac:dyDescent="0.25">
      <c r="A14167">
        <v>141.75</v>
      </c>
      <c r="B14167">
        <v>4.7070345878601003</v>
      </c>
      <c r="C14167">
        <v>11.797615051269499</v>
      </c>
      <c r="D14167">
        <v>4.7070345878601003</v>
      </c>
      <c r="E14167">
        <v>32.806796367447603</v>
      </c>
      <c r="F14167">
        <v>246.09773777744701</v>
      </c>
      <c r="G14167">
        <v>162.27489999999901</v>
      </c>
    </row>
    <row r="14168" spans="1:7" x14ac:dyDescent="0.25">
      <c r="A14168">
        <v>141.76</v>
      </c>
      <c r="B14168">
        <v>4.7073245048522896</v>
      </c>
      <c r="C14168">
        <v>11.795238494873001</v>
      </c>
      <c r="D14168">
        <v>4.7073245048522896</v>
      </c>
      <c r="E14168">
        <v>32.807086284439798</v>
      </c>
      <c r="F14168">
        <v>246.098027694439</v>
      </c>
      <c r="G14168">
        <v>162.28489999999999</v>
      </c>
    </row>
    <row r="14169" spans="1:7" x14ac:dyDescent="0.25">
      <c r="A14169">
        <v>141.77000000000001</v>
      </c>
      <c r="B14169">
        <v>4.7076425552368102</v>
      </c>
      <c r="C14169">
        <v>11.795701980590801</v>
      </c>
      <c r="D14169">
        <v>4.7076425552368102</v>
      </c>
      <c r="E14169">
        <v>32.807404334824298</v>
      </c>
      <c r="F14169">
        <v>246.098345744824</v>
      </c>
      <c r="G14169">
        <v>162.29490000000001</v>
      </c>
    </row>
    <row r="14170" spans="1:7" x14ac:dyDescent="0.25">
      <c r="A14170">
        <v>141.78</v>
      </c>
      <c r="B14170">
        <v>4.7079606056213299</v>
      </c>
      <c r="C14170">
        <v>11.7952508926391</v>
      </c>
      <c r="D14170">
        <v>4.7079606056213299</v>
      </c>
      <c r="E14170">
        <v>32.807722385208898</v>
      </c>
      <c r="F14170">
        <v>246.09866379520801</v>
      </c>
      <c r="G14170">
        <v>162.3049</v>
      </c>
    </row>
    <row r="14171" spans="1:7" x14ac:dyDescent="0.25">
      <c r="A14171">
        <v>141.79</v>
      </c>
      <c r="B14171">
        <v>4.70826959609985</v>
      </c>
      <c r="C14171">
        <v>11.795553207397401</v>
      </c>
      <c r="D14171">
        <v>4.70826959609985</v>
      </c>
      <c r="E14171">
        <v>32.808031375687399</v>
      </c>
      <c r="F14171">
        <v>246.09897278568701</v>
      </c>
      <c r="G14171">
        <v>162.31489999999999</v>
      </c>
    </row>
    <row r="14172" spans="1:7" x14ac:dyDescent="0.25">
      <c r="A14172">
        <v>141.80000000000001</v>
      </c>
      <c r="B14172">
        <v>4.7085857391357404</v>
      </c>
      <c r="C14172">
        <v>11.7955112457275</v>
      </c>
      <c r="D14172">
        <v>4.7085857391357404</v>
      </c>
      <c r="E14172">
        <v>32.808347518723302</v>
      </c>
      <c r="F14172">
        <v>246.09928892872301</v>
      </c>
      <c r="G14172">
        <v>162.32490000000001</v>
      </c>
    </row>
    <row r="14173" spans="1:7" x14ac:dyDescent="0.25">
      <c r="A14173">
        <v>141.81</v>
      </c>
      <c r="B14173">
        <v>4.7088851928710902</v>
      </c>
      <c r="C14173">
        <v>11.7952070236206</v>
      </c>
      <c r="D14173">
        <v>4.7088851928710902</v>
      </c>
      <c r="E14173">
        <v>32.808646972458597</v>
      </c>
      <c r="F14173">
        <v>246.09958838245799</v>
      </c>
      <c r="G14173">
        <v>162.3349</v>
      </c>
    </row>
    <row r="14174" spans="1:7" x14ac:dyDescent="0.25">
      <c r="A14174">
        <v>141.82</v>
      </c>
      <c r="B14174">
        <v>4.7092013359069798</v>
      </c>
      <c r="C14174">
        <v>11.7945804595947</v>
      </c>
      <c r="D14174">
        <v>4.7092013359069798</v>
      </c>
      <c r="E14174">
        <v>32.8089631154945</v>
      </c>
      <c r="F14174">
        <v>246.099904525494</v>
      </c>
      <c r="G14174">
        <v>162.3449</v>
      </c>
    </row>
    <row r="14175" spans="1:7" x14ac:dyDescent="0.25">
      <c r="A14175">
        <v>141.83000000000001</v>
      </c>
      <c r="B14175">
        <v>4.70951080322265</v>
      </c>
      <c r="C14175">
        <v>11.794579505920399</v>
      </c>
      <c r="D14175">
        <v>4.70951080322265</v>
      </c>
      <c r="E14175">
        <v>32.809272582810202</v>
      </c>
      <c r="F14175">
        <v>246.10021399281001</v>
      </c>
      <c r="G14175">
        <v>162.35489999999999</v>
      </c>
    </row>
    <row r="14176" spans="1:7" x14ac:dyDescent="0.25">
      <c r="A14176">
        <v>141.84</v>
      </c>
      <c r="B14176">
        <v>4.7098102569579998</v>
      </c>
      <c r="C14176">
        <v>11.7939491271972</v>
      </c>
      <c r="D14176">
        <v>4.7098102569579998</v>
      </c>
      <c r="E14176">
        <v>32.809572036545497</v>
      </c>
      <c r="F14176">
        <v>246.10051344654499</v>
      </c>
      <c r="G14176">
        <v>162.36490000000001</v>
      </c>
    </row>
    <row r="14177" spans="1:7" x14ac:dyDescent="0.25">
      <c r="A14177">
        <v>141.85</v>
      </c>
      <c r="B14177">
        <v>4.7101011276245099</v>
      </c>
      <c r="C14177">
        <v>11.7935733795166</v>
      </c>
      <c r="D14177">
        <v>4.7101011276245099</v>
      </c>
      <c r="E14177">
        <v>32.809862907212</v>
      </c>
      <c r="F14177">
        <v>246.10080431721201</v>
      </c>
      <c r="G14177">
        <v>162.3749</v>
      </c>
    </row>
    <row r="14178" spans="1:7" x14ac:dyDescent="0.25">
      <c r="A14178">
        <v>141.86000000000001</v>
      </c>
      <c r="B14178">
        <v>4.7103900909423801</v>
      </c>
      <c r="C14178">
        <v>11.7930374145507</v>
      </c>
      <c r="D14178">
        <v>4.7103900909423801</v>
      </c>
      <c r="E14178">
        <v>32.8101518705299</v>
      </c>
      <c r="F14178">
        <v>246.101093280529</v>
      </c>
      <c r="G14178">
        <v>162.38489999999999</v>
      </c>
    </row>
    <row r="14179" spans="1:7" x14ac:dyDescent="0.25">
      <c r="A14179">
        <v>141.87</v>
      </c>
      <c r="B14179">
        <v>4.7107176780700604</v>
      </c>
      <c r="C14179">
        <v>11.7909679412841</v>
      </c>
      <c r="D14179">
        <v>4.7107176780700604</v>
      </c>
      <c r="E14179">
        <v>32.8104794576576</v>
      </c>
      <c r="F14179">
        <v>246.101420867657</v>
      </c>
      <c r="G14179">
        <v>162.39490000000001</v>
      </c>
    </row>
    <row r="14180" spans="1:7" x14ac:dyDescent="0.25">
      <c r="A14180">
        <v>141.88</v>
      </c>
      <c r="B14180">
        <v>4.7110662460327104</v>
      </c>
      <c r="C14180">
        <v>11.790879249572701</v>
      </c>
      <c r="D14180">
        <v>4.7110662460327104</v>
      </c>
      <c r="E14180">
        <v>32.810828025620197</v>
      </c>
      <c r="F14180">
        <v>246.10176943562001</v>
      </c>
      <c r="G14180">
        <v>162.404899999999</v>
      </c>
    </row>
    <row r="14181" spans="1:7" x14ac:dyDescent="0.25">
      <c r="A14181">
        <v>141.88999999999999</v>
      </c>
      <c r="B14181">
        <v>4.7113661766052202</v>
      </c>
      <c r="C14181">
        <v>11.7900991439819</v>
      </c>
      <c r="D14181">
        <v>4.7113661766052202</v>
      </c>
      <c r="E14181">
        <v>32.811127956192699</v>
      </c>
      <c r="F14181">
        <v>246.10206936619201</v>
      </c>
      <c r="G14181">
        <v>162.41489999999999</v>
      </c>
    </row>
    <row r="14182" spans="1:7" x14ac:dyDescent="0.25">
      <c r="A14182">
        <v>141.9</v>
      </c>
      <c r="B14182">
        <v>4.7116966247558496</v>
      </c>
      <c r="C14182">
        <v>11.7895164489746</v>
      </c>
      <c r="D14182">
        <v>4.7116966247558496</v>
      </c>
      <c r="E14182">
        <v>32.811458404343398</v>
      </c>
      <c r="F14182">
        <v>246.10239981434299</v>
      </c>
      <c r="G14182">
        <v>162.42489999999901</v>
      </c>
    </row>
    <row r="14183" spans="1:7" x14ac:dyDescent="0.25">
      <c r="A14183">
        <v>141.91</v>
      </c>
      <c r="B14183">
        <v>4.7120323181152299</v>
      </c>
      <c r="C14183">
        <v>11.789086341857899</v>
      </c>
      <c r="D14183">
        <v>4.7120323181152299</v>
      </c>
      <c r="E14183">
        <v>32.811794097702801</v>
      </c>
      <c r="F14183">
        <v>246.10273550770199</v>
      </c>
      <c r="G14183">
        <v>162.4349</v>
      </c>
    </row>
    <row r="14184" spans="1:7" x14ac:dyDescent="0.25">
      <c r="A14184">
        <v>141.91999999999999</v>
      </c>
      <c r="B14184">
        <v>4.7123460769653303</v>
      </c>
      <c r="C14184">
        <v>11.7876586914062</v>
      </c>
      <c r="D14184">
        <v>4.7123460769653303</v>
      </c>
      <c r="E14184">
        <v>32.812107856552799</v>
      </c>
      <c r="F14184">
        <v>246.10304926655201</v>
      </c>
      <c r="G14184">
        <v>162.444899999999</v>
      </c>
    </row>
    <row r="14185" spans="1:7" x14ac:dyDescent="0.25">
      <c r="A14185">
        <v>141.93</v>
      </c>
      <c r="B14185">
        <v>4.7126388549804599</v>
      </c>
      <c r="C14185">
        <v>11.7874765396118</v>
      </c>
      <c r="D14185">
        <v>4.7126388549804599</v>
      </c>
      <c r="E14185">
        <v>32.812400634568</v>
      </c>
      <c r="F14185">
        <v>246.103342044568</v>
      </c>
      <c r="G14185">
        <v>162.45490000000001</v>
      </c>
    </row>
    <row r="14186" spans="1:7" x14ac:dyDescent="0.25">
      <c r="A14186">
        <v>141.94</v>
      </c>
      <c r="B14186">
        <v>4.7129216194152797</v>
      </c>
      <c r="C14186">
        <v>11.786880493164</v>
      </c>
      <c r="D14186">
        <v>4.7129216194152797</v>
      </c>
      <c r="E14186">
        <v>32.8126833990028</v>
      </c>
      <c r="F14186">
        <v>246.10362480900201</v>
      </c>
      <c r="G14186">
        <v>162.46489999999901</v>
      </c>
    </row>
    <row r="14187" spans="1:7" x14ac:dyDescent="0.25">
      <c r="A14187">
        <v>141.94999999999999</v>
      </c>
      <c r="B14187">
        <v>4.7132096290588299</v>
      </c>
      <c r="C14187">
        <v>11.785956382751399</v>
      </c>
      <c r="D14187">
        <v>4.7132096290588299</v>
      </c>
      <c r="E14187">
        <v>32.812971408646398</v>
      </c>
      <c r="F14187">
        <v>246.10391281864599</v>
      </c>
      <c r="G14187">
        <v>162.47489999999999</v>
      </c>
    </row>
    <row r="14188" spans="1:7" x14ac:dyDescent="0.25">
      <c r="A14188">
        <v>141.96</v>
      </c>
      <c r="B14188">
        <v>4.7135353088378897</v>
      </c>
      <c r="C14188">
        <v>11.786821365356399</v>
      </c>
      <c r="D14188">
        <v>4.7135353088378897</v>
      </c>
      <c r="E14188">
        <v>32.813297088425401</v>
      </c>
      <c r="F14188">
        <v>246.10423849842499</v>
      </c>
      <c r="G14188">
        <v>162.48489999999899</v>
      </c>
    </row>
    <row r="14189" spans="1:7" x14ac:dyDescent="0.25">
      <c r="A14189">
        <v>141.97</v>
      </c>
      <c r="B14189">
        <v>4.7138738632202104</v>
      </c>
      <c r="C14189">
        <v>11.787986755371</v>
      </c>
      <c r="D14189">
        <v>4.7138738632202104</v>
      </c>
      <c r="E14189">
        <v>32.813635642807697</v>
      </c>
      <c r="F14189">
        <v>246.104577052807</v>
      </c>
      <c r="G14189">
        <v>162.4949</v>
      </c>
    </row>
    <row r="14190" spans="1:7" x14ac:dyDescent="0.25">
      <c r="A14190">
        <v>141.97999999999999</v>
      </c>
      <c r="B14190">
        <v>4.7141842842101997</v>
      </c>
      <c r="C14190">
        <v>11.788057327270501</v>
      </c>
      <c r="D14190">
        <v>4.7141842842101997</v>
      </c>
      <c r="E14190">
        <v>32.813946063797701</v>
      </c>
      <c r="F14190">
        <v>246.10488747379699</v>
      </c>
      <c r="G14190">
        <v>162.504899999999</v>
      </c>
    </row>
    <row r="14191" spans="1:7" x14ac:dyDescent="0.25">
      <c r="A14191">
        <v>141.99</v>
      </c>
      <c r="B14191">
        <v>4.7144746780395499</v>
      </c>
      <c r="C14191">
        <v>11.7879724502563</v>
      </c>
      <c r="D14191">
        <v>4.7144746780395499</v>
      </c>
      <c r="E14191">
        <v>32.814236457627104</v>
      </c>
      <c r="F14191">
        <v>246.10517786762699</v>
      </c>
      <c r="G14191">
        <v>162.51490000000001</v>
      </c>
    </row>
    <row r="14192" spans="1:7" x14ac:dyDescent="0.25">
      <c r="A14192">
        <v>142</v>
      </c>
      <c r="B14192">
        <v>4.7147841453552202</v>
      </c>
      <c r="C14192">
        <v>11.7876071929931</v>
      </c>
      <c r="D14192">
        <v>4.7147841453552202</v>
      </c>
      <c r="E14192">
        <v>32.814545924942699</v>
      </c>
      <c r="F14192">
        <v>246.10548733494201</v>
      </c>
      <c r="G14192">
        <v>162.52489999999901</v>
      </c>
    </row>
    <row r="14193" spans="1:7" x14ac:dyDescent="0.25">
      <c r="A14193">
        <v>142.01</v>
      </c>
      <c r="B14193">
        <v>4.7151408195495597</v>
      </c>
      <c r="C14193">
        <v>11.7880496978759</v>
      </c>
      <c r="D14193">
        <v>4.7151408195495597</v>
      </c>
      <c r="E14193">
        <v>32.814902599137099</v>
      </c>
      <c r="F14193">
        <v>246.105844009137</v>
      </c>
      <c r="G14193">
        <v>162.53489999999999</v>
      </c>
    </row>
    <row r="14194" spans="1:7" x14ac:dyDescent="0.25">
      <c r="A14194">
        <v>142.02000000000001</v>
      </c>
      <c r="B14194">
        <v>4.7154736518859801</v>
      </c>
      <c r="C14194">
        <v>11.7895307540893</v>
      </c>
      <c r="D14194">
        <v>4.7154736518859801</v>
      </c>
      <c r="E14194">
        <v>32.815235431473504</v>
      </c>
      <c r="F14194">
        <v>246.106176841473</v>
      </c>
      <c r="G14194">
        <v>162.54490000000001</v>
      </c>
    </row>
    <row r="14195" spans="1:7" x14ac:dyDescent="0.25">
      <c r="A14195">
        <v>142.03</v>
      </c>
      <c r="B14195">
        <v>4.71579837799072</v>
      </c>
      <c r="C14195">
        <v>11.7887115478515</v>
      </c>
      <c r="D14195">
        <v>4.71579837799072</v>
      </c>
      <c r="E14195">
        <v>32.815560157578197</v>
      </c>
      <c r="F14195">
        <v>246.10650156757799</v>
      </c>
      <c r="G14195">
        <v>162.5549</v>
      </c>
    </row>
    <row r="14196" spans="1:7" x14ac:dyDescent="0.25">
      <c r="A14196">
        <v>142.04</v>
      </c>
      <c r="B14196">
        <v>4.7161059379577601</v>
      </c>
      <c r="C14196">
        <v>11.7886142730712</v>
      </c>
      <c r="D14196">
        <v>4.7161059379577601</v>
      </c>
      <c r="E14196">
        <v>32.815867717545302</v>
      </c>
      <c r="F14196">
        <v>246.10680912754501</v>
      </c>
      <c r="G14196">
        <v>162.56489999999999</v>
      </c>
    </row>
    <row r="14197" spans="1:7" x14ac:dyDescent="0.25">
      <c r="A14197">
        <v>142.05000000000001</v>
      </c>
      <c r="B14197">
        <v>4.7164068222045801</v>
      </c>
      <c r="C14197">
        <v>11.789317131042401</v>
      </c>
      <c r="D14197">
        <v>4.7164068222045801</v>
      </c>
      <c r="E14197">
        <v>32.8161686017921</v>
      </c>
      <c r="F14197">
        <v>246.107110011792</v>
      </c>
      <c r="G14197">
        <v>162.57490000000001</v>
      </c>
    </row>
    <row r="14198" spans="1:7" x14ac:dyDescent="0.25">
      <c r="A14198">
        <v>142.06</v>
      </c>
      <c r="B14198">
        <v>4.7167396545410103</v>
      </c>
      <c r="C14198">
        <v>11.789075851440399</v>
      </c>
      <c r="D14198">
        <v>4.7167396545410103</v>
      </c>
      <c r="E14198">
        <v>32.816501434128497</v>
      </c>
      <c r="F14198">
        <v>246.107442844128</v>
      </c>
      <c r="G14198">
        <v>162.5849</v>
      </c>
    </row>
    <row r="14199" spans="1:7" x14ac:dyDescent="0.25">
      <c r="A14199">
        <v>142.07</v>
      </c>
      <c r="B14199">
        <v>4.7170629501342702</v>
      </c>
      <c r="C14199">
        <v>11.788836479186999</v>
      </c>
      <c r="D14199">
        <v>4.7170629501342702</v>
      </c>
      <c r="E14199">
        <v>32.816824729721802</v>
      </c>
      <c r="F14199">
        <v>246.10776613972101</v>
      </c>
      <c r="G14199">
        <v>162.5949</v>
      </c>
    </row>
    <row r="14200" spans="1:7" x14ac:dyDescent="0.25">
      <c r="A14200">
        <v>142.08000000000001</v>
      </c>
      <c r="B14200">
        <v>4.7173790931701598</v>
      </c>
      <c r="C14200">
        <v>11.789242744445801</v>
      </c>
      <c r="D14200">
        <v>4.7173790931701598</v>
      </c>
      <c r="E14200">
        <v>32.817140872757697</v>
      </c>
      <c r="F14200">
        <v>246.10808228275701</v>
      </c>
      <c r="G14200">
        <v>162.60489999999999</v>
      </c>
    </row>
    <row r="14201" spans="1:7" x14ac:dyDescent="0.25">
      <c r="A14201">
        <v>142.09</v>
      </c>
      <c r="B14201">
        <v>4.7176876068115199</v>
      </c>
      <c r="C14201">
        <v>11.789846420288001</v>
      </c>
      <c r="D14201">
        <v>4.7176876068115199</v>
      </c>
      <c r="E14201">
        <v>32.817449386398998</v>
      </c>
      <c r="F14201">
        <v>246.10839079639899</v>
      </c>
      <c r="G14201">
        <v>162.61490000000001</v>
      </c>
    </row>
    <row r="14202" spans="1:7" x14ac:dyDescent="0.25">
      <c r="A14202">
        <v>142.1</v>
      </c>
      <c r="B14202">
        <v>4.7180438041687003</v>
      </c>
      <c r="C14202">
        <v>11.791195869445801</v>
      </c>
      <c r="D14202">
        <v>4.7180438041687003</v>
      </c>
      <c r="E14202">
        <v>32.817805583756197</v>
      </c>
      <c r="F14202">
        <v>246.108746993756</v>
      </c>
      <c r="G14202">
        <v>162.6249</v>
      </c>
    </row>
    <row r="14203" spans="1:7" x14ac:dyDescent="0.25">
      <c r="A14203">
        <v>142.11000000000001</v>
      </c>
      <c r="B14203">
        <v>4.7184028625488201</v>
      </c>
      <c r="C14203">
        <v>11.791699409484799</v>
      </c>
      <c r="D14203">
        <v>4.7184028625488201</v>
      </c>
      <c r="E14203">
        <v>32.818164642136303</v>
      </c>
      <c r="F14203">
        <v>246.10910605213601</v>
      </c>
      <c r="G14203">
        <v>162.63489999999999</v>
      </c>
    </row>
    <row r="14204" spans="1:7" x14ac:dyDescent="0.25">
      <c r="A14204">
        <v>142.12</v>
      </c>
      <c r="B14204">
        <v>4.7187414169311497</v>
      </c>
      <c r="C14204">
        <v>11.7922344207763</v>
      </c>
      <c r="D14204">
        <v>4.7187414169311497</v>
      </c>
      <c r="E14204">
        <v>32.818503196518698</v>
      </c>
      <c r="F14204">
        <v>246.109444606518</v>
      </c>
      <c r="G14204">
        <v>162.64490000000001</v>
      </c>
    </row>
    <row r="14205" spans="1:7" x14ac:dyDescent="0.25">
      <c r="A14205">
        <v>142.13</v>
      </c>
      <c r="B14205">
        <v>4.7190704345703098</v>
      </c>
      <c r="C14205">
        <v>11.7935991287231</v>
      </c>
      <c r="D14205">
        <v>4.7190704345703098</v>
      </c>
      <c r="E14205">
        <v>32.818832214157801</v>
      </c>
      <c r="F14205">
        <v>246.10977362415699</v>
      </c>
      <c r="G14205">
        <v>162.654899999999</v>
      </c>
    </row>
    <row r="14206" spans="1:7" x14ac:dyDescent="0.25">
      <c r="A14206">
        <v>142.13999999999999</v>
      </c>
      <c r="B14206">
        <v>4.7193627357482901</v>
      </c>
      <c r="C14206">
        <v>11.794807434081999</v>
      </c>
      <c r="D14206">
        <v>4.7193627357482901</v>
      </c>
      <c r="E14206">
        <v>32.819124515335801</v>
      </c>
      <c r="F14206">
        <v>246.11006592533499</v>
      </c>
      <c r="G14206">
        <v>162.66489999999999</v>
      </c>
    </row>
    <row r="14207" spans="1:7" x14ac:dyDescent="0.25">
      <c r="A14207">
        <v>142.15</v>
      </c>
      <c r="B14207">
        <v>4.7197008132934499</v>
      </c>
      <c r="C14207">
        <v>11.7954702377319</v>
      </c>
      <c r="D14207">
        <v>4.7197008132934499</v>
      </c>
      <c r="E14207">
        <v>32.819462592881003</v>
      </c>
      <c r="F14207">
        <v>246.11040400288101</v>
      </c>
      <c r="G14207">
        <v>162.67489999999901</v>
      </c>
    </row>
    <row r="14208" spans="1:7" x14ac:dyDescent="0.25">
      <c r="A14208">
        <v>142.16</v>
      </c>
      <c r="B14208">
        <v>4.7200460433959899</v>
      </c>
      <c r="C14208">
        <v>11.7966203689575</v>
      </c>
      <c r="D14208">
        <v>4.7200460433959899</v>
      </c>
      <c r="E14208">
        <v>32.819807822983499</v>
      </c>
      <c r="F14208">
        <v>246.11074923298301</v>
      </c>
      <c r="G14208">
        <v>162.6849</v>
      </c>
    </row>
    <row r="14209" spans="1:7" x14ac:dyDescent="0.25">
      <c r="A14209">
        <v>142.16999999999999</v>
      </c>
      <c r="B14209">
        <v>4.7203860282897896</v>
      </c>
      <c r="C14209">
        <v>11.7974100112915</v>
      </c>
      <c r="D14209">
        <v>4.7203860282897896</v>
      </c>
      <c r="E14209">
        <v>32.820147807877298</v>
      </c>
      <c r="F14209">
        <v>246.11108921787701</v>
      </c>
      <c r="G14209">
        <v>162.694899999999</v>
      </c>
    </row>
    <row r="14210" spans="1:7" x14ac:dyDescent="0.25">
      <c r="A14210">
        <v>142.18</v>
      </c>
      <c r="B14210">
        <v>4.7206940650939897</v>
      </c>
      <c r="C14210">
        <v>11.796693801879799</v>
      </c>
      <c r="D14210">
        <v>4.7206940650939897</v>
      </c>
      <c r="E14210">
        <v>32.820455844681497</v>
      </c>
      <c r="F14210">
        <v>246.11139725468101</v>
      </c>
      <c r="G14210">
        <v>162.70490000000001</v>
      </c>
    </row>
    <row r="14211" spans="1:7" x14ac:dyDescent="0.25">
      <c r="A14211">
        <v>142.19</v>
      </c>
      <c r="B14211">
        <v>4.7210016250610298</v>
      </c>
      <c r="C14211">
        <v>11.797292709350501</v>
      </c>
      <c r="D14211">
        <v>4.7210016250610298</v>
      </c>
      <c r="E14211">
        <v>32.820763404648602</v>
      </c>
      <c r="F14211">
        <v>246.11170481464799</v>
      </c>
      <c r="G14211">
        <v>162.71489999999901</v>
      </c>
    </row>
    <row r="14212" spans="1:7" x14ac:dyDescent="0.25">
      <c r="A14212">
        <v>142.19999999999999</v>
      </c>
      <c r="B14212">
        <v>4.72133016586303</v>
      </c>
      <c r="C14212">
        <v>11.7967863082885</v>
      </c>
      <c r="D14212">
        <v>4.72133016586303</v>
      </c>
      <c r="E14212">
        <v>32.821091945450597</v>
      </c>
      <c r="F14212">
        <v>246.11203335545</v>
      </c>
      <c r="G14212">
        <v>162.72489999999999</v>
      </c>
    </row>
    <row r="14213" spans="1:7" x14ac:dyDescent="0.25">
      <c r="A14213">
        <v>142.21</v>
      </c>
      <c r="B14213">
        <v>4.7216506004333398</v>
      </c>
      <c r="C14213">
        <v>11.7973642349243</v>
      </c>
      <c r="D14213">
        <v>4.7216506004333398</v>
      </c>
      <c r="E14213">
        <v>32.821412380020902</v>
      </c>
      <c r="F14213">
        <v>246.11235379001999</v>
      </c>
      <c r="G14213">
        <v>162.73489999999899</v>
      </c>
    </row>
    <row r="14214" spans="1:7" x14ac:dyDescent="0.25">
      <c r="A14214">
        <v>142.22</v>
      </c>
      <c r="B14214">
        <v>4.7219696044921804</v>
      </c>
      <c r="C14214">
        <v>11.797536849975501</v>
      </c>
      <c r="D14214">
        <v>4.7219696044921804</v>
      </c>
      <c r="E14214">
        <v>32.821731384079698</v>
      </c>
      <c r="F14214">
        <v>246.112672794079</v>
      </c>
      <c r="G14214">
        <v>162.7449</v>
      </c>
    </row>
    <row r="14215" spans="1:7" x14ac:dyDescent="0.25">
      <c r="A14215">
        <v>142.22999999999999</v>
      </c>
      <c r="B14215">
        <v>4.7223129272460902</v>
      </c>
      <c r="C14215">
        <v>11.7977590560913</v>
      </c>
      <c r="D14215">
        <v>4.7223129272460902</v>
      </c>
      <c r="E14215">
        <v>32.822074706833597</v>
      </c>
      <c r="F14215">
        <v>246.11301611683299</v>
      </c>
      <c r="G14215">
        <v>162.754899999999</v>
      </c>
    </row>
    <row r="14216" spans="1:7" x14ac:dyDescent="0.25">
      <c r="A14216">
        <v>142.24</v>
      </c>
      <c r="B14216">
        <v>4.7226624488830504</v>
      </c>
      <c r="C14216">
        <v>11.7985305786132</v>
      </c>
      <c r="D14216">
        <v>4.7226624488830504</v>
      </c>
      <c r="E14216">
        <v>32.822424228470602</v>
      </c>
      <c r="F14216">
        <v>246.11336563846999</v>
      </c>
      <c r="G14216">
        <v>162.76490000000001</v>
      </c>
    </row>
    <row r="14217" spans="1:7" x14ac:dyDescent="0.25">
      <c r="A14217">
        <v>142.25</v>
      </c>
      <c r="B14217">
        <v>4.7229938507079998</v>
      </c>
      <c r="C14217">
        <v>11.798662185668899</v>
      </c>
      <c r="D14217">
        <v>4.7229938507079998</v>
      </c>
      <c r="E14217">
        <v>32.822755630295497</v>
      </c>
      <c r="F14217">
        <v>246.11369704029499</v>
      </c>
      <c r="G14217">
        <v>162.77489999999901</v>
      </c>
    </row>
    <row r="14218" spans="1:7" x14ac:dyDescent="0.25">
      <c r="A14218">
        <v>142.26</v>
      </c>
      <c r="B14218">
        <v>4.7233076095581001</v>
      </c>
      <c r="C14218">
        <v>11.799042701721101</v>
      </c>
      <c r="D14218">
        <v>4.7233076095581001</v>
      </c>
      <c r="E14218">
        <v>32.823069389145601</v>
      </c>
      <c r="F14218">
        <v>246.11401079914501</v>
      </c>
      <c r="G14218">
        <v>162.78489999999999</v>
      </c>
    </row>
    <row r="14219" spans="1:7" x14ac:dyDescent="0.25">
      <c r="A14219">
        <v>142.27000000000001</v>
      </c>
      <c r="B14219">
        <v>4.7236409187316797</v>
      </c>
      <c r="C14219">
        <v>11.799369812011699</v>
      </c>
      <c r="D14219">
        <v>4.7236409187316797</v>
      </c>
      <c r="E14219">
        <v>32.8234026983192</v>
      </c>
      <c r="F14219">
        <v>246.11434410831899</v>
      </c>
      <c r="G14219">
        <v>162.79490000000001</v>
      </c>
    </row>
    <row r="14220" spans="1:7" x14ac:dyDescent="0.25">
      <c r="A14220">
        <v>142.28</v>
      </c>
      <c r="B14220">
        <v>4.7239904403686497</v>
      </c>
      <c r="C14220">
        <v>11.7993011474609</v>
      </c>
      <c r="D14220">
        <v>4.7239904403686497</v>
      </c>
      <c r="E14220">
        <v>32.823752219956198</v>
      </c>
      <c r="F14220">
        <v>246.11469362995601</v>
      </c>
      <c r="G14220">
        <v>162.8049</v>
      </c>
    </row>
    <row r="14221" spans="1:7" x14ac:dyDescent="0.25">
      <c r="A14221">
        <v>142.29</v>
      </c>
      <c r="B14221">
        <v>4.7243266105651802</v>
      </c>
      <c r="C14221">
        <v>11.7992095947265</v>
      </c>
      <c r="D14221">
        <v>4.7243266105651802</v>
      </c>
      <c r="E14221">
        <v>32.824088390152703</v>
      </c>
      <c r="F14221">
        <v>246.115029800152</v>
      </c>
      <c r="G14221">
        <v>162.81489999999999</v>
      </c>
    </row>
    <row r="14222" spans="1:7" x14ac:dyDescent="0.25">
      <c r="A14222">
        <v>142.30000000000001</v>
      </c>
      <c r="B14222">
        <v>4.7246327400207502</v>
      </c>
      <c r="C14222">
        <v>11.800300598144499</v>
      </c>
      <c r="D14222">
        <v>4.7246327400207502</v>
      </c>
      <c r="E14222">
        <v>32.824394519608298</v>
      </c>
      <c r="F14222">
        <v>246.11533592960799</v>
      </c>
      <c r="G14222">
        <v>162.82490000000001</v>
      </c>
    </row>
    <row r="14223" spans="1:7" x14ac:dyDescent="0.25">
      <c r="A14223">
        <v>142.31</v>
      </c>
      <c r="B14223">
        <v>4.7249636650085396</v>
      </c>
      <c r="C14223">
        <v>11.800961494445801</v>
      </c>
      <c r="D14223">
        <v>4.7249636650085396</v>
      </c>
      <c r="E14223">
        <v>32.824725444596098</v>
      </c>
      <c r="F14223">
        <v>246.11566685459599</v>
      </c>
      <c r="G14223">
        <v>162.8349</v>
      </c>
    </row>
    <row r="14224" spans="1:7" x14ac:dyDescent="0.25">
      <c r="A14224">
        <v>142.32</v>
      </c>
      <c r="B14224">
        <v>4.7253108024597097</v>
      </c>
      <c r="C14224">
        <v>11.8024368286132</v>
      </c>
      <c r="D14224">
        <v>4.7253108024597097</v>
      </c>
      <c r="E14224">
        <v>32.825072582047198</v>
      </c>
      <c r="F14224">
        <v>246.11601399204699</v>
      </c>
      <c r="G14224">
        <v>162.8449</v>
      </c>
    </row>
    <row r="14225" spans="1:7" x14ac:dyDescent="0.25">
      <c r="A14225">
        <v>142.33000000000001</v>
      </c>
      <c r="B14225">
        <v>4.7256627082824698</v>
      </c>
      <c r="C14225">
        <v>11.804170608520501</v>
      </c>
      <c r="D14225">
        <v>4.7256627082824698</v>
      </c>
      <c r="E14225">
        <v>32.825424487870002</v>
      </c>
      <c r="F14225">
        <v>246.11636589787</v>
      </c>
      <c r="G14225">
        <v>162.85489999999999</v>
      </c>
    </row>
    <row r="14226" spans="1:7" x14ac:dyDescent="0.25">
      <c r="A14226">
        <v>142.34</v>
      </c>
      <c r="B14226">
        <v>4.7259984016418404</v>
      </c>
      <c r="C14226">
        <v>11.804530143737701</v>
      </c>
      <c r="D14226">
        <v>4.7259984016418404</v>
      </c>
      <c r="E14226">
        <v>32.825760181229398</v>
      </c>
      <c r="F14226">
        <v>246.116701591229</v>
      </c>
      <c r="G14226">
        <v>162.86490000000001</v>
      </c>
    </row>
    <row r="14227" spans="1:7" x14ac:dyDescent="0.25">
      <c r="A14227">
        <v>142.35</v>
      </c>
      <c r="B14227">
        <v>4.7263240814208896</v>
      </c>
      <c r="C14227">
        <v>11.8067159652709</v>
      </c>
      <c r="D14227">
        <v>4.7263240814208896</v>
      </c>
      <c r="E14227">
        <v>32.826085861008401</v>
      </c>
      <c r="F14227">
        <v>246.117027271008</v>
      </c>
      <c r="G14227">
        <v>162.8749</v>
      </c>
    </row>
    <row r="14228" spans="1:7" x14ac:dyDescent="0.25">
      <c r="A14228">
        <v>142.36000000000001</v>
      </c>
      <c r="B14228">
        <v>4.7266898155212402</v>
      </c>
      <c r="C14228">
        <v>11.8083696365356</v>
      </c>
      <c r="D14228">
        <v>4.7266898155212402</v>
      </c>
      <c r="E14228">
        <v>32.8264515951088</v>
      </c>
      <c r="F14228">
        <v>246.117393005108</v>
      </c>
      <c r="G14228">
        <v>162.88489999999999</v>
      </c>
    </row>
    <row r="14229" spans="1:7" x14ac:dyDescent="0.25">
      <c r="A14229">
        <v>142.37</v>
      </c>
      <c r="B14229">
        <v>4.7270436286926198</v>
      </c>
      <c r="C14229">
        <v>11.810579299926699</v>
      </c>
      <c r="D14229">
        <v>4.7270436286926198</v>
      </c>
      <c r="E14229">
        <v>32.826805408280102</v>
      </c>
      <c r="F14229">
        <v>246.11774681828001</v>
      </c>
      <c r="G14229">
        <v>162.89490000000001</v>
      </c>
    </row>
    <row r="14230" spans="1:7" x14ac:dyDescent="0.25">
      <c r="A14230">
        <v>142.38</v>
      </c>
      <c r="B14230">
        <v>4.7274107933044398</v>
      </c>
      <c r="C14230">
        <v>11.814130783081</v>
      </c>
      <c r="D14230">
        <v>4.7274107933044398</v>
      </c>
      <c r="E14230">
        <v>32.827172572892003</v>
      </c>
      <c r="F14230">
        <v>246.118113982891</v>
      </c>
      <c r="G14230">
        <v>162.904899999999</v>
      </c>
    </row>
    <row r="14231" spans="1:7" x14ac:dyDescent="0.25">
      <c r="A14231">
        <v>142.38999999999999</v>
      </c>
      <c r="B14231">
        <v>4.7277522087097097</v>
      </c>
      <c r="C14231">
        <v>11.815410614013601</v>
      </c>
      <c r="D14231">
        <v>4.7277522087097097</v>
      </c>
      <c r="E14231">
        <v>32.827513988297198</v>
      </c>
      <c r="F14231">
        <v>246.11845539829699</v>
      </c>
      <c r="G14231">
        <v>162.91489999999999</v>
      </c>
    </row>
    <row r="14232" spans="1:7" x14ac:dyDescent="0.25">
      <c r="A14232">
        <v>142.4</v>
      </c>
      <c r="B14232">
        <v>4.7281236648559499</v>
      </c>
      <c r="C14232">
        <v>11.8162622451782</v>
      </c>
      <c r="D14232">
        <v>4.7281236648559499</v>
      </c>
      <c r="E14232">
        <v>32.827885444443503</v>
      </c>
      <c r="F14232">
        <v>246.118826854443</v>
      </c>
      <c r="G14232">
        <v>162.92489999999901</v>
      </c>
    </row>
    <row r="14233" spans="1:7" x14ac:dyDescent="0.25">
      <c r="A14233">
        <v>142.41</v>
      </c>
      <c r="B14233">
        <v>4.7284760475158603</v>
      </c>
      <c r="C14233">
        <v>11.81769657135</v>
      </c>
      <c r="D14233">
        <v>4.7284760475158603</v>
      </c>
      <c r="E14233">
        <v>32.828237827103401</v>
      </c>
      <c r="F14233">
        <v>246.119179237103</v>
      </c>
      <c r="G14233">
        <v>162.9349</v>
      </c>
    </row>
    <row r="14234" spans="1:7" x14ac:dyDescent="0.25">
      <c r="A14234">
        <v>142.41999999999999</v>
      </c>
      <c r="B14234">
        <v>4.7288317680358798</v>
      </c>
      <c r="C14234">
        <v>11.8180341720581</v>
      </c>
      <c r="D14234">
        <v>4.7288317680358798</v>
      </c>
      <c r="E14234">
        <v>32.828593547623399</v>
      </c>
      <c r="F14234">
        <v>246.11953495762299</v>
      </c>
      <c r="G14234">
        <v>162.944899999999</v>
      </c>
    </row>
    <row r="14235" spans="1:7" x14ac:dyDescent="0.25">
      <c r="A14235">
        <v>142.43</v>
      </c>
      <c r="B14235">
        <v>4.72920799255371</v>
      </c>
      <c r="C14235">
        <v>11.818040847778301</v>
      </c>
      <c r="D14235">
        <v>4.72920799255371</v>
      </c>
      <c r="E14235">
        <v>32.8289697721412</v>
      </c>
      <c r="F14235">
        <v>246.11991118214101</v>
      </c>
      <c r="G14235">
        <v>162.95490000000001</v>
      </c>
    </row>
    <row r="14236" spans="1:7" x14ac:dyDescent="0.25">
      <c r="A14236">
        <v>142.44</v>
      </c>
      <c r="B14236">
        <v>4.7295875549316397</v>
      </c>
      <c r="C14236">
        <v>11.819327354431101</v>
      </c>
      <c r="D14236">
        <v>4.7295875549316397</v>
      </c>
      <c r="E14236">
        <v>32.8293493345192</v>
      </c>
      <c r="F14236">
        <v>246.120290744519</v>
      </c>
      <c r="G14236">
        <v>162.96489999999901</v>
      </c>
    </row>
    <row r="14237" spans="1:7" x14ac:dyDescent="0.25">
      <c r="A14237">
        <v>142.44999999999999</v>
      </c>
      <c r="B14237">
        <v>4.7299442291259703</v>
      </c>
      <c r="C14237">
        <v>11.8203573226928</v>
      </c>
      <c r="D14237">
        <v>4.7299442291259703</v>
      </c>
      <c r="E14237">
        <v>32.829706008713501</v>
      </c>
      <c r="F14237">
        <v>246.12064741871299</v>
      </c>
      <c r="G14237">
        <v>162.97489999999999</v>
      </c>
    </row>
    <row r="14238" spans="1:7" x14ac:dyDescent="0.25">
      <c r="A14238">
        <v>142.46</v>
      </c>
      <c r="B14238">
        <v>4.7302947044372496</v>
      </c>
      <c r="C14238">
        <v>11.8219947814941</v>
      </c>
      <c r="D14238">
        <v>4.7302947044372496</v>
      </c>
      <c r="E14238">
        <v>32.830056484024801</v>
      </c>
      <c r="F14238">
        <v>246.12099789402399</v>
      </c>
      <c r="G14238">
        <v>162.98489999999899</v>
      </c>
    </row>
    <row r="14239" spans="1:7" x14ac:dyDescent="0.25">
      <c r="A14239">
        <v>142.47</v>
      </c>
      <c r="B14239">
        <v>4.73066902160644</v>
      </c>
      <c r="C14239">
        <v>11.8241109848022</v>
      </c>
      <c r="D14239">
        <v>4.73066902160644</v>
      </c>
      <c r="E14239">
        <v>32.830430801193998</v>
      </c>
      <c r="F14239">
        <v>246.121372211194</v>
      </c>
      <c r="G14239">
        <v>162.9949</v>
      </c>
    </row>
    <row r="14240" spans="1:7" x14ac:dyDescent="0.25">
      <c r="A14240">
        <v>142.47999999999999</v>
      </c>
      <c r="B14240">
        <v>4.7310733795165998</v>
      </c>
      <c r="C14240">
        <v>11.8251991271972</v>
      </c>
      <c r="D14240">
        <v>4.7310733795165998</v>
      </c>
      <c r="E14240">
        <v>32.830835159104097</v>
      </c>
      <c r="F14240">
        <v>246.12177656910399</v>
      </c>
      <c r="G14240">
        <v>163.004899999999</v>
      </c>
    </row>
    <row r="14241" spans="1:7" x14ac:dyDescent="0.25">
      <c r="A14241">
        <v>142.49</v>
      </c>
      <c r="B14241">
        <v>4.7314701080322203</v>
      </c>
      <c r="C14241">
        <v>11.827608108520501</v>
      </c>
      <c r="D14241">
        <v>4.7314701080322203</v>
      </c>
      <c r="E14241">
        <v>32.831231887619701</v>
      </c>
      <c r="F14241">
        <v>246.12217329761901</v>
      </c>
      <c r="G14241">
        <v>163.01490000000001</v>
      </c>
    </row>
    <row r="14242" spans="1:7" x14ac:dyDescent="0.25">
      <c r="A14242">
        <v>142.5</v>
      </c>
      <c r="B14242">
        <v>4.7318487167358301</v>
      </c>
      <c r="C14242">
        <v>11.8295850753784</v>
      </c>
      <c r="D14242">
        <v>4.7318487167358301</v>
      </c>
      <c r="E14242">
        <v>32.8316104963234</v>
      </c>
      <c r="F14242">
        <v>246.122551906323</v>
      </c>
      <c r="G14242">
        <v>163.02489999999901</v>
      </c>
    </row>
    <row r="14243" spans="1:7" x14ac:dyDescent="0.25">
      <c r="A14243">
        <v>142.51</v>
      </c>
      <c r="B14243">
        <v>4.7322330474853498</v>
      </c>
      <c r="C14243">
        <v>11.831076622009199</v>
      </c>
      <c r="D14243">
        <v>4.7322330474853498</v>
      </c>
      <c r="E14243">
        <v>32.831994827072897</v>
      </c>
      <c r="F14243">
        <v>246.122936237072</v>
      </c>
      <c r="G14243">
        <v>163.03489999999999</v>
      </c>
    </row>
    <row r="14244" spans="1:7" x14ac:dyDescent="0.25">
      <c r="A14244">
        <v>142.52000000000001</v>
      </c>
      <c r="B14244">
        <v>4.7325935363769496</v>
      </c>
      <c r="C14244">
        <v>11.832104682922299</v>
      </c>
      <c r="D14244">
        <v>4.7325935363769496</v>
      </c>
      <c r="E14244">
        <v>32.832355315964499</v>
      </c>
      <c r="F14244">
        <v>246.123296725964</v>
      </c>
      <c r="G14244">
        <v>163.04490000000001</v>
      </c>
    </row>
    <row r="14245" spans="1:7" x14ac:dyDescent="0.25">
      <c r="A14245">
        <v>142.53</v>
      </c>
      <c r="B14245">
        <v>4.7329621315002397</v>
      </c>
      <c r="C14245">
        <v>11.8337440490722</v>
      </c>
      <c r="D14245">
        <v>4.7329621315002397</v>
      </c>
      <c r="E14245">
        <v>32.832723911087797</v>
      </c>
      <c r="F14245">
        <v>246.123665321087</v>
      </c>
      <c r="G14245">
        <v>163.0549</v>
      </c>
    </row>
    <row r="14246" spans="1:7" x14ac:dyDescent="0.25">
      <c r="A14246">
        <v>142.54</v>
      </c>
      <c r="B14246">
        <v>4.7333273887634197</v>
      </c>
      <c r="C14246">
        <v>11.8358860015869</v>
      </c>
      <c r="D14246">
        <v>4.7333273887634197</v>
      </c>
      <c r="E14246">
        <v>32.833089168350902</v>
      </c>
      <c r="F14246">
        <v>246.12403057834999</v>
      </c>
      <c r="G14246">
        <v>163.06489999999999</v>
      </c>
    </row>
    <row r="14247" spans="1:7" x14ac:dyDescent="0.25">
      <c r="A14247">
        <v>142.55000000000001</v>
      </c>
      <c r="B14247">
        <v>4.7336683273315403</v>
      </c>
      <c r="C14247">
        <v>11.8364133834838</v>
      </c>
      <c r="D14247">
        <v>4.7336683273315403</v>
      </c>
      <c r="E14247">
        <v>32.833430106919103</v>
      </c>
      <c r="F14247">
        <v>246.12437151691901</v>
      </c>
      <c r="G14247">
        <v>163.07490000000001</v>
      </c>
    </row>
    <row r="14248" spans="1:7" x14ac:dyDescent="0.25">
      <c r="A14248">
        <v>142.56</v>
      </c>
      <c r="B14248">
        <v>4.7340354919433496</v>
      </c>
      <c r="C14248">
        <v>11.836681365966699</v>
      </c>
      <c r="D14248">
        <v>4.7340354919433496</v>
      </c>
      <c r="E14248">
        <v>32.833797271530898</v>
      </c>
      <c r="F14248">
        <v>246.12473868153</v>
      </c>
      <c r="G14248">
        <v>163.0849</v>
      </c>
    </row>
    <row r="14249" spans="1:7" x14ac:dyDescent="0.25">
      <c r="A14249">
        <v>142.57</v>
      </c>
      <c r="B14249">
        <v>4.7344150543212802</v>
      </c>
      <c r="C14249">
        <v>11.836067199706999</v>
      </c>
      <c r="D14249">
        <v>4.7344150543212802</v>
      </c>
      <c r="E14249">
        <v>32.834176833908799</v>
      </c>
      <c r="F14249">
        <v>246.12511824390799</v>
      </c>
      <c r="G14249">
        <v>163.0949</v>
      </c>
    </row>
    <row r="14250" spans="1:7" x14ac:dyDescent="0.25">
      <c r="A14250">
        <v>142.58000000000001</v>
      </c>
      <c r="B14250">
        <v>4.7347855567932102</v>
      </c>
      <c r="C14250">
        <v>11.8358907699584</v>
      </c>
      <c r="D14250">
        <v>4.7347855567932102</v>
      </c>
      <c r="E14250">
        <v>32.834547336380702</v>
      </c>
      <c r="F14250">
        <v>246.12548874638</v>
      </c>
      <c r="G14250">
        <v>163.10489999999999</v>
      </c>
    </row>
    <row r="14251" spans="1:7" x14ac:dyDescent="0.25">
      <c r="A14251">
        <v>142.59</v>
      </c>
      <c r="B14251">
        <v>4.7351298332214302</v>
      </c>
      <c r="C14251">
        <v>11.834864616394</v>
      </c>
      <c r="D14251">
        <v>4.7351298332214302</v>
      </c>
      <c r="E14251">
        <v>32.834891612809002</v>
      </c>
      <c r="F14251">
        <v>246.125833022808</v>
      </c>
      <c r="G14251">
        <v>163.11490000000001</v>
      </c>
    </row>
    <row r="14252" spans="1:7" x14ac:dyDescent="0.25">
      <c r="A14252">
        <v>142.6</v>
      </c>
      <c r="B14252">
        <v>4.7354664802551198</v>
      </c>
      <c r="C14252">
        <v>11.83491897583</v>
      </c>
      <c r="D14252">
        <v>4.7354664802551198</v>
      </c>
      <c r="E14252">
        <v>32.835228259842602</v>
      </c>
      <c r="F14252">
        <v>246.126169669842</v>
      </c>
      <c r="G14252">
        <v>163.1249</v>
      </c>
    </row>
    <row r="14253" spans="1:7" x14ac:dyDescent="0.25">
      <c r="A14253">
        <v>142.61000000000001</v>
      </c>
      <c r="B14253">
        <v>4.7358241081237704</v>
      </c>
      <c r="C14253">
        <v>11.835226058959901</v>
      </c>
      <c r="D14253">
        <v>4.7358241081237704</v>
      </c>
      <c r="E14253">
        <v>32.835585887711296</v>
      </c>
      <c r="F14253">
        <v>246.12652729771099</v>
      </c>
      <c r="G14253">
        <v>163.13489999999999</v>
      </c>
    </row>
    <row r="14254" spans="1:7" x14ac:dyDescent="0.25">
      <c r="A14254">
        <v>142.62</v>
      </c>
      <c r="B14254">
        <v>4.7361569404601997</v>
      </c>
      <c r="C14254">
        <v>11.835258483886699</v>
      </c>
      <c r="D14254">
        <v>4.7361569404601997</v>
      </c>
      <c r="E14254">
        <v>32.835918720047701</v>
      </c>
      <c r="F14254">
        <v>246.12686013004699</v>
      </c>
      <c r="G14254">
        <v>163.14490000000001</v>
      </c>
    </row>
    <row r="14255" spans="1:7" x14ac:dyDescent="0.25">
      <c r="A14255">
        <v>142.63</v>
      </c>
      <c r="B14255">
        <v>4.73650598526</v>
      </c>
      <c r="C14255">
        <v>11.834616661071699</v>
      </c>
      <c r="D14255">
        <v>4.73650598526</v>
      </c>
      <c r="E14255">
        <v>32.836267764847499</v>
      </c>
      <c r="F14255">
        <v>246.127209174847</v>
      </c>
      <c r="G14255">
        <v>163.154899999999</v>
      </c>
    </row>
    <row r="14256" spans="1:7" x14ac:dyDescent="0.25">
      <c r="A14256">
        <v>142.63999999999999</v>
      </c>
      <c r="B14256">
        <v>4.73685598373413</v>
      </c>
      <c r="C14256">
        <v>11.8330383300781</v>
      </c>
      <c r="D14256">
        <v>4.73685598373413</v>
      </c>
      <c r="E14256">
        <v>32.836617763321598</v>
      </c>
      <c r="F14256">
        <v>246.127559173321</v>
      </c>
      <c r="G14256">
        <v>163.16489999999999</v>
      </c>
    </row>
    <row r="14257" spans="1:7" x14ac:dyDescent="0.25">
      <c r="A14257">
        <v>142.65</v>
      </c>
      <c r="B14257">
        <v>4.7371888160705504</v>
      </c>
      <c r="C14257">
        <v>11.8328094482421</v>
      </c>
      <c r="D14257">
        <v>4.7371888160705504</v>
      </c>
      <c r="E14257">
        <v>32.836950595658102</v>
      </c>
      <c r="F14257">
        <v>246.127892005658</v>
      </c>
      <c r="G14257">
        <v>163.17489999999901</v>
      </c>
    </row>
    <row r="14258" spans="1:7" x14ac:dyDescent="0.25">
      <c r="A14258">
        <v>142.66</v>
      </c>
      <c r="B14258">
        <v>4.7375292778015101</v>
      </c>
      <c r="C14258">
        <v>11.8317394256591</v>
      </c>
      <c r="D14258">
        <v>4.7375292778015101</v>
      </c>
      <c r="E14258">
        <v>32.837291057389002</v>
      </c>
      <c r="F14258">
        <v>246.12823246738901</v>
      </c>
      <c r="G14258">
        <v>163.1849</v>
      </c>
    </row>
    <row r="14259" spans="1:7" x14ac:dyDescent="0.25">
      <c r="A14259">
        <v>142.66999999999999</v>
      </c>
      <c r="B14259">
        <v>4.7378654479980398</v>
      </c>
      <c r="C14259">
        <v>11.831234931945801</v>
      </c>
      <c r="D14259">
        <v>4.7378654479980398</v>
      </c>
      <c r="E14259">
        <v>32.8376272275856</v>
      </c>
      <c r="F14259">
        <v>246.128568637585</v>
      </c>
      <c r="G14259">
        <v>163.194899999999</v>
      </c>
    </row>
    <row r="14260" spans="1:7" x14ac:dyDescent="0.25">
      <c r="A14260">
        <v>142.68</v>
      </c>
      <c r="B14260">
        <v>4.7381839752197203</v>
      </c>
      <c r="C14260">
        <v>11.8304786682128</v>
      </c>
      <c r="D14260">
        <v>4.7381839752197203</v>
      </c>
      <c r="E14260">
        <v>32.837945754807201</v>
      </c>
      <c r="F14260">
        <v>246.128887164807</v>
      </c>
      <c r="G14260">
        <v>163.20490000000001</v>
      </c>
    </row>
    <row r="14261" spans="1:7" x14ac:dyDescent="0.25">
      <c r="A14261">
        <v>142.69</v>
      </c>
      <c r="B14261">
        <v>4.7385048866271902</v>
      </c>
      <c r="C14261">
        <v>11.831179618835399</v>
      </c>
      <c r="D14261">
        <v>4.7385048866271902</v>
      </c>
      <c r="E14261">
        <v>32.8382666662147</v>
      </c>
      <c r="F14261">
        <v>246.12920807621401</v>
      </c>
      <c r="G14261">
        <v>163.21489999999901</v>
      </c>
    </row>
    <row r="14262" spans="1:7" x14ac:dyDescent="0.25">
      <c r="A14262">
        <v>142.69999999999999</v>
      </c>
      <c r="B14262">
        <v>4.7388095855712802</v>
      </c>
      <c r="C14262">
        <v>11.830430984496999</v>
      </c>
      <c r="D14262">
        <v>4.7388095855712802</v>
      </c>
      <c r="E14262">
        <v>32.838571365158799</v>
      </c>
      <c r="F14262">
        <v>246.12951277515799</v>
      </c>
      <c r="G14262">
        <v>163.22489999999999</v>
      </c>
    </row>
    <row r="14263" spans="1:7" x14ac:dyDescent="0.25">
      <c r="A14263">
        <v>142.71</v>
      </c>
      <c r="B14263">
        <v>4.7390952110290501</v>
      </c>
      <c r="C14263">
        <v>11.8293600082397</v>
      </c>
      <c r="D14263">
        <v>4.7390952110290501</v>
      </c>
      <c r="E14263">
        <v>32.838856990616598</v>
      </c>
      <c r="F14263">
        <v>246.12979840061601</v>
      </c>
      <c r="G14263">
        <v>163.23489999999899</v>
      </c>
    </row>
    <row r="14264" spans="1:7" x14ac:dyDescent="0.25">
      <c r="A14264">
        <v>142.72</v>
      </c>
      <c r="B14264">
        <v>4.7393980026245099</v>
      </c>
      <c r="C14264">
        <v>11.8285570144653</v>
      </c>
      <c r="D14264">
        <v>4.7393980026245099</v>
      </c>
      <c r="E14264">
        <v>32.839159782212</v>
      </c>
      <c r="F14264">
        <v>246.13010119221201</v>
      </c>
      <c r="G14264">
        <v>163.2449</v>
      </c>
    </row>
    <row r="14265" spans="1:7" x14ac:dyDescent="0.25">
      <c r="A14265">
        <v>142.72999999999999</v>
      </c>
      <c r="B14265">
        <v>4.7397146224975497</v>
      </c>
      <c r="C14265">
        <v>11.8284406661987</v>
      </c>
      <c r="D14265">
        <v>4.7397146224975497</v>
      </c>
      <c r="E14265">
        <v>32.839476402085097</v>
      </c>
      <c r="F14265">
        <v>246.130417812085</v>
      </c>
      <c r="G14265">
        <v>163.254899999999</v>
      </c>
    </row>
    <row r="14266" spans="1:7" x14ac:dyDescent="0.25">
      <c r="A14266">
        <v>142.74</v>
      </c>
      <c r="B14266">
        <v>4.7400760650634703</v>
      </c>
      <c r="C14266">
        <v>11.8278245925903</v>
      </c>
      <c r="D14266">
        <v>4.7400760650634703</v>
      </c>
      <c r="E14266">
        <v>32.839837844651001</v>
      </c>
      <c r="F14266">
        <v>246.130779254651</v>
      </c>
      <c r="G14266">
        <v>163.26490000000001</v>
      </c>
    </row>
    <row r="14267" spans="1:7" x14ac:dyDescent="0.25">
      <c r="A14267">
        <v>142.75</v>
      </c>
      <c r="B14267">
        <v>4.7404251098632804</v>
      </c>
      <c r="C14267">
        <v>11.826703071594199</v>
      </c>
      <c r="D14267">
        <v>4.7404251098632804</v>
      </c>
      <c r="E14267">
        <v>32.840186889450798</v>
      </c>
      <c r="F14267">
        <v>246.13112829945001</v>
      </c>
      <c r="G14267">
        <v>163.27489999999901</v>
      </c>
    </row>
    <row r="14268" spans="1:7" x14ac:dyDescent="0.25">
      <c r="A14268">
        <v>142.76</v>
      </c>
      <c r="B14268">
        <v>4.7407078742980904</v>
      </c>
      <c r="C14268">
        <v>11.825382232666</v>
      </c>
      <c r="D14268">
        <v>4.7407078742980904</v>
      </c>
      <c r="E14268">
        <v>32.840469653885599</v>
      </c>
      <c r="F14268">
        <v>246.131411063885</v>
      </c>
      <c r="G14268">
        <v>163.28489999999999</v>
      </c>
    </row>
    <row r="14269" spans="1:7" x14ac:dyDescent="0.25">
      <c r="A14269">
        <v>142.77000000000001</v>
      </c>
      <c r="B14269">
        <v>4.7409977912902797</v>
      </c>
      <c r="C14269">
        <v>11.8242435455322</v>
      </c>
      <c r="D14269">
        <v>4.7409977912902797</v>
      </c>
      <c r="E14269">
        <v>32.8407595708778</v>
      </c>
      <c r="F14269">
        <v>246.13170098087701</v>
      </c>
      <c r="G14269">
        <v>163.29490000000001</v>
      </c>
    </row>
    <row r="14270" spans="1:7" x14ac:dyDescent="0.25">
      <c r="A14270">
        <v>142.78</v>
      </c>
      <c r="B14270">
        <v>4.7413010597229004</v>
      </c>
      <c r="C14270">
        <v>11.824250221252401</v>
      </c>
      <c r="D14270">
        <v>4.7413010597229004</v>
      </c>
      <c r="E14270">
        <v>32.841062839310403</v>
      </c>
      <c r="F14270">
        <v>246.13200424931</v>
      </c>
      <c r="G14270">
        <v>163.3049</v>
      </c>
    </row>
    <row r="14271" spans="1:7" x14ac:dyDescent="0.25">
      <c r="A14271">
        <v>142.79</v>
      </c>
      <c r="B14271">
        <v>4.7416172027587802</v>
      </c>
      <c r="C14271">
        <v>11.822299003601</v>
      </c>
      <c r="D14271">
        <v>4.7416172027587802</v>
      </c>
      <c r="E14271">
        <v>32.841378982346299</v>
      </c>
      <c r="F14271">
        <v>246.132320392346</v>
      </c>
      <c r="G14271">
        <v>163.31489999999999</v>
      </c>
    </row>
    <row r="14272" spans="1:7" x14ac:dyDescent="0.25">
      <c r="A14272">
        <v>142.80000000000001</v>
      </c>
      <c r="B14272">
        <v>4.74192142486572</v>
      </c>
      <c r="C14272">
        <v>11.8216838836669</v>
      </c>
      <c r="D14272">
        <v>4.74192142486572</v>
      </c>
      <c r="E14272">
        <v>32.841683204453197</v>
      </c>
      <c r="F14272">
        <v>246.13262461445299</v>
      </c>
      <c r="G14272">
        <v>163.32490000000001</v>
      </c>
    </row>
    <row r="14273" spans="1:7" x14ac:dyDescent="0.25">
      <c r="A14273">
        <v>142.81</v>
      </c>
      <c r="B14273">
        <v>4.7422275543212802</v>
      </c>
      <c r="C14273">
        <v>11.820339202880801</v>
      </c>
      <c r="D14273">
        <v>4.7422275543212802</v>
      </c>
      <c r="E14273">
        <v>32.841989333908799</v>
      </c>
      <c r="F14273">
        <v>246.13293074390799</v>
      </c>
      <c r="G14273">
        <v>163.3349</v>
      </c>
    </row>
    <row r="14274" spans="1:7" x14ac:dyDescent="0.25">
      <c r="A14274">
        <v>142.82</v>
      </c>
      <c r="B14274">
        <v>4.7425351142883301</v>
      </c>
      <c r="C14274">
        <v>11.8197736740112</v>
      </c>
      <c r="D14274">
        <v>4.7425351142883301</v>
      </c>
      <c r="E14274">
        <v>32.842296893875798</v>
      </c>
      <c r="F14274">
        <v>246.133238303875</v>
      </c>
      <c r="G14274">
        <v>163.3449</v>
      </c>
    </row>
    <row r="14275" spans="1:7" x14ac:dyDescent="0.25">
      <c r="A14275">
        <v>142.83000000000001</v>
      </c>
      <c r="B14275">
        <v>4.7428379058837802</v>
      </c>
      <c r="C14275">
        <v>11.818721771240201</v>
      </c>
      <c r="D14275">
        <v>4.7428379058837802</v>
      </c>
      <c r="E14275">
        <v>32.842599685471299</v>
      </c>
      <c r="F14275">
        <v>246.133541095471</v>
      </c>
      <c r="G14275">
        <v>163.35489999999999</v>
      </c>
    </row>
    <row r="14276" spans="1:7" x14ac:dyDescent="0.25">
      <c r="A14276">
        <v>142.84</v>
      </c>
      <c r="B14276">
        <v>4.7431478500366202</v>
      </c>
      <c r="C14276">
        <v>11.8180809020996</v>
      </c>
      <c r="D14276">
        <v>4.7431478500366202</v>
      </c>
      <c r="E14276">
        <v>32.842909629624103</v>
      </c>
      <c r="F14276">
        <v>246.13385103962401</v>
      </c>
      <c r="G14276">
        <v>163.36490000000001</v>
      </c>
    </row>
    <row r="14277" spans="1:7" x14ac:dyDescent="0.25">
      <c r="A14277">
        <v>142.85</v>
      </c>
      <c r="B14277">
        <v>4.7434492111206001</v>
      </c>
      <c r="C14277">
        <v>11.8171825408935</v>
      </c>
      <c r="D14277">
        <v>4.7434492111206001</v>
      </c>
      <c r="E14277">
        <v>32.843210990708101</v>
      </c>
      <c r="F14277">
        <v>246.13415240070799</v>
      </c>
      <c r="G14277">
        <v>163.3749</v>
      </c>
    </row>
    <row r="14278" spans="1:7" x14ac:dyDescent="0.25">
      <c r="A14278">
        <v>142.86000000000001</v>
      </c>
      <c r="B14278">
        <v>4.7437329292297301</v>
      </c>
      <c r="C14278">
        <v>11.8168134689331</v>
      </c>
      <c r="D14278">
        <v>4.7437329292297301</v>
      </c>
      <c r="E14278">
        <v>32.843494708817303</v>
      </c>
      <c r="F14278">
        <v>246.13443611881701</v>
      </c>
      <c r="G14278">
        <v>163.38489999999999</v>
      </c>
    </row>
    <row r="14279" spans="1:7" x14ac:dyDescent="0.25">
      <c r="A14279">
        <v>142.87</v>
      </c>
      <c r="B14279">
        <v>4.7440819740295401</v>
      </c>
      <c r="C14279">
        <v>11.816587448120099</v>
      </c>
      <c r="D14279">
        <v>4.7440819740295401</v>
      </c>
      <c r="E14279">
        <v>32.843843753617101</v>
      </c>
      <c r="F14279">
        <v>246.13478516361701</v>
      </c>
      <c r="G14279">
        <v>163.39490000000001</v>
      </c>
    </row>
    <row r="14280" spans="1:7" x14ac:dyDescent="0.25">
      <c r="A14280">
        <v>142.88</v>
      </c>
      <c r="B14280">
        <v>4.7443976402282697</v>
      </c>
      <c r="C14280">
        <v>11.816504478454499</v>
      </c>
      <c r="D14280">
        <v>4.7443976402282697</v>
      </c>
      <c r="E14280">
        <v>32.844159419815803</v>
      </c>
      <c r="F14280">
        <v>246.135100829815</v>
      </c>
      <c r="G14280">
        <v>163.404899999999</v>
      </c>
    </row>
    <row r="14281" spans="1:7" x14ac:dyDescent="0.25">
      <c r="A14281">
        <v>142.88999999999999</v>
      </c>
      <c r="B14281">
        <v>4.7447042465209899</v>
      </c>
      <c r="C14281">
        <v>11.8170862197875</v>
      </c>
      <c r="D14281">
        <v>4.7447042465209899</v>
      </c>
      <c r="E14281">
        <v>32.844466026108499</v>
      </c>
      <c r="F14281">
        <v>246.13540743610801</v>
      </c>
      <c r="G14281">
        <v>163.41489999999999</v>
      </c>
    </row>
    <row r="14282" spans="1:7" x14ac:dyDescent="0.25">
      <c r="A14282">
        <v>142.9</v>
      </c>
      <c r="B14282">
        <v>4.7450528144836399</v>
      </c>
      <c r="C14282">
        <v>11.816493034362701</v>
      </c>
      <c r="D14282">
        <v>4.7450528144836399</v>
      </c>
      <c r="E14282">
        <v>32.844814594071202</v>
      </c>
      <c r="F14282">
        <v>246.135756004071</v>
      </c>
      <c r="G14282">
        <v>163.42489999999901</v>
      </c>
    </row>
    <row r="14283" spans="1:7" x14ac:dyDescent="0.25">
      <c r="A14283">
        <v>142.91</v>
      </c>
      <c r="B14283">
        <v>4.7453689575195304</v>
      </c>
      <c r="C14283">
        <v>11.8167715072631</v>
      </c>
      <c r="D14283">
        <v>4.7453689575195304</v>
      </c>
      <c r="E14283">
        <v>32.845130737106999</v>
      </c>
      <c r="F14283">
        <v>246.136072147107</v>
      </c>
      <c r="G14283">
        <v>163.4349</v>
      </c>
    </row>
    <row r="14284" spans="1:7" x14ac:dyDescent="0.25">
      <c r="A14284">
        <v>142.91999999999999</v>
      </c>
      <c r="B14284">
        <v>4.7456741333007804</v>
      </c>
      <c r="C14284">
        <v>11.816662788391101</v>
      </c>
      <c r="D14284">
        <v>4.7456741333007804</v>
      </c>
      <c r="E14284">
        <v>32.845435912888298</v>
      </c>
      <c r="F14284">
        <v>246.13637732288799</v>
      </c>
      <c r="G14284">
        <v>163.444899999999</v>
      </c>
    </row>
    <row r="14285" spans="1:7" x14ac:dyDescent="0.25">
      <c r="A14285">
        <v>142.93</v>
      </c>
      <c r="B14285">
        <v>4.7459778785705504</v>
      </c>
      <c r="C14285">
        <v>11.8172616958618</v>
      </c>
      <c r="D14285">
        <v>4.7459778785705504</v>
      </c>
      <c r="E14285">
        <v>32.845739658158102</v>
      </c>
      <c r="F14285">
        <v>246.136681068158</v>
      </c>
      <c r="G14285">
        <v>163.45490000000001</v>
      </c>
    </row>
    <row r="14286" spans="1:7" x14ac:dyDescent="0.25">
      <c r="A14286">
        <v>142.94</v>
      </c>
      <c r="B14286">
        <v>4.7462654113769496</v>
      </c>
      <c r="C14286">
        <v>11.8176155090332</v>
      </c>
      <c r="D14286">
        <v>4.7462654113769496</v>
      </c>
      <c r="E14286">
        <v>32.846027190964499</v>
      </c>
      <c r="F14286">
        <v>246.136968600964</v>
      </c>
      <c r="G14286">
        <v>163.46489999999901</v>
      </c>
    </row>
    <row r="14287" spans="1:7" x14ac:dyDescent="0.25">
      <c r="A14287">
        <v>142.94999999999999</v>
      </c>
      <c r="B14287">
        <v>4.7465529441833398</v>
      </c>
      <c r="C14287">
        <v>11.818446159362701</v>
      </c>
      <c r="D14287">
        <v>4.7465529441833398</v>
      </c>
      <c r="E14287">
        <v>32.846314723770902</v>
      </c>
      <c r="F14287">
        <v>246.13725613376999</v>
      </c>
      <c r="G14287">
        <v>163.47489999999999</v>
      </c>
    </row>
    <row r="14288" spans="1:7" x14ac:dyDescent="0.25">
      <c r="A14288">
        <v>142.96</v>
      </c>
      <c r="B14288">
        <v>4.7468967437744096</v>
      </c>
      <c r="C14288">
        <v>11.8193340301513</v>
      </c>
      <c r="D14288">
        <v>4.7468967437744096</v>
      </c>
      <c r="E14288">
        <v>32.846658523361903</v>
      </c>
      <c r="F14288">
        <v>246.137599933361</v>
      </c>
      <c r="G14288">
        <v>163.48489999999899</v>
      </c>
    </row>
    <row r="14289" spans="1:7" x14ac:dyDescent="0.25">
      <c r="A14289">
        <v>142.97</v>
      </c>
      <c r="B14289">
        <v>4.7472209930419904</v>
      </c>
      <c r="C14289">
        <v>11.8198804855346</v>
      </c>
      <c r="D14289">
        <v>4.7472209930419904</v>
      </c>
      <c r="E14289">
        <v>32.846982772629502</v>
      </c>
      <c r="F14289">
        <v>246.13792418262901</v>
      </c>
      <c r="G14289">
        <v>163.4949</v>
      </c>
    </row>
    <row r="14290" spans="1:7" x14ac:dyDescent="0.25">
      <c r="A14290">
        <v>142.97999999999999</v>
      </c>
      <c r="B14290">
        <v>4.7475419044494602</v>
      </c>
      <c r="C14290">
        <v>11.8186473846435</v>
      </c>
      <c r="D14290">
        <v>4.7475419044494602</v>
      </c>
      <c r="E14290">
        <v>32.847303684037001</v>
      </c>
      <c r="F14290">
        <v>246.13824509403699</v>
      </c>
      <c r="G14290">
        <v>163.504899999999</v>
      </c>
    </row>
    <row r="14291" spans="1:7" x14ac:dyDescent="0.25">
      <c r="A14291">
        <v>142.99</v>
      </c>
      <c r="B14291">
        <v>4.7478494644165004</v>
      </c>
      <c r="C14291">
        <v>11.818413734436</v>
      </c>
      <c r="D14291">
        <v>4.7478494644165004</v>
      </c>
      <c r="E14291">
        <v>32.847611244004</v>
      </c>
      <c r="F14291">
        <v>246.138552654004</v>
      </c>
      <c r="G14291">
        <v>163.51490000000001</v>
      </c>
    </row>
    <row r="14292" spans="1:7" x14ac:dyDescent="0.25">
      <c r="A14292">
        <v>143</v>
      </c>
      <c r="B14292">
        <v>4.7481284141540501</v>
      </c>
      <c r="C14292">
        <v>11.818753242492599</v>
      </c>
      <c r="D14292">
        <v>4.7481284141540501</v>
      </c>
      <c r="E14292">
        <v>32.847890193741598</v>
      </c>
      <c r="F14292">
        <v>246.13883160374101</v>
      </c>
      <c r="G14292">
        <v>163.52489999999901</v>
      </c>
    </row>
    <row r="14293" spans="1:7" x14ac:dyDescent="0.25">
      <c r="A14293">
        <v>143.01</v>
      </c>
      <c r="B14293">
        <v>4.7484359741210902</v>
      </c>
      <c r="C14293">
        <v>11.8194723129272</v>
      </c>
      <c r="D14293">
        <v>4.7484359741210902</v>
      </c>
      <c r="E14293">
        <v>32.848197753708597</v>
      </c>
      <c r="F14293">
        <v>246.13913916370799</v>
      </c>
      <c r="G14293">
        <v>163.53489999999999</v>
      </c>
    </row>
    <row r="14294" spans="1:7" x14ac:dyDescent="0.25">
      <c r="A14294">
        <v>143.02000000000001</v>
      </c>
      <c r="B14294">
        <v>4.7487921714782697</v>
      </c>
      <c r="C14294">
        <v>11.820217132568301</v>
      </c>
      <c r="D14294">
        <v>4.7487921714782697</v>
      </c>
      <c r="E14294">
        <v>32.848553951065803</v>
      </c>
      <c r="F14294">
        <v>246.139495361065</v>
      </c>
      <c r="G14294">
        <v>163.54490000000001</v>
      </c>
    </row>
    <row r="14295" spans="1:7" x14ac:dyDescent="0.25">
      <c r="A14295">
        <v>143.03</v>
      </c>
      <c r="B14295">
        <v>4.7491192817687899</v>
      </c>
      <c r="C14295">
        <v>11.8203582763671</v>
      </c>
      <c r="D14295">
        <v>4.7491192817687899</v>
      </c>
      <c r="E14295">
        <v>32.848881061356302</v>
      </c>
      <c r="F14295">
        <v>246.13982247135601</v>
      </c>
      <c r="G14295">
        <v>163.5549</v>
      </c>
    </row>
    <row r="14296" spans="1:7" x14ac:dyDescent="0.25">
      <c r="A14296">
        <v>143.04</v>
      </c>
      <c r="B14296">
        <v>4.74942874908447</v>
      </c>
      <c r="C14296">
        <v>11.820870399475</v>
      </c>
      <c r="D14296">
        <v>4.74942874908447</v>
      </c>
      <c r="E14296">
        <v>32.849190528671997</v>
      </c>
      <c r="F14296">
        <v>246.140131938672</v>
      </c>
      <c r="G14296">
        <v>163.56489999999999</v>
      </c>
    </row>
    <row r="14297" spans="1:7" x14ac:dyDescent="0.25">
      <c r="A14297">
        <v>143.05000000000001</v>
      </c>
      <c r="B14297">
        <v>4.7497224807739196</v>
      </c>
      <c r="C14297">
        <v>11.8206529617309</v>
      </c>
      <c r="D14297">
        <v>4.7497224807739196</v>
      </c>
      <c r="E14297">
        <v>32.8494842603614</v>
      </c>
      <c r="F14297">
        <v>246.140425670361</v>
      </c>
      <c r="G14297">
        <v>163.57490000000001</v>
      </c>
    </row>
    <row r="14298" spans="1:7" x14ac:dyDescent="0.25">
      <c r="A14298">
        <v>143.06</v>
      </c>
      <c r="B14298">
        <v>4.7500658035278303</v>
      </c>
      <c r="C14298">
        <v>11.820068359375</v>
      </c>
      <c r="D14298">
        <v>4.7500658035278303</v>
      </c>
      <c r="E14298">
        <v>32.849827583115299</v>
      </c>
      <c r="F14298">
        <v>246.14076899311499</v>
      </c>
      <c r="G14298">
        <v>163.5849</v>
      </c>
    </row>
    <row r="14299" spans="1:7" x14ac:dyDescent="0.25">
      <c r="A14299">
        <v>143.07</v>
      </c>
      <c r="B14299">
        <v>4.7504029273986799</v>
      </c>
      <c r="C14299">
        <v>11.820213317871</v>
      </c>
      <c r="D14299">
        <v>4.7504029273986799</v>
      </c>
      <c r="E14299">
        <v>32.850164706986199</v>
      </c>
      <c r="F14299">
        <v>246.14110611698601</v>
      </c>
      <c r="G14299">
        <v>163.5949</v>
      </c>
    </row>
    <row r="14300" spans="1:7" x14ac:dyDescent="0.25">
      <c r="A14300">
        <v>143.08000000000001</v>
      </c>
      <c r="B14300">
        <v>4.7507400512695304</v>
      </c>
      <c r="C14300">
        <v>11.820334434509199</v>
      </c>
      <c r="D14300">
        <v>4.7507400512695304</v>
      </c>
      <c r="E14300">
        <v>32.850501830856999</v>
      </c>
      <c r="F14300">
        <v>246.141443240857</v>
      </c>
      <c r="G14300">
        <v>163.60489999999999</v>
      </c>
    </row>
    <row r="14301" spans="1:7" x14ac:dyDescent="0.25">
      <c r="A14301">
        <v>143.09</v>
      </c>
      <c r="B14301">
        <v>4.7510604858398402</v>
      </c>
      <c r="C14301">
        <v>11.819761276245099</v>
      </c>
      <c r="D14301">
        <v>4.7510604858398402</v>
      </c>
      <c r="E14301">
        <v>32.850822265427396</v>
      </c>
      <c r="F14301">
        <v>246.141763675427</v>
      </c>
      <c r="G14301">
        <v>163.61490000000001</v>
      </c>
    </row>
    <row r="14302" spans="1:7" x14ac:dyDescent="0.25">
      <c r="A14302">
        <v>143.1</v>
      </c>
      <c r="B14302">
        <v>4.7513613700866602</v>
      </c>
      <c r="C14302">
        <v>11.8204288482666</v>
      </c>
      <c r="D14302">
        <v>4.7513613700866602</v>
      </c>
      <c r="E14302">
        <v>32.851123149674201</v>
      </c>
      <c r="F14302">
        <v>246.142064559674</v>
      </c>
      <c r="G14302">
        <v>163.6249</v>
      </c>
    </row>
    <row r="14303" spans="1:7" x14ac:dyDescent="0.25">
      <c r="A14303">
        <v>143.11000000000001</v>
      </c>
      <c r="B14303">
        <v>4.7517075538635201</v>
      </c>
      <c r="C14303">
        <v>11.8200483322143</v>
      </c>
      <c r="D14303">
        <v>4.7517075538635201</v>
      </c>
      <c r="E14303">
        <v>32.851469333451</v>
      </c>
      <c r="F14303">
        <v>246.14241074345099</v>
      </c>
      <c r="G14303">
        <v>163.63489999999999</v>
      </c>
    </row>
    <row r="14304" spans="1:7" x14ac:dyDescent="0.25">
      <c r="A14304">
        <v>143.12</v>
      </c>
      <c r="B14304">
        <v>4.7520570755004803</v>
      </c>
      <c r="C14304">
        <v>11.820981025695801</v>
      </c>
      <c r="D14304">
        <v>4.7520570755004803</v>
      </c>
      <c r="E14304">
        <v>32.851818855087998</v>
      </c>
      <c r="F14304">
        <v>246.14276026508799</v>
      </c>
      <c r="G14304">
        <v>163.64490000000001</v>
      </c>
    </row>
    <row r="14305" spans="1:7" x14ac:dyDescent="0.25">
      <c r="A14305">
        <v>143.13</v>
      </c>
      <c r="B14305">
        <v>4.75238037109375</v>
      </c>
      <c r="C14305">
        <v>11.821147918701101</v>
      </c>
      <c r="D14305">
        <v>4.75238037109375</v>
      </c>
      <c r="E14305">
        <v>32.852142150681303</v>
      </c>
      <c r="F14305">
        <v>246.14308356068099</v>
      </c>
      <c r="G14305">
        <v>163.654899999999</v>
      </c>
    </row>
    <row r="14306" spans="1:7" x14ac:dyDescent="0.25">
      <c r="A14306">
        <v>143.13999999999999</v>
      </c>
      <c r="B14306">
        <v>4.7526865005493102</v>
      </c>
      <c r="C14306">
        <v>11.820919036865201</v>
      </c>
      <c r="D14306">
        <v>4.7526865005493102</v>
      </c>
      <c r="E14306">
        <v>32.852448280136798</v>
      </c>
      <c r="F14306">
        <v>246.14338969013599</v>
      </c>
      <c r="G14306">
        <v>163.66489999999999</v>
      </c>
    </row>
    <row r="14307" spans="1:7" x14ac:dyDescent="0.25">
      <c r="A14307">
        <v>143.15</v>
      </c>
      <c r="B14307">
        <v>4.75303030014038</v>
      </c>
      <c r="C14307">
        <v>11.821436882019</v>
      </c>
      <c r="D14307">
        <v>4.75303030014038</v>
      </c>
      <c r="E14307">
        <v>32.852792079727898</v>
      </c>
      <c r="F14307">
        <v>246.143733489727</v>
      </c>
      <c r="G14307">
        <v>163.67489999999901</v>
      </c>
    </row>
    <row r="14308" spans="1:7" x14ac:dyDescent="0.25">
      <c r="A14308">
        <v>143.16</v>
      </c>
      <c r="B14308">
        <v>4.7533688545226997</v>
      </c>
      <c r="C14308">
        <v>11.822689056396401</v>
      </c>
      <c r="D14308">
        <v>4.7533688545226997</v>
      </c>
      <c r="E14308">
        <v>32.853130634110201</v>
      </c>
      <c r="F14308">
        <v>246.14407204411</v>
      </c>
      <c r="G14308">
        <v>163.6849</v>
      </c>
    </row>
    <row r="14309" spans="1:7" x14ac:dyDescent="0.25">
      <c r="A14309">
        <v>143.16999999999999</v>
      </c>
      <c r="B14309">
        <v>4.75370025634765</v>
      </c>
      <c r="C14309">
        <v>11.823227882385201</v>
      </c>
      <c r="D14309">
        <v>4.75370025634765</v>
      </c>
      <c r="E14309">
        <v>32.853462035935202</v>
      </c>
      <c r="F14309">
        <v>246.14440344593501</v>
      </c>
      <c r="G14309">
        <v>163.694899999999</v>
      </c>
    </row>
    <row r="14310" spans="1:7" x14ac:dyDescent="0.25">
      <c r="A14310">
        <v>143.18</v>
      </c>
      <c r="B14310">
        <v>4.7540121078491202</v>
      </c>
      <c r="C14310">
        <v>11.8240156173706</v>
      </c>
      <c r="D14310">
        <v>4.7540121078491202</v>
      </c>
      <c r="E14310">
        <v>32.853773887436603</v>
      </c>
      <c r="F14310">
        <v>246.14471529743599</v>
      </c>
      <c r="G14310">
        <v>163.70490000000001</v>
      </c>
    </row>
    <row r="14311" spans="1:7" x14ac:dyDescent="0.25">
      <c r="A14311">
        <v>143.19</v>
      </c>
      <c r="B14311">
        <v>4.7543339729309002</v>
      </c>
      <c r="C14311">
        <v>11.826352119445801</v>
      </c>
      <c r="D14311">
        <v>4.7543339729309002</v>
      </c>
      <c r="E14311">
        <v>32.854095752518397</v>
      </c>
      <c r="F14311">
        <v>246.14503716251801</v>
      </c>
      <c r="G14311">
        <v>163.71489999999901</v>
      </c>
    </row>
    <row r="14312" spans="1:7" x14ac:dyDescent="0.25">
      <c r="A14312">
        <v>143.19999999999999</v>
      </c>
      <c r="B14312">
        <v>4.7546763420104901</v>
      </c>
      <c r="C14312">
        <v>11.826798439025801</v>
      </c>
      <c r="D14312">
        <v>4.7546763420104901</v>
      </c>
      <c r="E14312">
        <v>32.854438121598001</v>
      </c>
      <c r="F14312">
        <v>246.145379531598</v>
      </c>
      <c r="G14312">
        <v>163.72489999999999</v>
      </c>
    </row>
    <row r="14313" spans="1:7" x14ac:dyDescent="0.25">
      <c r="A14313">
        <v>143.21</v>
      </c>
      <c r="B14313">
        <v>4.7549924850463796</v>
      </c>
      <c r="C14313">
        <v>11.8273096084594</v>
      </c>
      <c r="D14313">
        <v>4.7549924850463796</v>
      </c>
      <c r="E14313">
        <v>32.854754264633897</v>
      </c>
      <c r="F14313">
        <v>246.145695674633</v>
      </c>
      <c r="G14313">
        <v>163.73489999999899</v>
      </c>
    </row>
    <row r="14314" spans="1:7" x14ac:dyDescent="0.25">
      <c r="A14314">
        <v>143.22</v>
      </c>
      <c r="B14314">
        <v>4.7552895545959402</v>
      </c>
      <c r="C14314">
        <v>11.827206611633301</v>
      </c>
      <c r="D14314">
        <v>4.7552895545959402</v>
      </c>
      <c r="E14314">
        <v>32.8550513341835</v>
      </c>
      <c r="F14314">
        <v>246.14599274418299</v>
      </c>
      <c r="G14314">
        <v>163.7449</v>
      </c>
    </row>
    <row r="14315" spans="1:7" x14ac:dyDescent="0.25">
      <c r="A14315">
        <v>143.22999999999999</v>
      </c>
      <c r="B14315">
        <v>4.75563287734985</v>
      </c>
      <c r="C14315">
        <v>11.827089309692299</v>
      </c>
      <c r="D14315">
        <v>4.75563287734985</v>
      </c>
      <c r="E14315">
        <v>32.855394656937399</v>
      </c>
      <c r="F14315">
        <v>246.14633606693701</v>
      </c>
      <c r="G14315">
        <v>163.754899999999</v>
      </c>
    </row>
    <row r="14316" spans="1:7" x14ac:dyDescent="0.25">
      <c r="A14316">
        <v>143.24</v>
      </c>
      <c r="B14316">
        <v>4.7559933662414497</v>
      </c>
      <c r="C14316">
        <v>11.827392578125</v>
      </c>
      <c r="D14316">
        <v>4.7559933662414497</v>
      </c>
      <c r="E14316">
        <v>32.855755145829001</v>
      </c>
      <c r="F14316">
        <v>246.14669655582901</v>
      </c>
      <c r="G14316">
        <v>163.76490000000001</v>
      </c>
    </row>
    <row r="14317" spans="1:7" x14ac:dyDescent="0.25">
      <c r="A14317">
        <v>143.25</v>
      </c>
      <c r="B14317">
        <v>4.7563319206237704</v>
      </c>
      <c r="C14317">
        <v>11.8273305892944</v>
      </c>
      <c r="D14317">
        <v>4.7563319206237704</v>
      </c>
      <c r="E14317">
        <v>32.856093700211296</v>
      </c>
      <c r="F14317">
        <v>246.14703511021099</v>
      </c>
      <c r="G14317">
        <v>163.77489999999901</v>
      </c>
    </row>
    <row r="14318" spans="1:7" x14ac:dyDescent="0.25">
      <c r="A14318">
        <v>143.26</v>
      </c>
      <c r="B14318">
        <v>4.7566437721252397</v>
      </c>
      <c r="C14318">
        <v>11.828371047973601</v>
      </c>
      <c r="D14318">
        <v>4.7566437721252397</v>
      </c>
      <c r="E14318">
        <v>32.856405551712797</v>
      </c>
      <c r="F14318">
        <v>246.147346961712</v>
      </c>
      <c r="G14318">
        <v>163.78489999999999</v>
      </c>
    </row>
    <row r="14319" spans="1:7" x14ac:dyDescent="0.25">
      <c r="A14319">
        <v>143.27000000000001</v>
      </c>
      <c r="B14319">
        <v>4.7569627761840803</v>
      </c>
      <c r="C14319">
        <v>11.827935218811</v>
      </c>
      <c r="D14319">
        <v>4.7569627761840803</v>
      </c>
      <c r="E14319">
        <v>32.856724555771599</v>
      </c>
      <c r="F14319">
        <v>246.14766596577101</v>
      </c>
      <c r="G14319">
        <v>163.79490000000001</v>
      </c>
    </row>
    <row r="14320" spans="1:7" x14ac:dyDescent="0.25">
      <c r="A14320">
        <v>143.28</v>
      </c>
      <c r="B14320">
        <v>4.7573103904724103</v>
      </c>
      <c r="C14320">
        <v>11.828327178955</v>
      </c>
      <c r="D14320">
        <v>4.7573103904724103</v>
      </c>
      <c r="E14320">
        <v>32.857072170059901</v>
      </c>
      <c r="F14320">
        <v>246.148013580059</v>
      </c>
      <c r="G14320">
        <v>163.8049</v>
      </c>
    </row>
    <row r="14321" spans="1:7" x14ac:dyDescent="0.25">
      <c r="A14321">
        <v>143.29</v>
      </c>
      <c r="B14321">
        <v>4.7576298713684002</v>
      </c>
      <c r="C14321">
        <v>11.8273620605468</v>
      </c>
      <c r="D14321">
        <v>4.7576298713684002</v>
      </c>
      <c r="E14321">
        <v>32.857391650955897</v>
      </c>
      <c r="F14321">
        <v>246.148333060955</v>
      </c>
      <c r="G14321">
        <v>163.81489999999999</v>
      </c>
    </row>
    <row r="14322" spans="1:7" x14ac:dyDescent="0.25">
      <c r="A14322">
        <v>143.30000000000001</v>
      </c>
      <c r="B14322">
        <v>4.7579483985900799</v>
      </c>
      <c r="C14322">
        <v>11.827216148376399</v>
      </c>
      <c r="D14322">
        <v>4.7579483985900799</v>
      </c>
      <c r="E14322">
        <v>32.857710178177598</v>
      </c>
      <c r="F14322">
        <v>246.14865158817699</v>
      </c>
      <c r="G14322">
        <v>163.82490000000001</v>
      </c>
    </row>
    <row r="14323" spans="1:7" x14ac:dyDescent="0.25">
      <c r="A14323">
        <v>143.31</v>
      </c>
      <c r="B14323">
        <v>4.7583017349243102</v>
      </c>
      <c r="C14323">
        <v>11.826958656311</v>
      </c>
      <c r="D14323">
        <v>4.7583017349243102</v>
      </c>
      <c r="E14323">
        <v>32.858063514511798</v>
      </c>
      <c r="F14323">
        <v>246.14900492451099</v>
      </c>
      <c r="G14323">
        <v>163.8349</v>
      </c>
    </row>
    <row r="14324" spans="1:7" x14ac:dyDescent="0.25">
      <c r="A14324">
        <v>143.32</v>
      </c>
      <c r="B14324">
        <v>4.7586512565612704</v>
      </c>
      <c r="C14324">
        <v>11.827050209045399</v>
      </c>
      <c r="D14324">
        <v>4.7586512565612704</v>
      </c>
      <c r="E14324">
        <v>32.858413036148796</v>
      </c>
      <c r="F14324">
        <v>246.14935444614801</v>
      </c>
      <c r="G14324">
        <v>163.8449</v>
      </c>
    </row>
    <row r="14325" spans="1:7" x14ac:dyDescent="0.25">
      <c r="A14325">
        <v>143.33000000000001</v>
      </c>
      <c r="B14325">
        <v>4.7589974403381303</v>
      </c>
      <c r="C14325">
        <v>11.8281126022338</v>
      </c>
      <c r="D14325">
        <v>4.7589974403381303</v>
      </c>
      <c r="E14325">
        <v>32.858759219925702</v>
      </c>
      <c r="F14325">
        <v>246.14970062992501</v>
      </c>
      <c r="G14325">
        <v>163.85489999999999</v>
      </c>
    </row>
    <row r="14326" spans="1:7" x14ac:dyDescent="0.25">
      <c r="A14326">
        <v>143.34</v>
      </c>
      <c r="B14326">
        <v>4.7593474388122496</v>
      </c>
      <c r="C14326">
        <v>11.8293342590332</v>
      </c>
      <c r="D14326">
        <v>4.7593474388122496</v>
      </c>
      <c r="E14326">
        <v>32.859109218399801</v>
      </c>
      <c r="F14326">
        <v>246.15005062839899</v>
      </c>
      <c r="G14326">
        <v>163.86490000000001</v>
      </c>
    </row>
    <row r="14327" spans="1:7" x14ac:dyDescent="0.25">
      <c r="A14327">
        <v>143.35</v>
      </c>
      <c r="B14327">
        <v>4.7596802711486799</v>
      </c>
      <c r="C14327">
        <v>11.830460548400801</v>
      </c>
      <c r="D14327">
        <v>4.7596802711486799</v>
      </c>
      <c r="E14327">
        <v>32.859442050736199</v>
      </c>
      <c r="F14327">
        <v>246.15038346073601</v>
      </c>
      <c r="G14327">
        <v>163.8749</v>
      </c>
    </row>
    <row r="14328" spans="1:7" x14ac:dyDescent="0.25">
      <c r="A14328">
        <v>143.36000000000001</v>
      </c>
      <c r="B14328">
        <v>4.7600412368774396</v>
      </c>
      <c r="C14328">
        <v>11.829545974731399</v>
      </c>
      <c r="D14328">
        <v>4.7600412368774396</v>
      </c>
      <c r="E14328">
        <v>32.859803016465001</v>
      </c>
      <c r="F14328">
        <v>246.150744426464</v>
      </c>
      <c r="G14328">
        <v>163.88489999999999</v>
      </c>
    </row>
    <row r="14329" spans="1:7" x14ac:dyDescent="0.25">
      <c r="A14329">
        <v>143.37</v>
      </c>
      <c r="B14329">
        <v>4.7604117393493599</v>
      </c>
      <c r="C14329">
        <v>11.8292779922485</v>
      </c>
      <c r="D14329">
        <v>4.7604117393493599</v>
      </c>
      <c r="E14329">
        <v>32.860173518936897</v>
      </c>
      <c r="F14329">
        <v>246.15111492893601</v>
      </c>
      <c r="G14329">
        <v>163.89490000000001</v>
      </c>
    </row>
    <row r="14330" spans="1:7" x14ac:dyDescent="0.25">
      <c r="A14330">
        <v>143.38</v>
      </c>
      <c r="B14330">
        <v>4.7607612609863201</v>
      </c>
      <c r="C14330">
        <v>11.8308305740356</v>
      </c>
      <c r="D14330">
        <v>4.7607612609863201</v>
      </c>
      <c r="E14330">
        <v>32.860523040573803</v>
      </c>
      <c r="F14330">
        <v>246.151464450573</v>
      </c>
      <c r="G14330">
        <v>163.904899999999</v>
      </c>
    </row>
    <row r="14331" spans="1:7" x14ac:dyDescent="0.25">
      <c r="A14331">
        <v>143.38999999999999</v>
      </c>
      <c r="B14331">
        <v>4.76112461090087</v>
      </c>
      <c r="C14331">
        <v>11.831472396850501</v>
      </c>
      <c r="D14331">
        <v>4.76112461090087</v>
      </c>
      <c r="E14331">
        <v>32.860886390488403</v>
      </c>
      <c r="F14331">
        <v>246.15182780048801</v>
      </c>
      <c r="G14331">
        <v>163.91489999999999</v>
      </c>
    </row>
    <row r="14332" spans="1:7" x14ac:dyDescent="0.25">
      <c r="A14332">
        <v>143.4</v>
      </c>
      <c r="B14332">
        <v>4.7614750862121502</v>
      </c>
      <c r="C14332">
        <v>11.8329267501831</v>
      </c>
      <c r="D14332">
        <v>4.7614750862121502</v>
      </c>
      <c r="E14332">
        <v>32.861236865799697</v>
      </c>
      <c r="F14332">
        <v>246.152178275799</v>
      </c>
      <c r="G14332">
        <v>163.92489999999901</v>
      </c>
    </row>
    <row r="14333" spans="1:7" x14ac:dyDescent="0.25">
      <c r="A14333">
        <v>143.41</v>
      </c>
      <c r="B14333">
        <v>4.7618370056152299</v>
      </c>
      <c r="C14333">
        <v>11.8339414596557</v>
      </c>
      <c r="D14333">
        <v>4.7618370056152299</v>
      </c>
      <c r="E14333">
        <v>32.861598785202801</v>
      </c>
      <c r="F14333">
        <v>246.15254019520199</v>
      </c>
      <c r="G14333">
        <v>163.9349</v>
      </c>
    </row>
    <row r="14334" spans="1:7" x14ac:dyDescent="0.25">
      <c r="A14334">
        <v>143.41999999999999</v>
      </c>
      <c r="B14334">
        <v>4.7622008323669398</v>
      </c>
      <c r="C14334">
        <v>11.834373474121</v>
      </c>
      <c r="D14334">
        <v>4.7622008323669398</v>
      </c>
      <c r="E14334">
        <v>32.861962611954503</v>
      </c>
      <c r="F14334">
        <v>246.15290402195399</v>
      </c>
      <c r="G14334">
        <v>163.944899999999</v>
      </c>
    </row>
    <row r="14335" spans="1:7" x14ac:dyDescent="0.25">
      <c r="A14335">
        <v>143.43</v>
      </c>
      <c r="B14335">
        <v>4.7625455856323198</v>
      </c>
      <c r="C14335">
        <v>11.834835052490201</v>
      </c>
      <c r="D14335">
        <v>4.7625455856323198</v>
      </c>
      <c r="E14335">
        <v>32.862307365219799</v>
      </c>
      <c r="F14335">
        <v>246.153248775219</v>
      </c>
      <c r="G14335">
        <v>163.95490000000001</v>
      </c>
    </row>
    <row r="14336" spans="1:7" x14ac:dyDescent="0.25">
      <c r="A14336">
        <v>143.44</v>
      </c>
      <c r="B14336">
        <v>4.7629227638244602</v>
      </c>
      <c r="C14336">
        <v>11.8372049331665</v>
      </c>
      <c r="D14336">
        <v>4.7629227638244602</v>
      </c>
      <c r="E14336">
        <v>32.862684543412001</v>
      </c>
      <c r="F14336">
        <v>246.15362595341199</v>
      </c>
      <c r="G14336">
        <v>163.96489999999901</v>
      </c>
    </row>
    <row r="14337" spans="1:7" x14ac:dyDescent="0.25">
      <c r="A14337">
        <v>143.44999999999999</v>
      </c>
      <c r="B14337">
        <v>4.7632775306701598</v>
      </c>
      <c r="C14337">
        <v>11.838481903076101</v>
      </c>
      <c r="D14337">
        <v>4.7632775306701598</v>
      </c>
      <c r="E14337">
        <v>32.863039310257697</v>
      </c>
      <c r="F14337">
        <v>246.15398072025701</v>
      </c>
      <c r="G14337">
        <v>163.97489999999999</v>
      </c>
    </row>
    <row r="14338" spans="1:7" x14ac:dyDescent="0.25">
      <c r="A14338">
        <v>143.46</v>
      </c>
      <c r="B14338">
        <v>4.7636547088623002</v>
      </c>
      <c r="C14338">
        <v>11.8397016525268</v>
      </c>
      <c r="D14338">
        <v>4.7636547088623002</v>
      </c>
      <c r="E14338">
        <v>32.863416488449801</v>
      </c>
      <c r="F14338">
        <v>246.15435789844901</v>
      </c>
      <c r="G14338">
        <v>163.98489999999899</v>
      </c>
    </row>
    <row r="14339" spans="1:7" x14ac:dyDescent="0.25">
      <c r="A14339">
        <v>143.47</v>
      </c>
      <c r="B14339">
        <v>4.7640385627746502</v>
      </c>
      <c r="C14339">
        <v>11.841880798339799</v>
      </c>
      <c r="D14339">
        <v>4.7640385627746502</v>
      </c>
      <c r="E14339">
        <v>32.863800342362197</v>
      </c>
      <c r="F14339">
        <v>246.15474175236201</v>
      </c>
      <c r="G14339">
        <v>163.9949</v>
      </c>
    </row>
    <row r="14340" spans="1:7" x14ac:dyDescent="0.25">
      <c r="A14340">
        <v>143.47999999999999</v>
      </c>
      <c r="B14340">
        <v>4.7644290924072203</v>
      </c>
      <c r="C14340">
        <v>11.842978477478001</v>
      </c>
      <c r="D14340">
        <v>4.7644290924072203</v>
      </c>
      <c r="E14340">
        <v>32.864190871994701</v>
      </c>
      <c r="F14340">
        <v>246.15513228199401</v>
      </c>
      <c r="G14340">
        <v>164.004899999999</v>
      </c>
    </row>
    <row r="14341" spans="1:7" x14ac:dyDescent="0.25">
      <c r="A14341">
        <v>143.49</v>
      </c>
      <c r="B14341">
        <v>4.7648072242736799</v>
      </c>
      <c r="C14341">
        <v>11.8459110260009</v>
      </c>
      <c r="D14341">
        <v>4.7648072242736799</v>
      </c>
      <c r="E14341">
        <v>32.864569003861199</v>
      </c>
      <c r="F14341">
        <v>246.15551041386101</v>
      </c>
      <c r="G14341">
        <v>164.01490000000001</v>
      </c>
    </row>
    <row r="14342" spans="1:7" x14ac:dyDescent="0.25">
      <c r="A14342">
        <v>143.5</v>
      </c>
      <c r="B14342">
        <v>4.7651948928832999</v>
      </c>
      <c r="C14342">
        <v>11.8480310440063</v>
      </c>
      <c r="D14342">
        <v>4.7651948928832999</v>
      </c>
      <c r="E14342">
        <v>32.864956672470797</v>
      </c>
      <c r="F14342">
        <v>246.15589808247</v>
      </c>
      <c r="G14342">
        <v>164.02489999999901</v>
      </c>
    </row>
    <row r="14343" spans="1:7" x14ac:dyDescent="0.25">
      <c r="A14343">
        <v>143.51</v>
      </c>
      <c r="B14343">
        <v>4.7655572891235298</v>
      </c>
      <c r="C14343">
        <v>11.849744796752899</v>
      </c>
      <c r="D14343">
        <v>4.7655572891235298</v>
      </c>
      <c r="E14343">
        <v>32.865319068711102</v>
      </c>
      <c r="F14343">
        <v>246.156260478711</v>
      </c>
      <c r="G14343">
        <v>164.03489999999999</v>
      </c>
    </row>
    <row r="14344" spans="1:7" x14ac:dyDescent="0.25">
      <c r="A14344">
        <v>143.52000000000001</v>
      </c>
      <c r="B14344">
        <v>4.7659063339233301</v>
      </c>
      <c r="C14344">
        <v>11.851227760314901</v>
      </c>
      <c r="D14344">
        <v>4.7659063339233301</v>
      </c>
      <c r="E14344">
        <v>32.8656681135109</v>
      </c>
      <c r="F14344">
        <v>246.15660952351001</v>
      </c>
      <c r="G14344">
        <v>164.04490000000001</v>
      </c>
    </row>
    <row r="14345" spans="1:7" x14ac:dyDescent="0.25">
      <c r="A14345">
        <v>143.53</v>
      </c>
      <c r="B14345">
        <v>4.7663011550903303</v>
      </c>
      <c r="C14345">
        <v>11.853271484375</v>
      </c>
      <c r="D14345">
        <v>4.7663011550903303</v>
      </c>
      <c r="E14345">
        <v>32.866062934677799</v>
      </c>
      <c r="F14345">
        <v>246.15700434467701</v>
      </c>
      <c r="G14345">
        <v>164.0549</v>
      </c>
    </row>
    <row r="14346" spans="1:7" x14ac:dyDescent="0.25">
      <c r="A14346">
        <v>143.54</v>
      </c>
      <c r="B14346">
        <v>4.7666692733764604</v>
      </c>
      <c r="C14346">
        <v>11.853761672973601</v>
      </c>
      <c r="D14346">
        <v>4.7666692733764604</v>
      </c>
      <c r="E14346">
        <v>32.866431052964003</v>
      </c>
      <c r="F14346">
        <v>246.15737246296399</v>
      </c>
      <c r="G14346">
        <v>164.06489999999999</v>
      </c>
    </row>
    <row r="14347" spans="1:7" x14ac:dyDescent="0.25">
      <c r="A14347">
        <v>143.55000000000001</v>
      </c>
      <c r="B14347">
        <v>4.7670378684997496</v>
      </c>
      <c r="C14347">
        <v>11.855521202087401</v>
      </c>
      <c r="D14347">
        <v>4.7670378684997496</v>
      </c>
      <c r="E14347">
        <v>32.866799648087301</v>
      </c>
      <c r="F14347">
        <v>246.157741058087</v>
      </c>
      <c r="G14347">
        <v>164.07490000000001</v>
      </c>
    </row>
    <row r="14348" spans="1:7" x14ac:dyDescent="0.25">
      <c r="A14348">
        <v>143.56</v>
      </c>
      <c r="B14348">
        <v>4.7674050331115696</v>
      </c>
      <c r="C14348">
        <v>11.8570804595947</v>
      </c>
      <c r="D14348">
        <v>4.7674050331115696</v>
      </c>
      <c r="E14348">
        <v>32.867166812699097</v>
      </c>
      <c r="F14348">
        <v>246.15810822269901</v>
      </c>
      <c r="G14348">
        <v>164.0849</v>
      </c>
    </row>
    <row r="14349" spans="1:7" x14ac:dyDescent="0.25">
      <c r="A14349">
        <v>143.57</v>
      </c>
      <c r="B14349">
        <v>4.7677698135375897</v>
      </c>
      <c r="C14349">
        <v>11.85751247406</v>
      </c>
      <c r="D14349">
        <v>4.7677698135375897</v>
      </c>
      <c r="E14349">
        <v>32.867531593125101</v>
      </c>
      <c r="F14349">
        <v>246.15847300312501</v>
      </c>
      <c r="G14349">
        <v>164.0949</v>
      </c>
    </row>
    <row r="14350" spans="1:7" x14ac:dyDescent="0.25">
      <c r="A14350">
        <v>143.58000000000001</v>
      </c>
      <c r="B14350">
        <v>4.7681403160095197</v>
      </c>
      <c r="C14350">
        <v>11.858629226684499</v>
      </c>
      <c r="D14350">
        <v>4.7681403160095197</v>
      </c>
      <c r="E14350">
        <v>32.867902095597003</v>
      </c>
      <c r="F14350">
        <v>246.15884350559699</v>
      </c>
      <c r="G14350">
        <v>164.10489999999999</v>
      </c>
    </row>
    <row r="14351" spans="1:7" x14ac:dyDescent="0.25">
      <c r="A14351">
        <v>143.59</v>
      </c>
      <c r="B14351">
        <v>4.7684774398803702</v>
      </c>
      <c r="C14351">
        <v>11.8575372695922</v>
      </c>
      <c r="D14351">
        <v>4.7684774398803702</v>
      </c>
      <c r="E14351">
        <v>32.868239219467903</v>
      </c>
      <c r="F14351">
        <v>246.15918062946699</v>
      </c>
      <c r="G14351">
        <v>164.11490000000001</v>
      </c>
    </row>
    <row r="14352" spans="1:7" x14ac:dyDescent="0.25">
      <c r="A14352">
        <v>143.6</v>
      </c>
      <c r="B14352">
        <v>4.7688279151916504</v>
      </c>
      <c r="C14352">
        <v>11.8568115234375</v>
      </c>
      <c r="D14352">
        <v>4.7688279151916504</v>
      </c>
      <c r="E14352">
        <v>32.868589694779203</v>
      </c>
      <c r="F14352">
        <v>246.15953110477901</v>
      </c>
      <c r="G14352">
        <v>164.1249</v>
      </c>
    </row>
    <row r="14353" spans="1:7" x14ac:dyDescent="0.25">
      <c r="A14353">
        <v>143.61000000000001</v>
      </c>
      <c r="B14353">
        <v>4.7691578865051198</v>
      </c>
      <c r="C14353">
        <v>11.8568820953369</v>
      </c>
      <c r="D14353">
        <v>4.7691578865051198</v>
      </c>
      <c r="E14353">
        <v>32.868919666092602</v>
      </c>
      <c r="F14353">
        <v>246.159861076092</v>
      </c>
      <c r="G14353">
        <v>164.13489999999999</v>
      </c>
    </row>
    <row r="14354" spans="1:7" x14ac:dyDescent="0.25">
      <c r="A14354">
        <v>143.62</v>
      </c>
      <c r="B14354">
        <v>4.7695069313049299</v>
      </c>
      <c r="C14354">
        <v>11.8567190170288</v>
      </c>
      <c r="D14354">
        <v>4.7695069313049299</v>
      </c>
      <c r="E14354">
        <v>32.869268710892399</v>
      </c>
      <c r="F14354">
        <v>246.160210120892</v>
      </c>
      <c r="G14354">
        <v>164.14490000000001</v>
      </c>
    </row>
    <row r="14355" spans="1:7" x14ac:dyDescent="0.25">
      <c r="A14355">
        <v>143.63</v>
      </c>
      <c r="B14355">
        <v>4.7698583602905202</v>
      </c>
      <c r="C14355">
        <v>11.856925964355399</v>
      </c>
      <c r="D14355">
        <v>4.7698583602905202</v>
      </c>
      <c r="E14355">
        <v>32.869620139878002</v>
      </c>
      <c r="F14355">
        <v>246.160561549878</v>
      </c>
      <c r="G14355">
        <v>164.154899999999</v>
      </c>
    </row>
    <row r="14356" spans="1:7" x14ac:dyDescent="0.25">
      <c r="A14356">
        <v>143.63999999999999</v>
      </c>
      <c r="B14356">
        <v>4.7701950073242099</v>
      </c>
      <c r="C14356">
        <v>11.8565454483032</v>
      </c>
      <c r="D14356">
        <v>4.7701950073242099</v>
      </c>
      <c r="E14356">
        <v>32.8699567869117</v>
      </c>
      <c r="F14356">
        <v>246.16089819691101</v>
      </c>
      <c r="G14356">
        <v>164.16489999999999</v>
      </c>
    </row>
    <row r="14357" spans="1:7" x14ac:dyDescent="0.25">
      <c r="A14357">
        <v>143.65</v>
      </c>
      <c r="B14357">
        <v>4.77054595947265</v>
      </c>
      <c r="C14357">
        <v>11.854554176330501</v>
      </c>
      <c r="D14357">
        <v>4.77054595947265</v>
      </c>
      <c r="E14357">
        <v>32.870307739060202</v>
      </c>
      <c r="F14357">
        <v>246.16124914906001</v>
      </c>
      <c r="G14357">
        <v>164.17489999999901</v>
      </c>
    </row>
    <row r="14358" spans="1:7" x14ac:dyDescent="0.25">
      <c r="A14358">
        <v>143.66</v>
      </c>
      <c r="B14358">
        <v>4.7708582878112704</v>
      </c>
      <c r="C14358">
        <v>11.8543548583984</v>
      </c>
      <c r="D14358">
        <v>4.7708582878112704</v>
      </c>
      <c r="E14358">
        <v>32.870620067398796</v>
      </c>
      <c r="F14358">
        <v>246.16156147739801</v>
      </c>
      <c r="G14358">
        <v>164.1849</v>
      </c>
    </row>
    <row r="14359" spans="1:7" x14ac:dyDescent="0.25">
      <c r="A14359">
        <v>143.66999999999999</v>
      </c>
      <c r="B14359">
        <v>4.7711696624755797</v>
      </c>
      <c r="C14359">
        <v>11.8546829223632</v>
      </c>
      <c r="D14359">
        <v>4.7711696624755797</v>
      </c>
      <c r="E14359">
        <v>32.870931442063103</v>
      </c>
      <c r="F14359">
        <v>246.161872852063</v>
      </c>
      <c r="G14359">
        <v>164.194899999999</v>
      </c>
    </row>
    <row r="14360" spans="1:7" x14ac:dyDescent="0.25">
      <c r="A14360">
        <v>143.68</v>
      </c>
      <c r="B14360">
        <v>4.7715215682983301</v>
      </c>
      <c r="C14360">
        <v>11.8531122207641</v>
      </c>
      <c r="D14360">
        <v>4.7715215682983301</v>
      </c>
      <c r="E14360">
        <v>32.8712833478859</v>
      </c>
      <c r="F14360">
        <v>246.16222475788501</v>
      </c>
      <c r="G14360">
        <v>164.20490000000001</v>
      </c>
    </row>
    <row r="14361" spans="1:7" x14ac:dyDescent="0.25">
      <c r="A14361">
        <v>143.69</v>
      </c>
      <c r="B14361">
        <v>4.7718620300292898</v>
      </c>
      <c r="C14361">
        <v>11.8529720306396</v>
      </c>
      <c r="D14361">
        <v>4.7718620300292898</v>
      </c>
      <c r="E14361">
        <v>32.8716238096168</v>
      </c>
      <c r="F14361">
        <v>246.162565219616</v>
      </c>
      <c r="G14361">
        <v>164.21489999999901</v>
      </c>
    </row>
    <row r="14362" spans="1:7" x14ac:dyDescent="0.25">
      <c r="A14362">
        <v>143.69999999999999</v>
      </c>
      <c r="B14362">
        <v>4.77217245101928</v>
      </c>
      <c r="C14362">
        <v>11.851499557495099</v>
      </c>
      <c r="D14362">
        <v>4.77217245101928</v>
      </c>
      <c r="E14362">
        <v>32.871934230606797</v>
      </c>
      <c r="F14362">
        <v>246.16287564060599</v>
      </c>
      <c r="G14362">
        <v>164.22489999999999</v>
      </c>
    </row>
    <row r="14363" spans="1:7" x14ac:dyDescent="0.25">
      <c r="A14363">
        <v>143.71</v>
      </c>
      <c r="B14363">
        <v>4.7725148200988698</v>
      </c>
      <c r="C14363">
        <v>11.8499383926391</v>
      </c>
      <c r="D14363">
        <v>4.7725148200988698</v>
      </c>
      <c r="E14363">
        <v>32.872276599686401</v>
      </c>
      <c r="F14363">
        <v>246.16321800968601</v>
      </c>
      <c r="G14363">
        <v>164.23489999999899</v>
      </c>
    </row>
    <row r="14364" spans="1:7" x14ac:dyDescent="0.25">
      <c r="A14364">
        <v>143.72</v>
      </c>
      <c r="B14364">
        <v>4.77282285690307</v>
      </c>
      <c r="C14364">
        <v>11.8487434387207</v>
      </c>
      <c r="D14364">
        <v>4.77282285690307</v>
      </c>
      <c r="E14364">
        <v>32.8725846364906</v>
      </c>
      <c r="F14364">
        <v>246.16352604649001</v>
      </c>
      <c r="G14364">
        <v>164.2449</v>
      </c>
    </row>
    <row r="14365" spans="1:7" x14ac:dyDescent="0.25">
      <c r="A14365">
        <v>143.72999999999999</v>
      </c>
      <c r="B14365">
        <v>4.7731041908264098</v>
      </c>
      <c r="C14365">
        <v>11.846947669982899</v>
      </c>
      <c r="D14365">
        <v>4.7731041908264098</v>
      </c>
      <c r="E14365">
        <v>32.872865970413898</v>
      </c>
      <c r="F14365">
        <v>246.163807380413</v>
      </c>
      <c r="G14365">
        <v>164.254899999999</v>
      </c>
    </row>
    <row r="14366" spans="1:7" x14ac:dyDescent="0.25">
      <c r="A14366">
        <v>143.74</v>
      </c>
      <c r="B14366">
        <v>4.7734131813049299</v>
      </c>
      <c r="C14366">
        <v>11.8450927734375</v>
      </c>
      <c r="D14366">
        <v>4.7734131813049299</v>
      </c>
      <c r="E14366">
        <v>32.873174960892399</v>
      </c>
      <c r="F14366">
        <v>246.164116370892</v>
      </c>
      <c r="G14366">
        <v>164.26490000000001</v>
      </c>
    </row>
    <row r="14367" spans="1:7" x14ac:dyDescent="0.25">
      <c r="A14367">
        <v>143.75</v>
      </c>
      <c r="B14367">
        <v>4.7737293243408203</v>
      </c>
      <c r="C14367">
        <v>11.844036102294901</v>
      </c>
      <c r="D14367">
        <v>4.7737293243408203</v>
      </c>
      <c r="E14367">
        <v>32.873491103928302</v>
      </c>
      <c r="F14367">
        <v>246.16443251392801</v>
      </c>
      <c r="G14367">
        <v>164.27489999999901</v>
      </c>
    </row>
    <row r="14368" spans="1:7" x14ac:dyDescent="0.25">
      <c r="A14368">
        <v>143.76</v>
      </c>
      <c r="B14368">
        <v>4.77406501770019</v>
      </c>
      <c r="C14368">
        <v>11.8422756195068</v>
      </c>
      <c r="D14368">
        <v>4.77406501770019</v>
      </c>
      <c r="E14368">
        <v>32.873826797287698</v>
      </c>
      <c r="F14368">
        <v>246.16476820728701</v>
      </c>
      <c r="G14368">
        <v>164.28489999999999</v>
      </c>
    </row>
    <row r="14369" spans="1:7" x14ac:dyDescent="0.25">
      <c r="A14369">
        <v>143.77000000000001</v>
      </c>
      <c r="B14369">
        <v>4.7744002342224103</v>
      </c>
      <c r="C14369">
        <v>11.840282440185501</v>
      </c>
      <c r="D14369">
        <v>4.7744002342224103</v>
      </c>
      <c r="E14369">
        <v>32.874162013809901</v>
      </c>
      <c r="F14369">
        <v>246.165103423809</v>
      </c>
      <c r="G14369">
        <v>164.29490000000001</v>
      </c>
    </row>
    <row r="14370" spans="1:7" x14ac:dyDescent="0.25">
      <c r="A14370">
        <v>143.78</v>
      </c>
      <c r="B14370">
        <v>4.77469778060913</v>
      </c>
      <c r="C14370">
        <v>11.838532447814901</v>
      </c>
      <c r="D14370">
        <v>4.77469778060913</v>
      </c>
      <c r="E14370">
        <v>32.874459560196598</v>
      </c>
      <c r="F14370">
        <v>246.165400970196</v>
      </c>
      <c r="G14370">
        <v>164.3049</v>
      </c>
    </row>
    <row r="14371" spans="1:7" x14ac:dyDescent="0.25">
      <c r="A14371">
        <v>143.79</v>
      </c>
      <c r="B14371">
        <v>4.7749600410461399</v>
      </c>
      <c r="C14371">
        <v>11.837786674499499</v>
      </c>
      <c r="D14371">
        <v>4.7749600410461399</v>
      </c>
      <c r="E14371">
        <v>32.874721820633702</v>
      </c>
      <c r="F14371">
        <v>246.16566323063299</v>
      </c>
      <c r="G14371">
        <v>164.31489999999999</v>
      </c>
    </row>
    <row r="14372" spans="1:7" x14ac:dyDescent="0.25">
      <c r="A14372">
        <v>143.80000000000001</v>
      </c>
      <c r="B14372">
        <v>4.7752733230590803</v>
      </c>
      <c r="C14372">
        <v>11.8373804092407</v>
      </c>
      <c r="D14372">
        <v>4.7752733230590803</v>
      </c>
      <c r="E14372">
        <v>32.875035102646599</v>
      </c>
      <c r="F14372">
        <v>246.16597651264601</v>
      </c>
      <c r="G14372">
        <v>164.32490000000001</v>
      </c>
    </row>
    <row r="14373" spans="1:7" x14ac:dyDescent="0.25">
      <c r="A14373">
        <v>143.81</v>
      </c>
      <c r="B14373">
        <v>4.7755837440490696</v>
      </c>
      <c r="C14373">
        <v>11.836361885070801</v>
      </c>
      <c r="D14373">
        <v>4.7755837440490696</v>
      </c>
      <c r="E14373">
        <v>32.875345523636597</v>
      </c>
      <c r="F14373">
        <v>246.166286933636</v>
      </c>
      <c r="G14373">
        <v>164.3349</v>
      </c>
    </row>
    <row r="14374" spans="1:7" x14ac:dyDescent="0.25">
      <c r="A14374">
        <v>143.82</v>
      </c>
      <c r="B14374">
        <v>4.7758703231811497</v>
      </c>
      <c r="C14374">
        <v>11.835741996765099</v>
      </c>
      <c r="D14374">
        <v>4.7758703231811497</v>
      </c>
      <c r="E14374">
        <v>32.875632102768698</v>
      </c>
      <c r="F14374">
        <v>246.166573512768</v>
      </c>
      <c r="G14374">
        <v>164.3449</v>
      </c>
    </row>
    <row r="14375" spans="1:7" x14ac:dyDescent="0.25">
      <c r="A14375">
        <v>143.83000000000001</v>
      </c>
      <c r="B14375">
        <v>4.7762069702148402</v>
      </c>
      <c r="C14375">
        <v>11.834646224975501</v>
      </c>
      <c r="D14375">
        <v>4.7762069702148402</v>
      </c>
      <c r="E14375">
        <v>32.875968749802396</v>
      </c>
      <c r="F14375">
        <v>246.166910159802</v>
      </c>
      <c r="G14375">
        <v>164.35489999999999</v>
      </c>
    </row>
    <row r="14376" spans="1:7" x14ac:dyDescent="0.25">
      <c r="A14376">
        <v>143.84</v>
      </c>
      <c r="B14376">
        <v>4.7764863967895499</v>
      </c>
      <c r="C14376">
        <v>11.833523750305099</v>
      </c>
      <c r="D14376">
        <v>4.7764863967895499</v>
      </c>
      <c r="E14376">
        <v>32.876248176377104</v>
      </c>
      <c r="F14376">
        <v>246.16718958637699</v>
      </c>
      <c r="G14376">
        <v>164.36490000000001</v>
      </c>
    </row>
    <row r="14377" spans="1:7" x14ac:dyDescent="0.25">
      <c r="A14377">
        <v>143.85</v>
      </c>
      <c r="B14377">
        <v>4.7767848968505797</v>
      </c>
      <c r="C14377">
        <v>11.832669258117599</v>
      </c>
      <c r="D14377">
        <v>4.7767848968505797</v>
      </c>
      <c r="E14377">
        <v>32.876546676438103</v>
      </c>
      <c r="F14377">
        <v>246.167488086438</v>
      </c>
      <c r="G14377">
        <v>164.3749</v>
      </c>
    </row>
    <row r="14378" spans="1:7" x14ac:dyDescent="0.25">
      <c r="A14378">
        <v>143.86000000000001</v>
      </c>
      <c r="B14378">
        <v>4.77712059020996</v>
      </c>
      <c r="C14378">
        <v>11.8315629959106</v>
      </c>
      <c r="D14378">
        <v>4.77712059020996</v>
      </c>
      <c r="E14378">
        <v>32.876882369797499</v>
      </c>
      <c r="F14378">
        <v>246.167823779797</v>
      </c>
      <c r="G14378">
        <v>164.38489999999999</v>
      </c>
    </row>
    <row r="14379" spans="1:7" x14ac:dyDescent="0.25">
      <c r="A14379">
        <v>143.87</v>
      </c>
      <c r="B14379">
        <v>4.7774448394775302</v>
      </c>
      <c r="C14379">
        <v>11.830918312072701</v>
      </c>
      <c r="D14379">
        <v>4.7774448394775302</v>
      </c>
      <c r="E14379">
        <v>32.877206619065099</v>
      </c>
      <c r="F14379">
        <v>246.16814802906501</v>
      </c>
      <c r="G14379">
        <v>164.39490000000001</v>
      </c>
    </row>
    <row r="14380" spans="1:7" x14ac:dyDescent="0.25">
      <c r="A14380">
        <v>143.88</v>
      </c>
      <c r="B14380">
        <v>4.7777585983276296</v>
      </c>
      <c r="C14380">
        <v>11.830247879028301</v>
      </c>
      <c r="D14380">
        <v>4.7777585983276296</v>
      </c>
      <c r="E14380">
        <v>32.877520377915197</v>
      </c>
      <c r="F14380">
        <v>246.16846178791499</v>
      </c>
      <c r="G14380">
        <v>164.404899999999</v>
      </c>
    </row>
    <row r="14381" spans="1:7" x14ac:dyDescent="0.25">
      <c r="A14381">
        <v>143.88999999999999</v>
      </c>
      <c r="B14381">
        <v>4.7780690193176198</v>
      </c>
      <c r="C14381">
        <v>11.8290796279907</v>
      </c>
      <c r="D14381">
        <v>4.7780690193176198</v>
      </c>
      <c r="E14381">
        <v>32.877830798905102</v>
      </c>
      <c r="F14381">
        <v>246.16877220890501</v>
      </c>
      <c r="G14381">
        <v>164.41489999999999</v>
      </c>
    </row>
    <row r="14382" spans="1:7" x14ac:dyDescent="0.25">
      <c r="A14382">
        <v>143.9</v>
      </c>
      <c r="B14382">
        <v>4.7783646583557102</v>
      </c>
      <c r="C14382">
        <v>11.828421592712401</v>
      </c>
      <c r="D14382">
        <v>4.7783646583557102</v>
      </c>
      <c r="E14382">
        <v>32.878126437943202</v>
      </c>
      <c r="F14382">
        <v>246.16906784794301</v>
      </c>
      <c r="G14382">
        <v>164.42489999999901</v>
      </c>
    </row>
    <row r="14383" spans="1:7" x14ac:dyDescent="0.25">
      <c r="A14383">
        <v>143.91</v>
      </c>
      <c r="B14383">
        <v>4.7786655426025302</v>
      </c>
      <c r="C14383">
        <v>11.8286695480346</v>
      </c>
      <c r="D14383">
        <v>4.7786655426025302</v>
      </c>
      <c r="E14383">
        <v>32.878427322190099</v>
      </c>
      <c r="F14383">
        <v>246.16936873219001</v>
      </c>
      <c r="G14383">
        <v>164.4349</v>
      </c>
    </row>
    <row r="14384" spans="1:7" x14ac:dyDescent="0.25">
      <c r="A14384">
        <v>143.91999999999999</v>
      </c>
      <c r="B14384">
        <v>4.7789497375488201</v>
      </c>
      <c r="C14384">
        <v>11.828050613403301</v>
      </c>
      <c r="D14384">
        <v>4.7789497375488201</v>
      </c>
      <c r="E14384">
        <v>32.878711517136303</v>
      </c>
      <c r="F14384">
        <v>246.16965292713601</v>
      </c>
      <c r="G14384">
        <v>164.444899999999</v>
      </c>
    </row>
    <row r="14385" spans="1:7" x14ac:dyDescent="0.25">
      <c r="A14385">
        <v>143.93</v>
      </c>
      <c r="B14385">
        <v>4.7792501449584899</v>
      </c>
      <c r="C14385">
        <v>11.828005790710399</v>
      </c>
      <c r="D14385">
        <v>4.7792501449584899</v>
      </c>
      <c r="E14385">
        <v>32.879011924545999</v>
      </c>
      <c r="F14385">
        <v>246.16995333454599</v>
      </c>
      <c r="G14385">
        <v>164.45490000000001</v>
      </c>
    </row>
    <row r="14386" spans="1:7" x14ac:dyDescent="0.25">
      <c r="A14386">
        <v>143.94</v>
      </c>
      <c r="B14386">
        <v>4.7796158790588299</v>
      </c>
      <c r="C14386">
        <v>11.828025817871</v>
      </c>
      <c r="D14386">
        <v>4.7796158790588299</v>
      </c>
      <c r="E14386">
        <v>32.879377658646398</v>
      </c>
      <c r="F14386">
        <v>246.17031906864599</v>
      </c>
      <c r="G14386">
        <v>164.46489999999901</v>
      </c>
    </row>
    <row r="14387" spans="1:7" x14ac:dyDescent="0.25">
      <c r="A14387">
        <v>143.94999999999999</v>
      </c>
      <c r="B14387">
        <v>4.7799434661865199</v>
      </c>
      <c r="C14387">
        <v>11.827867507934499</v>
      </c>
      <c r="D14387">
        <v>4.7799434661865199</v>
      </c>
      <c r="E14387">
        <v>32.879705245773998</v>
      </c>
      <c r="F14387">
        <v>246.17064665577399</v>
      </c>
      <c r="G14387">
        <v>164.47489999999999</v>
      </c>
    </row>
    <row r="14388" spans="1:7" x14ac:dyDescent="0.25">
      <c r="A14388">
        <v>143.96</v>
      </c>
      <c r="B14388">
        <v>4.7802624702453604</v>
      </c>
      <c r="C14388">
        <v>11.8284854888916</v>
      </c>
      <c r="D14388">
        <v>4.7802624702453604</v>
      </c>
      <c r="E14388">
        <v>32.8800242498329</v>
      </c>
      <c r="F14388">
        <v>246.17096565983201</v>
      </c>
      <c r="G14388">
        <v>164.48489999999899</v>
      </c>
    </row>
    <row r="14389" spans="1:7" x14ac:dyDescent="0.25">
      <c r="A14389">
        <v>143.97</v>
      </c>
      <c r="B14389">
        <v>4.7805814743041903</v>
      </c>
      <c r="C14389">
        <v>11.8279657363891</v>
      </c>
      <c r="D14389">
        <v>4.7805814743041903</v>
      </c>
      <c r="E14389">
        <v>32.880343253891702</v>
      </c>
      <c r="F14389">
        <v>246.17128466389099</v>
      </c>
      <c r="G14389">
        <v>164.4949</v>
      </c>
    </row>
    <row r="14390" spans="1:7" x14ac:dyDescent="0.25">
      <c r="A14390">
        <v>143.97999999999999</v>
      </c>
      <c r="B14390">
        <v>4.78087949752807</v>
      </c>
      <c r="C14390">
        <v>11.8292484283447</v>
      </c>
      <c r="D14390">
        <v>4.78087949752807</v>
      </c>
      <c r="E14390">
        <v>32.8806412771156</v>
      </c>
      <c r="F14390">
        <v>246.17158268711501</v>
      </c>
      <c r="G14390">
        <v>164.504899999999</v>
      </c>
    </row>
    <row r="14391" spans="1:7" x14ac:dyDescent="0.25">
      <c r="A14391">
        <v>143.99</v>
      </c>
      <c r="B14391">
        <v>4.7811708450317303</v>
      </c>
      <c r="C14391">
        <v>11.829104423522899</v>
      </c>
      <c r="D14391">
        <v>4.7811708450317303</v>
      </c>
      <c r="E14391">
        <v>32.880932624619298</v>
      </c>
      <c r="F14391">
        <v>246.17187403461901</v>
      </c>
      <c r="G14391">
        <v>164.51490000000001</v>
      </c>
    </row>
    <row r="14392" spans="1:7" x14ac:dyDescent="0.25">
      <c r="A14392">
        <v>144</v>
      </c>
      <c r="B14392">
        <v>4.7814865112304599</v>
      </c>
      <c r="C14392">
        <v>11.829017639160099</v>
      </c>
      <c r="D14392">
        <v>4.7814865112304599</v>
      </c>
      <c r="E14392">
        <v>32.881248290818</v>
      </c>
      <c r="F14392">
        <v>246.172189700818</v>
      </c>
      <c r="G14392">
        <v>164.52489999999901</v>
      </c>
    </row>
    <row r="14393" spans="1:7" x14ac:dyDescent="0.25">
      <c r="A14393">
        <v>144.01</v>
      </c>
      <c r="B14393">
        <v>4.7818140983581499</v>
      </c>
      <c r="C14393">
        <v>11.8287229537963</v>
      </c>
      <c r="D14393">
        <v>4.7818140983581499</v>
      </c>
      <c r="E14393">
        <v>32.8815758779457</v>
      </c>
      <c r="F14393">
        <v>246.172517287945</v>
      </c>
      <c r="G14393">
        <v>164.53489999999999</v>
      </c>
    </row>
    <row r="14394" spans="1:7" x14ac:dyDescent="0.25">
      <c r="A14394">
        <v>144.02000000000001</v>
      </c>
      <c r="B14394">
        <v>4.7821340560912997</v>
      </c>
      <c r="C14394">
        <v>11.8291721343994</v>
      </c>
      <c r="D14394">
        <v>4.7821340560912997</v>
      </c>
      <c r="E14394">
        <v>32.881895835678797</v>
      </c>
      <c r="F14394">
        <v>246.17283724567801</v>
      </c>
      <c r="G14394">
        <v>164.54490000000001</v>
      </c>
    </row>
    <row r="14395" spans="1:7" x14ac:dyDescent="0.25">
      <c r="A14395">
        <v>144.03</v>
      </c>
      <c r="B14395">
        <v>4.7824454307556099</v>
      </c>
      <c r="C14395">
        <v>11.828299522399901</v>
      </c>
      <c r="D14395">
        <v>4.7824454307556099</v>
      </c>
      <c r="E14395">
        <v>32.882207210343097</v>
      </c>
      <c r="F14395">
        <v>246.173148620343</v>
      </c>
      <c r="G14395">
        <v>164.5549</v>
      </c>
    </row>
    <row r="14396" spans="1:7" x14ac:dyDescent="0.25">
      <c r="A14396">
        <v>144.04</v>
      </c>
      <c r="B14396">
        <v>4.7827262878417898</v>
      </c>
      <c r="C14396">
        <v>11.827251434326101</v>
      </c>
      <c r="D14396">
        <v>4.7827262878417898</v>
      </c>
      <c r="E14396">
        <v>32.8824880674293</v>
      </c>
      <c r="F14396">
        <v>246.17342947742901</v>
      </c>
      <c r="G14396">
        <v>164.56489999999999</v>
      </c>
    </row>
    <row r="14397" spans="1:7" x14ac:dyDescent="0.25">
      <c r="A14397">
        <v>144.05000000000001</v>
      </c>
      <c r="B14397">
        <v>4.7830600738525302</v>
      </c>
      <c r="C14397">
        <v>11.8280687332153</v>
      </c>
      <c r="D14397">
        <v>4.7830600738525302</v>
      </c>
      <c r="E14397">
        <v>32.882821853440099</v>
      </c>
      <c r="F14397">
        <v>246.17376326344001</v>
      </c>
      <c r="G14397">
        <v>164.57490000000001</v>
      </c>
    </row>
    <row r="14398" spans="1:7" x14ac:dyDescent="0.25">
      <c r="A14398">
        <v>144.06</v>
      </c>
      <c r="B14398">
        <v>4.7834110260009703</v>
      </c>
      <c r="C14398">
        <v>11.828594207763601</v>
      </c>
      <c r="D14398">
        <v>4.7834110260009703</v>
      </c>
      <c r="E14398">
        <v>32.883172805588501</v>
      </c>
      <c r="F14398">
        <v>246.17411421558799</v>
      </c>
      <c r="G14398">
        <v>164.5849</v>
      </c>
    </row>
    <row r="14399" spans="1:7" x14ac:dyDescent="0.25">
      <c r="A14399">
        <v>144.07</v>
      </c>
      <c r="B14399">
        <v>4.7837204933166504</v>
      </c>
      <c r="C14399">
        <v>11.828779220581</v>
      </c>
      <c r="D14399">
        <v>4.7837204933166504</v>
      </c>
      <c r="E14399">
        <v>32.883482272904203</v>
      </c>
      <c r="F14399">
        <v>246.17442368290401</v>
      </c>
      <c r="G14399">
        <v>164.5949</v>
      </c>
    </row>
    <row r="14400" spans="1:7" x14ac:dyDescent="0.25">
      <c r="A14400">
        <v>144.08000000000001</v>
      </c>
      <c r="B14400">
        <v>4.7840323448181099</v>
      </c>
      <c r="C14400">
        <v>11.8279581069946</v>
      </c>
      <c r="D14400">
        <v>4.7840323448181099</v>
      </c>
      <c r="E14400">
        <v>32.883794124405597</v>
      </c>
      <c r="F14400">
        <v>246.17473553440499</v>
      </c>
      <c r="G14400">
        <v>164.60489999999999</v>
      </c>
    </row>
    <row r="14401" spans="1:7" x14ac:dyDescent="0.25">
      <c r="A14401">
        <v>144.09</v>
      </c>
      <c r="B14401">
        <v>4.7843718528747496</v>
      </c>
      <c r="C14401">
        <v>11.829310417175201</v>
      </c>
      <c r="D14401">
        <v>4.7843718528747496</v>
      </c>
      <c r="E14401">
        <v>32.884133632462301</v>
      </c>
      <c r="F14401">
        <v>246.175075042462</v>
      </c>
      <c r="G14401">
        <v>164.61490000000001</v>
      </c>
    </row>
    <row r="14402" spans="1:7" x14ac:dyDescent="0.25">
      <c r="A14402">
        <v>144.1</v>
      </c>
      <c r="B14402">
        <v>4.78470611572265</v>
      </c>
      <c r="C14402">
        <v>11.8299255371093</v>
      </c>
      <c r="D14402">
        <v>4.78470611572265</v>
      </c>
      <c r="E14402">
        <v>32.884467895310202</v>
      </c>
      <c r="F14402">
        <v>246.17540930531001</v>
      </c>
      <c r="G14402">
        <v>164.6249</v>
      </c>
    </row>
    <row r="14403" spans="1:7" x14ac:dyDescent="0.25">
      <c r="A14403">
        <v>144.11000000000001</v>
      </c>
      <c r="B14403">
        <v>4.7850279808044398</v>
      </c>
      <c r="C14403">
        <v>11.831183433532701</v>
      </c>
      <c r="D14403">
        <v>4.7850279808044398</v>
      </c>
      <c r="E14403">
        <v>32.884789760392003</v>
      </c>
      <c r="F14403">
        <v>246.175731170391</v>
      </c>
      <c r="G14403">
        <v>164.63489999999999</v>
      </c>
    </row>
    <row r="14404" spans="1:7" x14ac:dyDescent="0.25">
      <c r="A14404">
        <v>144.12</v>
      </c>
      <c r="B14404">
        <v>4.7853302955627397</v>
      </c>
      <c r="C14404">
        <v>11.8310794830322</v>
      </c>
      <c r="D14404">
        <v>4.7853302955627397</v>
      </c>
      <c r="E14404">
        <v>32.885092075150297</v>
      </c>
      <c r="F14404">
        <v>246.17603348514999</v>
      </c>
      <c r="G14404">
        <v>164.64490000000001</v>
      </c>
    </row>
    <row r="14405" spans="1:7" x14ac:dyDescent="0.25">
      <c r="A14405">
        <v>144.13</v>
      </c>
      <c r="B14405">
        <v>4.7856760025024396</v>
      </c>
      <c r="C14405">
        <v>11.832034111022899</v>
      </c>
      <c r="D14405">
        <v>4.7856760025024396</v>
      </c>
      <c r="E14405">
        <v>32.885437782090001</v>
      </c>
      <c r="F14405">
        <v>246.176379192089</v>
      </c>
      <c r="G14405">
        <v>164.654899999999</v>
      </c>
    </row>
    <row r="14406" spans="1:7" x14ac:dyDescent="0.25">
      <c r="A14406">
        <v>144.13999999999999</v>
      </c>
      <c r="B14406">
        <v>4.78604936599731</v>
      </c>
      <c r="C14406">
        <v>11.8337278366088</v>
      </c>
      <c r="D14406">
        <v>4.78604936599731</v>
      </c>
      <c r="E14406">
        <v>32.885811145584803</v>
      </c>
      <c r="F14406">
        <v>246.17675255558399</v>
      </c>
      <c r="G14406">
        <v>164.66489999999999</v>
      </c>
    </row>
    <row r="14407" spans="1:7" x14ac:dyDescent="0.25">
      <c r="A14407">
        <v>144.15</v>
      </c>
      <c r="B14407">
        <v>4.7863864898681596</v>
      </c>
      <c r="C14407">
        <v>11.8346691131591</v>
      </c>
      <c r="D14407">
        <v>4.7863864898681596</v>
      </c>
      <c r="E14407">
        <v>32.886148269455703</v>
      </c>
      <c r="F14407">
        <v>246.17708967945501</v>
      </c>
      <c r="G14407">
        <v>164.67489999999901</v>
      </c>
    </row>
    <row r="14408" spans="1:7" x14ac:dyDescent="0.25">
      <c r="A14408">
        <v>144.16</v>
      </c>
      <c r="B14408">
        <v>4.7866888046264604</v>
      </c>
      <c r="C14408">
        <v>11.834423065185501</v>
      </c>
      <c r="D14408">
        <v>4.7866888046264604</v>
      </c>
      <c r="E14408">
        <v>32.886450584214003</v>
      </c>
      <c r="F14408">
        <v>246.17739199421399</v>
      </c>
      <c r="G14408">
        <v>164.6849</v>
      </c>
    </row>
    <row r="14409" spans="1:7" x14ac:dyDescent="0.25">
      <c r="A14409">
        <v>144.16999999999999</v>
      </c>
      <c r="B14409">
        <v>4.7869844436645499</v>
      </c>
      <c r="C14409">
        <v>11.8353414535522</v>
      </c>
      <c r="D14409">
        <v>4.7869844436645499</v>
      </c>
      <c r="E14409">
        <v>32.886746223252104</v>
      </c>
      <c r="F14409">
        <v>246.17768763325199</v>
      </c>
      <c r="G14409">
        <v>164.694899999999</v>
      </c>
    </row>
    <row r="14410" spans="1:7" x14ac:dyDescent="0.25">
      <c r="A14410">
        <v>144.18</v>
      </c>
      <c r="B14410">
        <v>4.7873249053954998</v>
      </c>
      <c r="C14410">
        <v>11.8358650207519</v>
      </c>
      <c r="D14410">
        <v>4.7873249053954998</v>
      </c>
      <c r="E14410">
        <v>32.887086684982997</v>
      </c>
      <c r="F14410">
        <v>246.17802809498301</v>
      </c>
      <c r="G14410">
        <v>164.70490000000001</v>
      </c>
    </row>
    <row r="14411" spans="1:7" x14ac:dyDescent="0.25">
      <c r="A14411">
        <v>144.19</v>
      </c>
      <c r="B14411">
        <v>4.7876734733581499</v>
      </c>
      <c r="C14411">
        <v>11.8355340957641</v>
      </c>
      <c r="D14411">
        <v>4.7876734733581499</v>
      </c>
      <c r="E14411">
        <v>32.8874352529457</v>
      </c>
      <c r="F14411">
        <v>246.178376662945</v>
      </c>
      <c r="G14411">
        <v>164.71489999999901</v>
      </c>
    </row>
    <row r="14412" spans="1:7" x14ac:dyDescent="0.25">
      <c r="A14412">
        <v>144.19999999999999</v>
      </c>
      <c r="B14412">
        <v>4.78798103332519</v>
      </c>
      <c r="C14412">
        <v>11.837012290954499</v>
      </c>
      <c r="D14412">
        <v>4.78798103332519</v>
      </c>
      <c r="E14412">
        <v>32.887742812912698</v>
      </c>
      <c r="F14412">
        <v>246.17868422291201</v>
      </c>
      <c r="G14412">
        <v>164.72489999999999</v>
      </c>
    </row>
    <row r="14413" spans="1:7" x14ac:dyDescent="0.25">
      <c r="A14413">
        <v>144.21</v>
      </c>
      <c r="B14413">
        <v>4.78830766677856</v>
      </c>
      <c r="C14413">
        <v>11.837602615356399</v>
      </c>
      <c r="D14413">
        <v>4.78830766677856</v>
      </c>
      <c r="E14413">
        <v>32.888069446366103</v>
      </c>
      <c r="F14413">
        <v>246.17901085636601</v>
      </c>
      <c r="G14413">
        <v>164.73489999999899</v>
      </c>
    </row>
    <row r="14414" spans="1:7" x14ac:dyDescent="0.25">
      <c r="A14414">
        <v>144.22</v>
      </c>
      <c r="B14414">
        <v>4.7886476516723597</v>
      </c>
      <c r="C14414">
        <v>11.837450027465801</v>
      </c>
      <c r="D14414">
        <v>4.7886476516723597</v>
      </c>
      <c r="E14414">
        <v>32.888409431259902</v>
      </c>
      <c r="F14414">
        <v>246.17935084125901</v>
      </c>
      <c r="G14414">
        <v>164.7449</v>
      </c>
    </row>
    <row r="14415" spans="1:7" x14ac:dyDescent="0.25">
      <c r="A14415">
        <v>144.22999999999999</v>
      </c>
      <c r="B14415">
        <v>4.7889671325683496</v>
      </c>
      <c r="C14415">
        <v>11.838221549987701</v>
      </c>
      <c r="D14415">
        <v>4.7889671325683496</v>
      </c>
      <c r="E14415">
        <v>32.888728912155898</v>
      </c>
      <c r="F14415">
        <v>246.179670322155</v>
      </c>
      <c r="G14415">
        <v>164.754899999999</v>
      </c>
    </row>
    <row r="14416" spans="1:7" x14ac:dyDescent="0.25">
      <c r="A14416">
        <v>144.24</v>
      </c>
      <c r="B14416">
        <v>4.7892909049987704</v>
      </c>
      <c r="C14416">
        <v>11.838884353637599</v>
      </c>
      <c r="D14416">
        <v>4.7892909049987704</v>
      </c>
      <c r="E14416">
        <v>32.889052684586296</v>
      </c>
      <c r="F14416">
        <v>246.17999409458599</v>
      </c>
      <c r="G14416">
        <v>164.76490000000001</v>
      </c>
    </row>
    <row r="14417" spans="1:7" x14ac:dyDescent="0.25">
      <c r="A14417">
        <v>144.25</v>
      </c>
      <c r="B14417">
        <v>4.7896361351013104</v>
      </c>
      <c r="C14417">
        <v>11.838885307311999</v>
      </c>
      <c r="D14417">
        <v>4.7896361351013104</v>
      </c>
      <c r="E14417">
        <v>32.8893979146888</v>
      </c>
      <c r="F14417">
        <v>246.18033932468799</v>
      </c>
      <c r="G14417">
        <v>164.77489999999901</v>
      </c>
    </row>
    <row r="14418" spans="1:7" x14ac:dyDescent="0.25">
      <c r="A14418">
        <v>144.26</v>
      </c>
      <c r="B14418">
        <v>4.7899651527404696</v>
      </c>
      <c r="C14418">
        <v>11.8397912979125</v>
      </c>
      <c r="D14418">
        <v>4.7899651527404696</v>
      </c>
      <c r="E14418">
        <v>32.889726932328003</v>
      </c>
      <c r="F14418">
        <v>246.180668342328</v>
      </c>
      <c r="G14418">
        <v>164.78489999999999</v>
      </c>
    </row>
    <row r="14419" spans="1:7" x14ac:dyDescent="0.25">
      <c r="A14419">
        <v>144.27000000000001</v>
      </c>
      <c r="B14419">
        <v>4.7902894020080504</v>
      </c>
      <c r="C14419">
        <v>11.8404445648193</v>
      </c>
      <c r="D14419">
        <v>4.7902894020080504</v>
      </c>
      <c r="E14419">
        <v>32.890051181595602</v>
      </c>
      <c r="F14419">
        <v>246.18099259159499</v>
      </c>
      <c r="G14419">
        <v>164.79490000000001</v>
      </c>
    </row>
    <row r="14420" spans="1:7" x14ac:dyDescent="0.25">
      <c r="A14420">
        <v>144.28</v>
      </c>
      <c r="B14420">
        <v>4.7906098365783603</v>
      </c>
      <c r="C14420">
        <v>11.8407583236694</v>
      </c>
      <c r="D14420">
        <v>4.7906098365783603</v>
      </c>
      <c r="E14420">
        <v>32.890371616165901</v>
      </c>
      <c r="F14420">
        <v>246.18131302616499</v>
      </c>
      <c r="G14420">
        <v>164.8049</v>
      </c>
    </row>
    <row r="14421" spans="1:7" x14ac:dyDescent="0.25">
      <c r="A14421">
        <v>144.29</v>
      </c>
      <c r="B14421">
        <v>4.7909617424011204</v>
      </c>
      <c r="C14421">
        <v>11.841977119445801</v>
      </c>
      <c r="D14421">
        <v>4.7909617424011204</v>
      </c>
      <c r="E14421">
        <v>32.890723521988598</v>
      </c>
      <c r="F14421">
        <v>246.181664931988</v>
      </c>
      <c r="G14421">
        <v>164.81489999999999</v>
      </c>
    </row>
    <row r="14422" spans="1:7" x14ac:dyDescent="0.25">
      <c r="A14422">
        <v>144.30000000000001</v>
      </c>
      <c r="B14422">
        <v>4.7913289070129297</v>
      </c>
      <c r="C14422">
        <v>11.842581748962401</v>
      </c>
      <c r="D14422">
        <v>4.7913289070129297</v>
      </c>
      <c r="E14422">
        <v>32.891090686600499</v>
      </c>
      <c r="F14422">
        <v>246.18203209660001</v>
      </c>
      <c r="G14422">
        <v>164.82490000000001</v>
      </c>
    </row>
    <row r="14423" spans="1:7" x14ac:dyDescent="0.25">
      <c r="A14423">
        <v>144.31</v>
      </c>
      <c r="B14423">
        <v>4.7916617393493599</v>
      </c>
      <c r="C14423">
        <v>11.8430376052856</v>
      </c>
      <c r="D14423">
        <v>4.7916617393493599</v>
      </c>
      <c r="E14423">
        <v>32.891423518936897</v>
      </c>
      <c r="F14423">
        <v>246.18236492893601</v>
      </c>
      <c r="G14423">
        <v>164.8349</v>
      </c>
    </row>
    <row r="14424" spans="1:7" x14ac:dyDescent="0.25">
      <c r="A14424">
        <v>144.32</v>
      </c>
      <c r="B14424">
        <v>4.7919769287109304</v>
      </c>
      <c r="C14424">
        <v>11.844417572021401</v>
      </c>
      <c r="D14424">
        <v>4.7919769287109304</v>
      </c>
      <c r="E14424">
        <v>32.891738708298497</v>
      </c>
      <c r="F14424">
        <v>246.18268011829801</v>
      </c>
      <c r="G14424">
        <v>164.8449</v>
      </c>
    </row>
    <row r="14425" spans="1:7" x14ac:dyDescent="0.25">
      <c r="A14425">
        <v>144.33000000000001</v>
      </c>
      <c r="B14425">
        <v>4.7923188209533603</v>
      </c>
      <c r="C14425">
        <v>11.843285560607899</v>
      </c>
      <c r="D14425">
        <v>4.7923188209533603</v>
      </c>
      <c r="E14425">
        <v>32.892080600540901</v>
      </c>
      <c r="F14425">
        <v>246.18302201053999</v>
      </c>
      <c r="G14425">
        <v>164.85489999999999</v>
      </c>
    </row>
    <row r="14426" spans="1:7" x14ac:dyDescent="0.25">
      <c r="A14426">
        <v>144.34</v>
      </c>
      <c r="B14426">
        <v>4.7926726341247496</v>
      </c>
      <c r="C14426">
        <v>11.844011306762599</v>
      </c>
      <c r="D14426">
        <v>4.7926726341247496</v>
      </c>
      <c r="E14426">
        <v>32.892434413712301</v>
      </c>
      <c r="F14426">
        <v>246.183375823712</v>
      </c>
      <c r="G14426">
        <v>164.86490000000001</v>
      </c>
    </row>
    <row r="14427" spans="1:7" x14ac:dyDescent="0.25">
      <c r="A14427">
        <v>144.35</v>
      </c>
      <c r="B14427">
        <v>4.7930426597595197</v>
      </c>
      <c r="C14427">
        <v>11.8447256088256</v>
      </c>
      <c r="D14427">
        <v>4.7930426597595197</v>
      </c>
      <c r="E14427">
        <v>32.892804439347003</v>
      </c>
      <c r="F14427">
        <v>246.18374584934699</v>
      </c>
      <c r="G14427">
        <v>164.8749</v>
      </c>
    </row>
    <row r="14428" spans="1:7" x14ac:dyDescent="0.25">
      <c r="A14428">
        <v>144.36000000000001</v>
      </c>
      <c r="B14428">
        <v>4.79339504241943</v>
      </c>
      <c r="C14428">
        <v>11.8453664779663</v>
      </c>
      <c r="D14428">
        <v>4.79339504241943</v>
      </c>
      <c r="E14428">
        <v>32.893156822007001</v>
      </c>
      <c r="F14428">
        <v>246.18409823200599</v>
      </c>
      <c r="G14428">
        <v>164.88489999999999</v>
      </c>
    </row>
    <row r="14429" spans="1:7" x14ac:dyDescent="0.25">
      <c r="A14429">
        <v>144.37</v>
      </c>
      <c r="B14429">
        <v>4.7937388420104901</v>
      </c>
      <c r="C14429">
        <v>11.846615791320801</v>
      </c>
      <c r="D14429">
        <v>4.7937388420104901</v>
      </c>
      <c r="E14429">
        <v>32.893500621598001</v>
      </c>
      <c r="F14429">
        <v>246.184442031598</v>
      </c>
      <c r="G14429">
        <v>164.89490000000001</v>
      </c>
    </row>
    <row r="14430" spans="1:7" x14ac:dyDescent="0.25">
      <c r="A14430">
        <v>144.38</v>
      </c>
      <c r="B14430">
        <v>4.79408407211303</v>
      </c>
      <c r="C14430">
        <v>11.848030090331999</v>
      </c>
      <c r="D14430">
        <v>4.79408407211303</v>
      </c>
      <c r="E14430">
        <v>32.893845851700597</v>
      </c>
      <c r="F14430">
        <v>246.1847872617</v>
      </c>
      <c r="G14430">
        <v>164.904899999999</v>
      </c>
    </row>
    <row r="14431" spans="1:7" x14ac:dyDescent="0.25">
      <c r="A14431">
        <v>144.38999999999999</v>
      </c>
      <c r="B14431">
        <v>4.7944126129150302</v>
      </c>
      <c r="C14431">
        <v>11.848735809326101</v>
      </c>
      <c r="D14431">
        <v>4.7944126129150302</v>
      </c>
      <c r="E14431">
        <v>32.894174392502599</v>
      </c>
      <c r="F14431">
        <v>246.185115802502</v>
      </c>
      <c r="G14431">
        <v>164.91489999999999</v>
      </c>
    </row>
    <row r="14432" spans="1:7" x14ac:dyDescent="0.25">
      <c r="A14432">
        <v>144.4</v>
      </c>
      <c r="B14432">
        <v>4.7947630882263104</v>
      </c>
      <c r="C14432">
        <v>11.8499794006347</v>
      </c>
      <c r="D14432">
        <v>4.7947630882263104</v>
      </c>
      <c r="E14432">
        <v>32.8945248678138</v>
      </c>
      <c r="F14432">
        <v>246.18546627781299</v>
      </c>
      <c r="G14432">
        <v>164.92489999999901</v>
      </c>
    </row>
    <row r="14433" spans="1:7" x14ac:dyDescent="0.25">
      <c r="A14433">
        <v>144.41</v>
      </c>
      <c r="B14433">
        <v>4.7951307296752903</v>
      </c>
      <c r="C14433">
        <v>11.851340293884199</v>
      </c>
      <c r="D14433">
        <v>4.7951307296752903</v>
      </c>
      <c r="E14433">
        <v>32.894892509262803</v>
      </c>
      <c r="F14433">
        <v>246.185833919262</v>
      </c>
      <c r="G14433">
        <v>164.9349</v>
      </c>
    </row>
    <row r="14434" spans="1:7" x14ac:dyDescent="0.25">
      <c r="A14434">
        <v>144.41999999999999</v>
      </c>
      <c r="B14434">
        <v>4.7954897880554102</v>
      </c>
      <c r="C14434">
        <v>11.8526458740234</v>
      </c>
      <c r="D14434">
        <v>4.7954897880554102</v>
      </c>
      <c r="E14434">
        <v>32.895251567642902</v>
      </c>
      <c r="F14434">
        <v>246.18619297764201</v>
      </c>
      <c r="G14434">
        <v>164.944899999999</v>
      </c>
    </row>
    <row r="14435" spans="1:7" x14ac:dyDescent="0.25">
      <c r="A14435">
        <v>144.43</v>
      </c>
      <c r="B14435">
        <v>4.79585838317871</v>
      </c>
      <c r="C14435">
        <v>11.8551473617553</v>
      </c>
      <c r="D14435">
        <v>4.79585838317871</v>
      </c>
      <c r="E14435">
        <v>32.8956201627662</v>
      </c>
      <c r="F14435">
        <v>246.18656157276601</v>
      </c>
      <c r="G14435">
        <v>164.95490000000001</v>
      </c>
    </row>
    <row r="14436" spans="1:7" x14ac:dyDescent="0.25">
      <c r="A14436">
        <v>144.44</v>
      </c>
      <c r="B14436">
        <v>4.79625988006591</v>
      </c>
      <c r="C14436">
        <v>11.856264114379799</v>
      </c>
      <c r="D14436">
        <v>4.79625988006591</v>
      </c>
      <c r="E14436">
        <v>32.8960216596534</v>
      </c>
      <c r="F14436">
        <v>246.18696306965299</v>
      </c>
      <c r="G14436">
        <v>164.96489999999901</v>
      </c>
    </row>
    <row r="14437" spans="1:7" x14ac:dyDescent="0.25">
      <c r="A14437">
        <v>144.44999999999999</v>
      </c>
      <c r="B14437">
        <v>4.7966666221618599</v>
      </c>
      <c r="C14437">
        <v>11.857190132141101</v>
      </c>
      <c r="D14437">
        <v>4.7966666221618599</v>
      </c>
      <c r="E14437">
        <v>32.896428401749397</v>
      </c>
      <c r="F14437">
        <v>246.18736981174899</v>
      </c>
      <c r="G14437">
        <v>164.97489999999999</v>
      </c>
    </row>
    <row r="14438" spans="1:7" x14ac:dyDescent="0.25">
      <c r="A14438">
        <v>144.46</v>
      </c>
      <c r="B14438">
        <v>4.7970285415649396</v>
      </c>
      <c r="C14438">
        <v>11.858390808105399</v>
      </c>
      <c r="D14438">
        <v>4.7970285415649396</v>
      </c>
      <c r="E14438">
        <v>32.896790321152501</v>
      </c>
      <c r="F14438">
        <v>246.18773173115201</v>
      </c>
      <c r="G14438">
        <v>164.98489999999899</v>
      </c>
    </row>
    <row r="14439" spans="1:7" x14ac:dyDescent="0.25">
      <c r="A14439">
        <v>144.47</v>
      </c>
      <c r="B14439">
        <v>4.7973837852478001</v>
      </c>
      <c r="C14439">
        <v>11.859244346618601</v>
      </c>
      <c r="D14439">
        <v>4.7973837852478001</v>
      </c>
      <c r="E14439">
        <v>32.897145564835299</v>
      </c>
      <c r="F14439">
        <v>246.18808697483499</v>
      </c>
      <c r="G14439">
        <v>164.9949</v>
      </c>
    </row>
    <row r="14440" spans="1:7" x14ac:dyDescent="0.25">
      <c r="A14440">
        <v>144.47999999999999</v>
      </c>
      <c r="B14440">
        <v>4.7977609634399396</v>
      </c>
      <c r="C14440">
        <v>11.860484123229901</v>
      </c>
      <c r="D14440">
        <v>4.7977609634399396</v>
      </c>
      <c r="E14440">
        <v>32.897522743027501</v>
      </c>
      <c r="F14440">
        <v>246.18846415302701</v>
      </c>
      <c r="G14440">
        <v>165.004899999999</v>
      </c>
    </row>
    <row r="14441" spans="1:7" x14ac:dyDescent="0.25">
      <c r="A14441">
        <v>144.49</v>
      </c>
      <c r="B14441">
        <v>4.7981510162353498</v>
      </c>
      <c r="C14441">
        <v>11.861858367919901</v>
      </c>
      <c r="D14441">
        <v>4.7981510162353498</v>
      </c>
      <c r="E14441">
        <v>32.897912795822897</v>
      </c>
      <c r="F14441">
        <v>246.188854205822</v>
      </c>
      <c r="G14441">
        <v>165.01490000000001</v>
      </c>
    </row>
    <row r="14442" spans="1:7" x14ac:dyDescent="0.25">
      <c r="A14442">
        <v>144.5</v>
      </c>
      <c r="B14442">
        <v>4.7985277175903303</v>
      </c>
      <c r="C14442">
        <v>11.863018035888601</v>
      </c>
      <c r="D14442">
        <v>4.7985277175903303</v>
      </c>
      <c r="E14442">
        <v>32.898289497177799</v>
      </c>
      <c r="F14442">
        <v>246.18923090717701</v>
      </c>
      <c r="G14442">
        <v>165.02489999999901</v>
      </c>
    </row>
    <row r="14443" spans="1:7" x14ac:dyDescent="0.25">
      <c r="A14443">
        <v>144.51</v>
      </c>
      <c r="B14443">
        <v>4.79890584945678</v>
      </c>
      <c r="C14443">
        <v>11.8634338378906</v>
      </c>
      <c r="D14443">
        <v>4.79890584945678</v>
      </c>
      <c r="E14443">
        <v>32.898667629044297</v>
      </c>
      <c r="F14443">
        <v>246.189609039044</v>
      </c>
      <c r="G14443">
        <v>165.03489999999999</v>
      </c>
    </row>
    <row r="14444" spans="1:7" x14ac:dyDescent="0.25">
      <c r="A14444">
        <v>144.52000000000001</v>
      </c>
      <c r="B14444">
        <v>4.7992916107177699</v>
      </c>
      <c r="C14444">
        <v>11.8641233444213</v>
      </c>
      <c r="D14444">
        <v>4.7992916107177699</v>
      </c>
      <c r="E14444">
        <v>32.899053390305298</v>
      </c>
      <c r="F14444">
        <v>246.18999480030499</v>
      </c>
      <c r="G14444">
        <v>165.04490000000001</v>
      </c>
    </row>
    <row r="14445" spans="1:7" x14ac:dyDescent="0.25">
      <c r="A14445">
        <v>144.53</v>
      </c>
      <c r="B14445">
        <v>4.7996501922607404</v>
      </c>
      <c r="C14445">
        <v>11.865139007568301</v>
      </c>
      <c r="D14445">
        <v>4.7996501922607404</v>
      </c>
      <c r="E14445">
        <v>32.899411971848302</v>
      </c>
      <c r="F14445">
        <v>246.19035338184801</v>
      </c>
      <c r="G14445">
        <v>165.0549</v>
      </c>
    </row>
    <row r="14446" spans="1:7" x14ac:dyDescent="0.25">
      <c r="A14446">
        <v>144.54</v>
      </c>
      <c r="B14446">
        <v>4.8000278472900302</v>
      </c>
      <c r="C14446">
        <v>11.8662776947021</v>
      </c>
      <c r="D14446">
        <v>4.8000278472900302</v>
      </c>
      <c r="E14446">
        <v>32.899789626877599</v>
      </c>
      <c r="F14446">
        <v>246.190731036877</v>
      </c>
      <c r="G14446">
        <v>165.06489999999999</v>
      </c>
    </row>
    <row r="14447" spans="1:7" x14ac:dyDescent="0.25">
      <c r="A14447">
        <v>144.55000000000001</v>
      </c>
      <c r="B14447">
        <v>4.8003787994384703</v>
      </c>
      <c r="C14447">
        <v>11.8675422668457</v>
      </c>
      <c r="D14447">
        <v>4.8003787994384703</v>
      </c>
      <c r="E14447">
        <v>32.900140579026001</v>
      </c>
      <c r="F14447">
        <v>246.191081989026</v>
      </c>
      <c r="G14447">
        <v>165.07490000000001</v>
      </c>
    </row>
    <row r="14448" spans="1:7" x14ac:dyDescent="0.25">
      <c r="A14448">
        <v>144.56</v>
      </c>
      <c r="B14448">
        <v>4.8007440567016602</v>
      </c>
      <c r="C14448">
        <v>11.868135452270501</v>
      </c>
      <c r="D14448">
        <v>4.8007440567016602</v>
      </c>
      <c r="E14448">
        <v>32.900505836289199</v>
      </c>
      <c r="F14448">
        <v>246.19144724628899</v>
      </c>
      <c r="G14448">
        <v>165.0849</v>
      </c>
    </row>
    <row r="14449" spans="1:7" x14ac:dyDescent="0.25">
      <c r="A14449">
        <v>144.57</v>
      </c>
      <c r="B14449">
        <v>4.8010997772216699</v>
      </c>
      <c r="C14449">
        <v>11.8680429458618</v>
      </c>
      <c r="D14449">
        <v>4.8010997772216699</v>
      </c>
      <c r="E14449">
        <v>32.900861556809197</v>
      </c>
      <c r="F14449">
        <v>246.19180296680901</v>
      </c>
      <c r="G14449">
        <v>165.0949</v>
      </c>
    </row>
    <row r="14450" spans="1:7" x14ac:dyDescent="0.25">
      <c r="A14450">
        <v>144.58000000000001</v>
      </c>
      <c r="B14450">
        <v>4.8014554977416903</v>
      </c>
      <c r="C14450">
        <v>11.868791580200099</v>
      </c>
      <c r="D14450">
        <v>4.8014554977416903</v>
      </c>
      <c r="E14450">
        <v>32.901217277329202</v>
      </c>
      <c r="F14450">
        <v>246.192158687329</v>
      </c>
      <c r="G14450">
        <v>165.10489999999999</v>
      </c>
    </row>
    <row r="14451" spans="1:7" x14ac:dyDescent="0.25">
      <c r="A14451">
        <v>144.59</v>
      </c>
      <c r="B14451">
        <v>4.8018288612365696</v>
      </c>
      <c r="C14451">
        <v>11.8689460754394</v>
      </c>
      <c r="D14451">
        <v>4.8018288612365696</v>
      </c>
      <c r="E14451">
        <v>32.901590640824097</v>
      </c>
      <c r="F14451">
        <v>246.19253205082401</v>
      </c>
      <c r="G14451">
        <v>165.11490000000001</v>
      </c>
    </row>
    <row r="14452" spans="1:7" x14ac:dyDescent="0.25">
      <c r="A14452">
        <v>144.6</v>
      </c>
      <c r="B14452">
        <v>4.8021574020385698</v>
      </c>
      <c r="C14452">
        <v>11.868093490600501</v>
      </c>
      <c r="D14452">
        <v>4.8021574020385698</v>
      </c>
      <c r="E14452">
        <v>32.901919181626099</v>
      </c>
      <c r="F14452">
        <v>246.19286059162599</v>
      </c>
      <c r="G14452">
        <v>165.1249</v>
      </c>
    </row>
    <row r="14453" spans="1:7" x14ac:dyDescent="0.25">
      <c r="A14453">
        <v>144.61000000000001</v>
      </c>
      <c r="B14453">
        <v>4.80250787734985</v>
      </c>
      <c r="C14453">
        <v>11.8686914443969</v>
      </c>
      <c r="D14453">
        <v>4.80250787734985</v>
      </c>
      <c r="E14453">
        <v>32.902269656937399</v>
      </c>
      <c r="F14453">
        <v>246.19321106693701</v>
      </c>
      <c r="G14453">
        <v>165.13489999999999</v>
      </c>
    </row>
    <row r="14454" spans="1:7" x14ac:dyDescent="0.25">
      <c r="A14454">
        <v>144.62</v>
      </c>
      <c r="B14454">
        <v>4.8028550148010201</v>
      </c>
      <c r="C14454">
        <v>11.868491172790501</v>
      </c>
      <c r="D14454">
        <v>4.8028550148010201</v>
      </c>
      <c r="E14454">
        <v>32.9026167943885</v>
      </c>
      <c r="F14454">
        <v>246.19355820438801</v>
      </c>
      <c r="G14454">
        <v>165.14490000000001</v>
      </c>
    </row>
    <row r="14455" spans="1:7" x14ac:dyDescent="0.25">
      <c r="A14455">
        <v>144.63</v>
      </c>
      <c r="B14455">
        <v>4.8031930923461896</v>
      </c>
      <c r="C14455">
        <v>11.8685493469238</v>
      </c>
      <c r="D14455">
        <v>4.8031930923461896</v>
      </c>
      <c r="E14455">
        <v>32.902954871933701</v>
      </c>
      <c r="F14455">
        <v>246.19389628193301</v>
      </c>
      <c r="G14455">
        <v>165.154899999999</v>
      </c>
    </row>
    <row r="14456" spans="1:7" x14ac:dyDescent="0.25">
      <c r="A14456">
        <v>144.63999999999999</v>
      </c>
      <c r="B14456">
        <v>4.8035550117492596</v>
      </c>
      <c r="C14456">
        <v>11.868307113647401</v>
      </c>
      <c r="D14456">
        <v>4.8035550117492596</v>
      </c>
      <c r="E14456">
        <v>32.903316791336799</v>
      </c>
      <c r="F14456">
        <v>246.194258201336</v>
      </c>
      <c r="G14456">
        <v>165.16489999999999</v>
      </c>
    </row>
    <row r="14457" spans="1:7" x14ac:dyDescent="0.25">
      <c r="A14457">
        <v>144.65</v>
      </c>
      <c r="B14457">
        <v>4.8038988113403303</v>
      </c>
      <c r="C14457">
        <v>11.86741065979</v>
      </c>
      <c r="D14457">
        <v>4.8038988113403303</v>
      </c>
      <c r="E14457">
        <v>32.903660590927799</v>
      </c>
      <c r="F14457">
        <v>246.19460200092701</v>
      </c>
      <c r="G14457">
        <v>165.17489999999901</v>
      </c>
    </row>
    <row r="14458" spans="1:7" x14ac:dyDescent="0.25">
      <c r="A14458">
        <v>144.66</v>
      </c>
      <c r="B14458">
        <v>4.8042292594909597</v>
      </c>
      <c r="C14458">
        <v>11.866472244262599</v>
      </c>
      <c r="D14458">
        <v>4.8042292594909597</v>
      </c>
      <c r="E14458">
        <v>32.903991039078498</v>
      </c>
      <c r="F14458">
        <v>246.19493244907801</v>
      </c>
      <c r="G14458">
        <v>165.1849</v>
      </c>
    </row>
    <row r="14459" spans="1:7" x14ac:dyDescent="0.25">
      <c r="A14459">
        <v>144.66999999999999</v>
      </c>
      <c r="B14459">
        <v>4.8045258522033603</v>
      </c>
      <c r="C14459">
        <v>11.8669328689575</v>
      </c>
      <c r="D14459">
        <v>4.8045258522033603</v>
      </c>
      <c r="E14459">
        <v>32.904287631790901</v>
      </c>
      <c r="F14459">
        <v>246.19522904178999</v>
      </c>
      <c r="G14459">
        <v>165.194899999999</v>
      </c>
    </row>
    <row r="14460" spans="1:7" x14ac:dyDescent="0.25">
      <c r="A14460">
        <v>144.68</v>
      </c>
      <c r="B14460">
        <v>4.8048543930053702</v>
      </c>
      <c r="C14460">
        <v>11.8662118911743</v>
      </c>
      <c r="D14460">
        <v>4.8048543930053702</v>
      </c>
      <c r="E14460">
        <v>32.904616172592903</v>
      </c>
      <c r="F14460">
        <v>246.19555758259199</v>
      </c>
      <c r="G14460">
        <v>165.20490000000001</v>
      </c>
    </row>
    <row r="14461" spans="1:7" x14ac:dyDescent="0.25">
      <c r="A14461">
        <v>144.69</v>
      </c>
      <c r="B14461">
        <v>4.8051939010620099</v>
      </c>
      <c r="C14461">
        <v>11.8646039962768</v>
      </c>
      <c r="D14461">
        <v>4.8051939010620099</v>
      </c>
      <c r="E14461">
        <v>32.9049556806495</v>
      </c>
      <c r="F14461">
        <v>246.195897090649</v>
      </c>
      <c r="G14461">
        <v>165.21489999999901</v>
      </c>
    </row>
    <row r="14462" spans="1:7" x14ac:dyDescent="0.25">
      <c r="A14462">
        <v>144.69999999999999</v>
      </c>
      <c r="B14462">
        <v>4.8055310249328604</v>
      </c>
      <c r="C14462">
        <v>11.861970901489199</v>
      </c>
      <c r="D14462">
        <v>4.8055310249328604</v>
      </c>
      <c r="E14462">
        <v>32.9052928045204</v>
      </c>
      <c r="F14462">
        <v>246.19623421451999</v>
      </c>
      <c r="G14462">
        <v>165.22489999999999</v>
      </c>
    </row>
    <row r="14463" spans="1:7" x14ac:dyDescent="0.25">
      <c r="A14463">
        <v>144.71</v>
      </c>
      <c r="B14463">
        <v>4.8058538436889604</v>
      </c>
      <c r="C14463">
        <v>11.859204292297299</v>
      </c>
      <c r="D14463">
        <v>4.8058538436889604</v>
      </c>
      <c r="E14463">
        <v>32.905615623276503</v>
      </c>
      <c r="F14463">
        <v>246.19655703327601</v>
      </c>
      <c r="G14463">
        <v>165.23489999999899</v>
      </c>
    </row>
    <row r="14464" spans="1:7" x14ac:dyDescent="0.25">
      <c r="A14464">
        <v>144.72</v>
      </c>
      <c r="B14464">
        <v>4.8061742782592702</v>
      </c>
      <c r="C14464">
        <v>11.856401443481399</v>
      </c>
      <c r="D14464">
        <v>4.8061742782592702</v>
      </c>
      <c r="E14464">
        <v>32.905936057846802</v>
      </c>
      <c r="F14464">
        <v>246.19687746784601</v>
      </c>
      <c r="G14464">
        <v>165.2449</v>
      </c>
    </row>
    <row r="14465" spans="1:7" x14ac:dyDescent="0.25">
      <c r="A14465">
        <v>144.72999999999999</v>
      </c>
      <c r="B14465">
        <v>4.8064894676208398</v>
      </c>
      <c r="C14465">
        <v>11.855220794677701</v>
      </c>
      <c r="D14465">
        <v>4.8064894676208398</v>
      </c>
      <c r="E14465">
        <v>32.906251247208402</v>
      </c>
      <c r="F14465">
        <v>246.19719265720801</v>
      </c>
      <c r="G14465">
        <v>165.254899999999</v>
      </c>
    </row>
    <row r="14466" spans="1:7" x14ac:dyDescent="0.25">
      <c r="A14466">
        <v>144.74</v>
      </c>
      <c r="B14466">
        <v>4.8067626953125</v>
      </c>
      <c r="C14466">
        <v>11.8521871566772</v>
      </c>
      <c r="D14466">
        <v>4.8067626953125</v>
      </c>
      <c r="E14466">
        <v>32.906524474900003</v>
      </c>
      <c r="F14466">
        <v>246.1974658849</v>
      </c>
      <c r="G14466">
        <v>165.26490000000001</v>
      </c>
    </row>
    <row r="14467" spans="1:7" x14ac:dyDescent="0.25">
      <c r="A14467">
        <v>144.75</v>
      </c>
      <c r="B14467">
        <v>4.8070645332336399</v>
      </c>
      <c r="C14467">
        <v>11.849022865295399</v>
      </c>
      <c r="D14467">
        <v>4.8070645332336399</v>
      </c>
      <c r="E14467">
        <v>32.906826312821202</v>
      </c>
      <c r="F14467">
        <v>246.197767722821</v>
      </c>
      <c r="G14467">
        <v>165.27489999999901</v>
      </c>
    </row>
    <row r="14468" spans="1:7" x14ac:dyDescent="0.25">
      <c r="A14468">
        <v>144.76</v>
      </c>
      <c r="B14468">
        <v>4.8073763847351003</v>
      </c>
      <c r="C14468">
        <v>11.847559928894</v>
      </c>
      <c r="D14468">
        <v>4.8073763847351003</v>
      </c>
      <c r="E14468">
        <v>32.907138164322603</v>
      </c>
      <c r="F14468">
        <v>246.19807957432201</v>
      </c>
      <c r="G14468">
        <v>165.28489999999999</v>
      </c>
    </row>
    <row r="14469" spans="1:7" x14ac:dyDescent="0.25">
      <c r="A14469">
        <v>144.77000000000001</v>
      </c>
      <c r="B14469">
        <v>4.8077020645141602</v>
      </c>
      <c r="C14469">
        <v>11.845796585083001</v>
      </c>
      <c r="D14469">
        <v>4.8077020645141602</v>
      </c>
      <c r="E14469">
        <v>32.907463844101699</v>
      </c>
      <c r="F14469">
        <v>246.198405254101</v>
      </c>
      <c r="G14469">
        <v>165.29490000000001</v>
      </c>
    </row>
    <row r="14470" spans="1:7" x14ac:dyDescent="0.25">
      <c r="A14470">
        <v>144.78</v>
      </c>
      <c r="B14470">
        <v>4.8080320358276296</v>
      </c>
      <c r="C14470">
        <v>11.8428335189819</v>
      </c>
      <c r="D14470">
        <v>4.8080320358276296</v>
      </c>
      <c r="E14470">
        <v>32.907793815415197</v>
      </c>
      <c r="F14470">
        <v>246.19873522541499</v>
      </c>
      <c r="G14470">
        <v>165.3049</v>
      </c>
    </row>
    <row r="14471" spans="1:7" x14ac:dyDescent="0.25">
      <c r="A14471">
        <v>144.79</v>
      </c>
      <c r="B14471">
        <v>4.8083472251892001</v>
      </c>
      <c r="C14471">
        <v>11.8404140472412</v>
      </c>
      <c r="D14471">
        <v>4.8083472251892001</v>
      </c>
      <c r="E14471">
        <v>32.908109004776698</v>
      </c>
      <c r="F14471">
        <v>246.199050414776</v>
      </c>
      <c r="G14471">
        <v>165.31489999999999</v>
      </c>
    </row>
    <row r="14472" spans="1:7" x14ac:dyDescent="0.25">
      <c r="A14472">
        <v>144.80000000000001</v>
      </c>
      <c r="B14472">
        <v>4.8086400032043404</v>
      </c>
      <c r="C14472">
        <v>11.838788986206</v>
      </c>
      <c r="D14472">
        <v>4.8086400032043404</v>
      </c>
      <c r="E14472">
        <v>32.908401782791898</v>
      </c>
      <c r="F14472">
        <v>246.19934319279099</v>
      </c>
      <c r="G14472">
        <v>165.32490000000001</v>
      </c>
    </row>
    <row r="14473" spans="1:7" x14ac:dyDescent="0.25">
      <c r="A14473">
        <v>144.81</v>
      </c>
      <c r="B14473">
        <v>4.8089475631713796</v>
      </c>
      <c r="C14473">
        <v>11.8375339508056</v>
      </c>
      <c r="D14473">
        <v>4.8089475631713796</v>
      </c>
      <c r="E14473">
        <v>32.908709342758897</v>
      </c>
      <c r="F14473">
        <v>246.199650752758</v>
      </c>
      <c r="G14473">
        <v>165.3349</v>
      </c>
    </row>
    <row r="14474" spans="1:7" x14ac:dyDescent="0.25">
      <c r="A14474">
        <v>144.82</v>
      </c>
      <c r="B14474">
        <v>4.8092589378356898</v>
      </c>
      <c r="C14474">
        <v>11.8384704589843</v>
      </c>
      <c r="D14474">
        <v>4.8092589378356898</v>
      </c>
      <c r="E14474">
        <v>32.909020717423203</v>
      </c>
      <c r="F14474">
        <v>246.19996212742299</v>
      </c>
      <c r="G14474">
        <v>165.3449</v>
      </c>
    </row>
    <row r="14475" spans="1:7" x14ac:dyDescent="0.25">
      <c r="A14475">
        <v>144.83000000000001</v>
      </c>
      <c r="B14475">
        <v>4.8095316886901802</v>
      </c>
      <c r="C14475">
        <v>11.8362474441528</v>
      </c>
      <c r="D14475">
        <v>4.8095316886901802</v>
      </c>
      <c r="E14475">
        <v>32.909293468277703</v>
      </c>
      <c r="F14475">
        <v>246.200234878277</v>
      </c>
      <c r="G14475">
        <v>165.35489999999999</v>
      </c>
    </row>
    <row r="14476" spans="1:7" x14ac:dyDescent="0.25">
      <c r="A14476">
        <v>144.84</v>
      </c>
      <c r="B14476">
        <v>4.8098196983337402</v>
      </c>
      <c r="C14476">
        <v>11.8355903625488</v>
      </c>
      <c r="D14476">
        <v>4.8098196983337402</v>
      </c>
      <c r="E14476">
        <v>32.9095814779213</v>
      </c>
      <c r="F14476">
        <v>246.20052288792101</v>
      </c>
      <c r="G14476">
        <v>165.36490000000001</v>
      </c>
    </row>
    <row r="14477" spans="1:7" x14ac:dyDescent="0.25">
      <c r="A14477">
        <v>144.85</v>
      </c>
      <c r="B14477">
        <v>4.8101410865783603</v>
      </c>
      <c r="C14477">
        <v>11.835358619689901</v>
      </c>
      <c r="D14477">
        <v>4.8101410865783603</v>
      </c>
      <c r="E14477">
        <v>32.909902866165901</v>
      </c>
      <c r="F14477">
        <v>246.20084427616499</v>
      </c>
      <c r="G14477">
        <v>165.3749</v>
      </c>
    </row>
    <row r="14478" spans="1:7" x14ac:dyDescent="0.25">
      <c r="A14478">
        <v>144.86000000000001</v>
      </c>
      <c r="B14478">
        <v>4.8104505538940403</v>
      </c>
      <c r="C14478">
        <v>11.8348331451416</v>
      </c>
      <c r="D14478">
        <v>4.8104505538940403</v>
      </c>
      <c r="E14478">
        <v>32.910212333481603</v>
      </c>
      <c r="F14478">
        <v>246.201153743481</v>
      </c>
      <c r="G14478">
        <v>165.38489999999999</v>
      </c>
    </row>
    <row r="14479" spans="1:7" x14ac:dyDescent="0.25">
      <c r="A14479">
        <v>144.87</v>
      </c>
      <c r="B14479">
        <v>4.8107719421386701</v>
      </c>
      <c r="C14479">
        <v>11.8332004547119</v>
      </c>
      <c r="D14479">
        <v>4.8107719421386701</v>
      </c>
      <c r="E14479">
        <v>32.910533721726203</v>
      </c>
      <c r="F14479">
        <v>246.201475131726</v>
      </c>
      <c r="G14479">
        <v>165.39490000000001</v>
      </c>
    </row>
    <row r="14480" spans="1:7" x14ac:dyDescent="0.25">
      <c r="A14480">
        <v>144.88</v>
      </c>
      <c r="B14480">
        <v>4.81107425689697</v>
      </c>
      <c r="C14480">
        <v>11.8326320648193</v>
      </c>
      <c r="D14480">
        <v>4.81107425689697</v>
      </c>
      <c r="E14480">
        <v>32.910836036484497</v>
      </c>
      <c r="F14480">
        <v>246.20177744648399</v>
      </c>
      <c r="G14480">
        <v>165.404899999999</v>
      </c>
    </row>
    <row r="14481" spans="1:7" x14ac:dyDescent="0.25">
      <c r="A14481">
        <v>144.88999999999999</v>
      </c>
      <c r="B14481">
        <v>4.8113913536071697</v>
      </c>
      <c r="C14481">
        <v>11.8315067291259</v>
      </c>
      <c r="D14481">
        <v>4.8113913536071697</v>
      </c>
      <c r="E14481">
        <v>32.911153133194702</v>
      </c>
      <c r="F14481">
        <v>246.20209454319399</v>
      </c>
      <c r="G14481">
        <v>165.41489999999999</v>
      </c>
    </row>
    <row r="14482" spans="1:7" x14ac:dyDescent="0.25">
      <c r="A14482">
        <v>144.9</v>
      </c>
      <c r="B14482">
        <v>4.8116955757141104</v>
      </c>
      <c r="C14482">
        <v>11.8309526443481</v>
      </c>
      <c r="D14482">
        <v>4.8116955757141104</v>
      </c>
      <c r="E14482">
        <v>32.9114573553016</v>
      </c>
      <c r="F14482">
        <v>246.20239876530101</v>
      </c>
      <c r="G14482">
        <v>165.42489999999901</v>
      </c>
    </row>
    <row r="14483" spans="1:7" x14ac:dyDescent="0.25">
      <c r="A14483">
        <v>144.91</v>
      </c>
      <c r="B14483">
        <v>4.8119950294494602</v>
      </c>
      <c r="C14483">
        <v>11.830537796020501</v>
      </c>
      <c r="D14483">
        <v>4.8119950294494602</v>
      </c>
      <c r="E14483">
        <v>32.911756809037001</v>
      </c>
      <c r="F14483">
        <v>246.20269821903699</v>
      </c>
      <c r="G14483">
        <v>165.4349</v>
      </c>
    </row>
    <row r="14484" spans="1:7" x14ac:dyDescent="0.25">
      <c r="A14484">
        <v>144.91999999999999</v>
      </c>
      <c r="B14484">
        <v>4.8122844696044904</v>
      </c>
      <c r="C14484">
        <v>11.829982757568301</v>
      </c>
      <c r="D14484">
        <v>4.8122844696044904</v>
      </c>
      <c r="E14484">
        <v>32.912046249192002</v>
      </c>
      <c r="F14484">
        <v>246.20298765919199</v>
      </c>
      <c r="G14484">
        <v>165.444899999999</v>
      </c>
    </row>
    <row r="14485" spans="1:7" x14ac:dyDescent="0.25">
      <c r="A14485">
        <v>144.93</v>
      </c>
      <c r="B14485">
        <v>4.8126254081726003</v>
      </c>
      <c r="C14485">
        <v>11.8294067382812</v>
      </c>
      <c r="D14485">
        <v>4.8126254081726003</v>
      </c>
      <c r="E14485">
        <v>32.912387187760103</v>
      </c>
      <c r="F14485">
        <v>246.20332859775999</v>
      </c>
      <c r="G14485">
        <v>165.45490000000001</v>
      </c>
    </row>
    <row r="14486" spans="1:7" x14ac:dyDescent="0.25">
      <c r="A14486">
        <v>144.94</v>
      </c>
      <c r="B14486">
        <v>4.8129587173461896</v>
      </c>
      <c r="C14486">
        <v>11.827892303466699</v>
      </c>
      <c r="D14486">
        <v>4.8129587173461896</v>
      </c>
      <c r="E14486">
        <v>32.912720496933701</v>
      </c>
      <c r="F14486">
        <v>246.20366190693301</v>
      </c>
      <c r="G14486">
        <v>165.46489999999901</v>
      </c>
    </row>
    <row r="14487" spans="1:7" x14ac:dyDescent="0.25">
      <c r="A14487">
        <v>144.94999999999999</v>
      </c>
      <c r="B14487">
        <v>4.8132662773132298</v>
      </c>
      <c r="C14487">
        <v>11.8271894454956</v>
      </c>
      <c r="D14487">
        <v>4.8132662773132298</v>
      </c>
      <c r="E14487">
        <v>32.9130280569007</v>
      </c>
      <c r="F14487">
        <v>246.20396946689999</v>
      </c>
      <c r="G14487">
        <v>165.47489999999999</v>
      </c>
    </row>
    <row r="14488" spans="1:7" x14ac:dyDescent="0.25">
      <c r="A14488">
        <v>144.96</v>
      </c>
      <c r="B14488">
        <v>4.8135619163513104</v>
      </c>
      <c r="C14488">
        <v>11.8256359100341</v>
      </c>
      <c r="D14488">
        <v>4.8135619163513104</v>
      </c>
      <c r="E14488">
        <v>32.9133236959388</v>
      </c>
      <c r="F14488">
        <v>246.20426510593799</v>
      </c>
      <c r="G14488">
        <v>165.48489999999899</v>
      </c>
    </row>
    <row r="14489" spans="1:7" x14ac:dyDescent="0.25">
      <c r="A14489">
        <v>144.97</v>
      </c>
      <c r="B14489">
        <v>4.81384181976318</v>
      </c>
      <c r="C14489">
        <v>11.825689315795801</v>
      </c>
      <c r="D14489">
        <v>4.81384181976318</v>
      </c>
      <c r="E14489">
        <v>32.913603599350701</v>
      </c>
      <c r="F14489">
        <v>246.20454500935</v>
      </c>
      <c r="G14489">
        <v>165.4949</v>
      </c>
    </row>
    <row r="14490" spans="1:7" x14ac:dyDescent="0.25">
      <c r="A14490">
        <v>144.97999999999999</v>
      </c>
      <c r="B14490">
        <v>4.8141822814941397</v>
      </c>
      <c r="C14490">
        <v>11.8254032135009</v>
      </c>
      <c r="D14490">
        <v>4.8141822814941397</v>
      </c>
      <c r="E14490">
        <v>32.9139440610817</v>
      </c>
      <c r="F14490">
        <v>246.20488547108101</v>
      </c>
      <c r="G14490">
        <v>165.504899999999</v>
      </c>
    </row>
    <row r="14491" spans="1:7" x14ac:dyDescent="0.25">
      <c r="A14491">
        <v>144.99</v>
      </c>
      <c r="B14491">
        <v>4.8145236968994096</v>
      </c>
      <c r="C14491">
        <v>11.824520111083901</v>
      </c>
      <c r="D14491">
        <v>4.8145236968994096</v>
      </c>
      <c r="E14491">
        <v>32.914285476486903</v>
      </c>
      <c r="F14491">
        <v>246.205226886486</v>
      </c>
      <c r="G14491">
        <v>165.51490000000001</v>
      </c>
    </row>
    <row r="14492" spans="1:7" x14ac:dyDescent="0.25">
      <c r="A14492">
        <v>145</v>
      </c>
      <c r="B14492">
        <v>4.8148312568664497</v>
      </c>
      <c r="C14492">
        <v>11.8235988616943</v>
      </c>
      <c r="D14492">
        <v>4.8148312568664497</v>
      </c>
      <c r="E14492">
        <v>32.914593036454001</v>
      </c>
      <c r="F14492">
        <v>246.20553444645401</v>
      </c>
      <c r="G14492">
        <v>165.52489999999901</v>
      </c>
    </row>
    <row r="14493" spans="1:7" x14ac:dyDescent="0.25">
      <c r="A14493">
        <v>145.01</v>
      </c>
      <c r="B14493">
        <v>4.8151464462280202</v>
      </c>
      <c r="C14493">
        <v>11.821941375732401</v>
      </c>
      <c r="D14493">
        <v>4.8151464462280202</v>
      </c>
      <c r="E14493">
        <v>32.914908225815502</v>
      </c>
      <c r="F14493">
        <v>246.20584963581501</v>
      </c>
      <c r="G14493">
        <v>165.53489999999999</v>
      </c>
    </row>
    <row r="14494" spans="1:7" x14ac:dyDescent="0.25">
      <c r="A14494">
        <v>145.02000000000001</v>
      </c>
      <c r="B14494">
        <v>4.8154554367065403</v>
      </c>
      <c r="C14494">
        <v>11.8200559616088</v>
      </c>
      <c r="D14494">
        <v>4.8154554367065403</v>
      </c>
      <c r="E14494">
        <v>32.915217216294103</v>
      </c>
      <c r="F14494">
        <v>246.20615862629401</v>
      </c>
      <c r="G14494">
        <v>165.54490000000001</v>
      </c>
    </row>
    <row r="14495" spans="1:7" x14ac:dyDescent="0.25">
      <c r="A14495">
        <v>145.03</v>
      </c>
      <c r="B14495">
        <v>4.8157439231872496</v>
      </c>
      <c r="C14495">
        <v>11.8189640045166</v>
      </c>
      <c r="D14495">
        <v>4.8157439231872496</v>
      </c>
      <c r="E14495">
        <v>32.915505702774801</v>
      </c>
      <c r="F14495">
        <v>246.20644711277399</v>
      </c>
      <c r="G14495">
        <v>165.5549</v>
      </c>
    </row>
    <row r="14496" spans="1:7" x14ac:dyDescent="0.25">
      <c r="A14496">
        <v>145.04</v>
      </c>
      <c r="B14496">
        <v>4.8160762786865199</v>
      </c>
      <c r="C14496">
        <v>11.818188667297299</v>
      </c>
      <c r="D14496">
        <v>4.8160762786865199</v>
      </c>
      <c r="E14496">
        <v>32.915838058273998</v>
      </c>
      <c r="F14496">
        <v>246.20677946827399</v>
      </c>
      <c r="G14496">
        <v>165.56489999999999</v>
      </c>
    </row>
    <row r="14497" spans="1:7" x14ac:dyDescent="0.25">
      <c r="A14497">
        <v>145.05000000000001</v>
      </c>
      <c r="B14497">
        <v>4.81640100479125</v>
      </c>
      <c r="C14497">
        <v>11.816631317138601</v>
      </c>
      <c r="D14497">
        <v>4.81640100479125</v>
      </c>
      <c r="E14497">
        <v>32.916162784378798</v>
      </c>
      <c r="F14497">
        <v>246.20710419437799</v>
      </c>
      <c r="G14497">
        <v>165.57490000000001</v>
      </c>
    </row>
    <row r="14498" spans="1:7" x14ac:dyDescent="0.25">
      <c r="A14498">
        <v>145.06</v>
      </c>
      <c r="B14498">
        <v>4.8167147636413503</v>
      </c>
      <c r="C14498">
        <v>11.815502166748001</v>
      </c>
      <c r="D14498">
        <v>4.8167147636413503</v>
      </c>
      <c r="E14498">
        <v>32.916476543228903</v>
      </c>
      <c r="F14498">
        <v>246.207417953228</v>
      </c>
      <c r="G14498">
        <v>165.5849</v>
      </c>
    </row>
    <row r="14499" spans="1:7" x14ac:dyDescent="0.25">
      <c r="A14499">
        <v>145.07</v>
      </c>
      <c r="B14499">
        <v>4.8170313835143999</v>
      </c>
      <c r="C14499">
        <v>11.813910484313899</v>
      </c>
      <c r="D14499">
        <v>4.8170313835143999</v>
      </c>
      <c r="E14499">
        <v>32.9167931631019</v>
      </c>
      <c r="F14499">
        <v>246.20773457310099</v>
      </c>
      <c r="G14499">
        <v>165.5949</v>
      </c>
    </row>
    <row r="14500" spans="1:7" x14ac:dyDescent="0.25">
      <c r="A14500">
        <v>145.08000000000001</v>
      </c>
      <c r="B14500">
        <v>4.8173632621765101</v>
      </c>
      <c r="C14500">
        <v>11.813329696655201</v>
      </c>
      <c r="D14500">
        <v>4.8173632621765101</v>
      </c>
      <c r="E14500">
        <v>32.917125041764002</v>
      </c>
      <c r="F14500">
        <v>246.20806645176401</v>
      </c>
      <c r="G14500">
        <v>165.60489999999999</v>
      </c>
    </row>
    <row r="14501" spans="1:7" x14ac:dyDescent="0.25">
      <c r="A14501">
        <v>145.09</v>
      </c>
      <c r="B14501">
        <v>4.81770420074462</v>
      </c>
      <c r="C14501">
        <v>11.8130350112915</v>
      </c>
      <c r="D14501">
        <v>4.81770420074462</v>
      </c>
      <c r="E14501">
        <v>32.917465980332103</v>
      </c>
      <c r="F14501">
        <v>246.20840739033201</v>
      </c>
      <c r="G14501">
        <v>165.61490000000001</v>
      </c>
    </row>
    <row r="14502" spans="1:7" x14ac:dyDescent="0.25">
      <c r="A14502">
        <v>145.1</v>
      </c>
      <c r="B14502">
        <v>4.8180274963378897</v>
      </c>
      <c r="C14502">
        <v>11.8124780654907</v>
      </c>
      <c r="D14502">
        <v>4.8180274963378897</v>
      </c>
      <c r="E14502">
        <v>32.917789275925401</v>
      </c>
      <c r="F14502">
        <v>246.20873068592499</v>
      </c>
      <c r="G14502">
        <v>165.6249</v>
      </c>
    </row>
    <row r="14503" spans="1:7" x14ac:dyDescent="0.25">
      <c r="A14503">
        <v>145.11000000000001</v>
      </c>
      <c r="B14503">
        <v>4.8183283805847097</v>
      </c>
      <c r="C14503">
        <v>11.8130321502685</v>
      </c>
      <c r="D14503">
        <v>4.8183283805847097</v>
      </c>
      <c r="E14503">
        <v>32.918090160172198</v>
      </c>
      <c r="F14503">
        <v>246.20903157017199</v>
      </c>
      <c r="G14503">
        <v>165.63489999999999</v>
      </c>
    </row>
    <row r="14504" spans="1:7" x14ac:dyDescent="0.25">
      <c r="A14504">
        <v>145.12</v>
      </c>
      <c r="B14504">
        <v>4.8186578750610298</v>
      </c>
      <c r="C14504">
        <v>11.813001632690399</v>
      </c>
      <c r="D14504">
        <v>4.8186578750610298</v>
      </c>
      <c r="E14504">
        <v>32.918419654648602</v>
      </c>
      <c r="F14504">
        <v>246.20936106464799</v>
      </c>
      <c r="G14504">
        <v>165.64490000000001</v>
      </c>
    </row>
    <row r="14505" spans="1:7" x14ac:dyDescent="0.25">
      <c r="A14505">
        <v>145.13</v>
      </c>
      <c r="B14505">
        <v>4.8189892768859801</v>
      </c>
      <c r="C14505">
        <v>11.8138837814331</v>
      </c>
      <c r="D14505">
        <v>4.8189892768859801</v>
      </c>
      <c r="E14505">
        <v>32.918751056473504</v>
      </c>
      <c r="F14505">
        <v>246.209692466473</v>
      </c>
      <c r="G14505">
        <v>165.654899999999</v>
      </c>
    </row>
    <row r="14506" spans="1:7" x14ac:dyDescent="0.25">
      <c r="A14506">
        <v>145.13999999999999</v>
      </c>
      <c r="B14506">
        <v>4.8193097114562899</v>
      </c>
      <c r="C14506">
        <v>11.814787864685</v>
      </c>
      <c r="D14506">
        <v>4.8193097114562899</v>
      </c>
      <c r="E14506">
        <v>32.919071491043802</v>
      </c>
      <c r="F14506">
        <v>246.210012901043</v>
      </c>
      <c r="G14506">
        <v>165.66489999999999</v>
      </c>
    </row>
    <row r="14507" spans="1:7" x14ac:dyDescent="0.25">
      <c r="A14507">
        <v>145.15</v>
      </c>
      <c r="B14507">
        <v>4.8196697235107404</v>
      </c>
      <c r="C14507">
        <v>11.8154134750366</v>
      </c>
      <c r="D14507">
        <v>4.8196697235107404</v>
      </c>
      <c r="E14507">
        <v>32.919431503098302</v>
      </c>
      <c r="F14507">
        <v>246.21037291309801</v>
      </c>
      <c r="G14507">
        <v>165.67489999999901</v>
      </c>
    </row>
    <row r="14508" spans="1:7" x14ac:dyDescent="0.25">
      <c r="A14508">
        <v>145.16</v>
      </c>
      <c r="B14508">
        <v>4.82002353668212</v>
      </c>
      <c r="C14508">
        <v>11.816922187805099</v>
      </c>
      <c r="D14508">
        <v>4.82002353668212</v>
      </c>
      <c r="E14508">
        <v>32.919785316269603</v>
      </c>
      <c r="F14508">
        <v>246.210726726269</v>
      </c>
      <c r="G14508">
        <v>165.6849</v>
      </c>
    </row>
    <row r="14509" spans="1:7" x14ac:dyDescent="0.25">
      <c r="A14509">
        <v>145.16999999999999</v>
      </c>
      <c r="B14509">
        <v>4.8203663825988698</v>
      </c>
      <c r="C14509">
        <v>11.8178234100341</v>
      </c>
      <c r="D14509">
        <v>4.8203663825988698</v>
      </c>
      <c r="E14509">
        <v>32.920128162186401</v>
      </c>
      <c r="F14509">
        <v>246.21106957218601</v>
      </c>
      <c r="G14509">
        <v>165.694899999999</v>
      </c>
    </row>
    <row r="14510" spans="1:7" x14ac:dyDescent="0.25">
      <c r="A14510">
        <v>145.18</v>
      </c>
      <c r="B14510">
        <v>4.8207044601440403</v>
      </c>
      <c r="C14510">
        <v>11.816942214965801</v>
      </c>
      <c r="D14510">
        <v>4.8207044601440403</v>
      </c>
      <c r="E14510">
        <v>32.920466239731603</v>
      </c>
      <c r="F14510">
        <v>246.211407649731</v>
      </c>
      <c r="G14510">
        <v>165.70490000000001</v>
      </c>
    </row>
    <row r="14511" spans="1:7" x14ac:dyDescent="0.25">
      <c r="A14511">
        <v>145.19</v>
      </c>
      <c r="B14511">
        <v>4.8210124969482404</v>
      </c>
      <c r="C14511">
        <v>11.816886901855399</v>
      </c>
      <c r="D14511">
        <v>4.8210124969482404</v>
      </c>
      <c r="E14511">
        <v>32.920774276535802</v>
      </c>
      <c r="F14511">
        <v>246.211715686535</v>
      </c>
      <c r="G14511">
        <v>165.71489999999901</v>
      </c>
    </row>
    <row r="14512" spans="1:7" x14ac:dyDescent="0.25">
      <c r="A14512">
        <v>145.19999999999999</v>
      </c>
      <c r="B14512">
        <v>4.8213310241699201</v>
      </c>
      <c r="C14512">
        <v>11.8174648284912</v>
      </c>
      <c r="D14512">
        <v>4.8213310241699201</v>
      </c>
      <c r="E14512">
        <v>32.921092803757404</v>
      </c>
      <c r="F14512">
        <v>246.21203421375699</v>
      </c>
      <c r="G14512">
        <v>165.72489999999999</v>
      </c>
    </row>
    <row r="14513" spans="1:7" x14ac:dyDescent="0.25">
      <c r="A14513">
        <v>145.21</v>
      </c>
      <c r="B14513">
        <v>4.8216629028320304</v>
      </c>
      <c r="C14513">
        <v>11.817780494689901</v>
      </c>
      <c r="D14513">
        <v>4.8216629028320304</v>
      </c>
      <c r="E14513">
        <v>32.921424682419499</v>
      </c>
      <c r="F14513">
        <v>246.21236609241899</v>
      </c>
      <c r="G14513">
        <v>165.73489999999899</v>
      </c>
    </row>
    <row r="14514" spans="1:7" x14ac:dyDescent="0.25">
      <c r="A14514">
        <v>145.22</v>
      </c>
      <c r="B14514">
        <v>4.8219842910766602</v>
      </c>
      <c r="C14514">
        <v>11.817903518676699</v>
      </c>
      <c r="D14514">
        <v>4.8219842910766602</v>
      </c>
      <c r="E14514">
        <v>32.921746070664199</v>
      </c>
      <c r="F14514">
        <v>246.21268748066399</v>
      </c>
      <c r="G14514">
        <v>165.7449</v>
      </c>
    </row>
    <row r="14515" spans="1:7" x14ac:dyDescent="0.25">
      <c r="A14515">
        <v>145.22999999999999</v>
      </c>
      <c r="B14515">
        <v>4.8222947120666504</v>
      </c>
      <c r="C14515">
        <v>11.816688537597599</v>
      </c>
      <c r="D14515">
        <v>4.8222947120666504</v>
      </c>
      <c r="E14515">
        <v>32.922056491654203</v>
      </c>
      <c r="F14515">
        <v>246.21299790165401</v>
      </c>
      <c r="G14515">
        <v>165.754899999999</v>
      </c>
    </row>
    <row r="14516" spans="1:7" x14ac:dyDescent="0.25">
      <c r="A14516">
        <v>145.24</v>
      </c>
      <c r="B14516">
        <v>4.8226442337036097</v>
      </c>
      <c r="C14516">
        <v>11.8151741027832</v>
      </c>
      <c r="D14516">
        <v>4.8226442337036097</v>
      </c>
      <c r="E14516">
        <v>32.922406013291102</v>
      </c>
      <c r="F14516">
        <v>246.213347423291</v>
      </c>
      <c r="G14516">
        <v>165.76490000000001</v>
      </c>
    </row>
    <row r="14517" spans="1:7" x14ac:dyDescent="0.25">
      <c r="A14517">
        <v>145.25</v>
      </c>
      <c r="B14517">
        <v>4.8230056762695304</v>
      </c>
      <c r="C14517">
        <v>11.8158407211303</v>
      </c>
      <c r="D14517">
        <v>4.8230056762695304</v>
      </c>
      <c r="E14517">
        <v>32.922767455856999</v>
      </c>
      <c r="F14517">
        <v>246.213708865857</v>
      </c>
      <c r="G14517">
        <v>165.77489999999901</v>
      </c>
    </row>
    <row r="14518" spans="1:7" x14ac:dyDescent="0.25">
      <c r="A14518">
        <v>145.26</v>
      </c>
      <c r="B14518">
        <v>4.8233156204223597</v>
      </c>
      <c r="C14518">
        <v>11.8156185150146</v>
      </c>
      <c r="D14518">
        <v>4.8233156204223597</v>
      </c>
      <c r="E14518">
        <v>32.923077400009902</v>
      </c>
      <c r="F14518">
        <v>246.21401881000901</v>
      </c>
      <c r="G14518">
        <v>165.78489999999999</v>
      </c>
    </row>
    <row r="14519" spans="1:7" x14ac:dyDescent="0.25">
      <c r="A14519">
        <v>145.27000000000001</v>
      </c>
      <c r="B14519">
        <v>4.8236327171325604</v>
      </c>
      <c r="C14519">
        <v>11.814058303833001</v>
      </c>
      <c r="D14519">
        <v>4.8236327171325604</v>
      </c>
      <c r="E14519">
        <v>32.9233944967201</v>
      </c>
      <c r="F14519">
        <v>246.21433590672001</v>
      </c>
      <c r="G14519">
        <v>165.79490000000001</v>
      </c>
    </row>
    <row r="14520" spans="1:7" x14ac:dyDescent="0.25">
      <c r="A14520">
        <v>145.28</v>
      </c>
      <c r="B14520">
        <v>4.8239984512329102</v>
      </c>
      <c r="C14520">
        <v>11.8140144348144</v>
      </c>
      <c r="D14520">
        <v>4.8239984512329102</v>
      </c>
      <c r="E14520">
        <v>32.923760230820399</v>
      </c>
      <c r="F14520">
        <v>246.21470164082001</v>
      </c>
      <c r="G14520">
        <v>165.8049</v>
      </c>
    </row>
    <row r="14521" spans="1:7" x14ac:dyDescent="0.25">
      <c r="A14521">
        <v>145.29</v>
      </c>
      <c r="B14521">
        <v>4.8243455886840803</v>
      </c>
      <c r="C14521">
        <v>11.8138332366943</v>
      </c>
      <c r="D14521">
        <v>4.8243455886840803</v>
      </c>
      <c r="E14521">
        <v>32.924107368271599</v>
      </c>
      <c r="F14521">
        <v>246.21504877827101</v>
      </c>
      <c r="G14521">
        <v>165.81489999999999</v>
      </c>
    </row>
    <row r="14522" spans="1:7" x14ac:dyDescent="0.25">
      <c r="A14522">
        <v>145.30000000000001</v>
      </c>
      <c r="B14522">
        <v>4.8246874809265101</v>
      </c>
      <c r="C14522">
        <v>11.813854217529199</v>
      </c>
      <c r="D14522">
        <v>4.8246874809265101</v>
      </c>
      <c r="E14522">
        <v>32.924449260514002</v>
      </c>
      <c r="F14522">
        <v>246.21539067051401</v>
      </c>
      <c r="G14522">
        <v>165.82490000000001</v>
      </c>
    </row>
    <row r="14523" spans="1:7" x14ac:dyDescent="0.25">
      <c r="A14523">
        <v>145.31</v>
      </c>
      <c r="B14523">
        <v>4.8250384330749503</v>
      </c>
      <c r="C14523">
        <v>11.8139686584472</v>
      </c>
      <c r="D14523">
        <v>4.8250384330749503</v>
      </c>
      <c r="E14523">
        <v>32.924800212662497</v>
      </c>
      <c r="F14523">
        <v>246.21574162266199</v>
      </c>
      <c r="G14523">
        <v>165.8349</v>
      </c>
    </row>
    <row r="14524" spans="1:7" x14ac:dyDescent="0.25">
      <c r="A14524">
        <v>145.32</v>
      </c>
      <c r="B14524">
        <v>4.8253769874572701</v>
      </c>
      <c r="C14524">
        <v>11.8138017654418</v>
      </c>
      <c r="D14524">
        <v>4.8253769874572701</v>
      </c>
      <c r="E14524">
        <v>32.9251387670448</v>
      </c>
      <c r="F14524">
        <v>246.21608017704401</v>
      </c>
      <c r="G14524">
        <v>165.8449</v>
      </c>
    </row>
    <row r="14525" spans="1:7" x14ac:dyDescent="0.25">
      <c r="A14525">
        <v>145.33000000000001</v>
      </c>
      <c r="B14525">
        <v>4.8256878852844203</v>
      </c>
      <c r="C14525">
        <v>11.8131551742553</v>
      </c>
      <c r="D14525">
        <v>4.8256878852844203</v>
      </c>
      <c r="E14525">
        <v>32.925449664871898</v>
      </c>
      <c r="F14525">
        <v>246.21639107487101</v>
      </c>
      <c r="G14525">
        <v>165.85489999999999</v>
      </c>
    </row>
    <row r="14526" spans="1:7" x14ac:dyDescent="0.25">
      <c r="A14526">
        <v>145.34</v>
      </c>
      <c r="B14526">
        <v>4.8260035514831499</v>
      </c>
      <c r="C14526">
        <v>11.8141622543334</v>
      </c>
      <c r="D14526">
        <v>4.8260035514831499</v>
      </c>
      <c r="E14526">
        <v>32.9257653310707</v>
      </c>
      <c r="F14526">
        <v>246.21670674107</v>
      </c>
      <c r="G14526">
        <v>165.86490000000001</v>
      </c>
    </row>
    <row r="14527" spans="1:7" x14ac:dyDescent="0.25">
      <c r="A14527">
        <v>145.35</v>
      </c>
      <c r="B14527">
        <v>4.8263707160949698</v>
      </c>
      <c r="C14527">
        <v>11.813935279846101</v>
      </c>
      <c r="D14527">
        <v>4.8263707160949698</v>
      </c>
      <c r="E14527">
        <v>32.926132495682502</v>
      </c>
      <c r="F14527">
        <v>246.21707390568201</v>
      </c>
      <c r="G14527">
        <v>165.8749</v>
      </c>
    </row>
    <row r="14528" spans="1:7" x14ac:dyDescent="0.25">
      <c r="A14528">
        <v>145.36000000000001</v>
      </c>
      <c r="B14528">
        <v>4.8267517089843697</v>
      </c>
      <c r="C14528">
        <v>11.8129787445068</v>
      </c>
      <c r="D14528">
        <v>4.8267517089843697</v>
      </c>
      <c r="E14528">
        <v>32.926513488571899</v>
      </c>
      <c r="F14528">
        <v>246.21745489857099</v>
      </c>
      <c r="G14528">
        <v>165.88489999999999</v>
      </c>
    </row>
    <row r="14529" spans="1:7" x14ac:dyDescent="0.25">
      <c r="A14529">
        <v>145.37</v>
      </c>
      <c r="B14529">
        <v>4.8271088600158603</v>
      </c>
      <c r="C14529">
        <v>11.8133955001831</v>
      </c>
      <c r="D14529">
        <v>4.8271088600158603</v>
      </c>
      <c r="E14529">
        <v>32.926870639603401</v>
      </c>
      <c r="F14529">
        <v>246.217812049603</v>
      </c>
      <c r="G14529">
        <v>165.89490000000001</v>
      </c>
    </row>
    <row r="14530" spans="1:7" x14ac:dyDescent="0.25">
      <c r="A14530">
        <v>145.38</v>
      </c>
      <c r="B14530">
        <v>4.8274521827697701</v>
      </c>
      <c r="C14530">
        <v>11.813707351684499</v>
      </c>
      <c r="D14530">
        <v>4.8274521827697701</v>
      </c>
      <c r="E14530">
        <v>32.9272139623573</v>
      </c>
      <c r="F14530">
        <v>246.21815537235699</v>
      </c>
      <c r="G14530">
        <v>165.904899999999</v>
      </c>
    </row>
    <row r="14531" spans="1:7" x14ac:dyDescent="0.25">
      <c r="A14531">
        <v>145.38999999999999</v>
      </c>
      <c r="B14531">
        <v>4.8278017044067303</v>
      </c>
      <c r="C14531">
        <v>11.814861297607401</v>
      </c>
      <c r="D14531">
        <v>4.8278017044067303</v>
      </c>
      <c r="E14531">
        <v>32.927563483994298</v>
      </c>
      <c r="F14531">
        <v>246.21850489399401</v>
      </c>
      <c r="G14531">
        <v>165.91489999999999</v>
      </c>
    </row>
    <row r="14532" spans="1:7" x14ac:dyDescent="0.25">
      <c r="A14532">
        <v>145.4</v>
      </c>
      <c r="B14532">
        <v>4.8281497955322203</v>
      </c>
      <c r="C14532">
        <v>11.815884590148899</v>
      </c>
      <c r="D14532">
        <v>4.8281497955322203</v>
      </c>
      <c r="E14532">
        <v>32.927911575119701</v>
      </c>
      <c r="F14532">
        <v>246.21885298511901</v>
      </c>
      <c r="G14532">
        <v>165.92489999999901</v>
      </c>
    </row>
    <row r="14533" spans="1:7" x14ac:dyDescent="0.25">
      <c r="A14533">
        <v>145.41</v>
      </c>
      <c r="B14533">
        <v>4.8284921646118102</v>
      </c>
      <c r="C14533">
        <v>11.815532684326101</v>
      </c>
      <c r="D14533">
        <v>4.8284921646118102</v>
      </c>
      <c r="E14533">
        <v>32.928253944199298</v>
      </c>
      <c r="F14533">
        <v>246.219195354199</v>
      </c>
      <c r="G14533">
        <v>165.9349</v>
      </c>
    </row>
    <row r="14534" spans="1:7" x14ac:dyDescent="0.25">
      <c r="A14534">
        <v>145.41999999999999</v>
      </c>
      <c r="B14534">
        <v>4.8288402557373002</v>
      </c>
      <c r="C14534">
        <v>11.8155975341796</v>
      </c>
      <c r="D14534">
        <v>4.8288402557373002</v>
      </c>
      <c r="E14534">
        <v>32.928602035324801</v>
      </c>
      <c r="F14534">
        <v>246.21954344532401</v>
      </c>
      <c r="G14534">
        <v>165.944899999999</v>
      </c>
    </row>
    <row r="14535" spans="1:7" x14ac:dyDescent="0.25">
      <c r="A14535">
        <v>145.43</v>
      </c>
      <c r="B14535">
        <v>4.8292059898376403</v>
      </c>
      <c r="C14535">
        <v>11.816565513610801</v>
      </c>
      <c r="D14535">
        <v>4.8292059898376403</v>
      </c>
      <c r="E14535">
        <v>32.928967769425199</v>
      </c>
      <c r="F14535">
        <v>246.219909179425</v>
      </c>
      <c r="G14535">
        <v>165.95490000000001</v>
      </c>
    </row>
    <row r="14536" spans="1:7" x14ac:dyDescent="0.25">
      <c r="A14536">
        <v>145.44</v>
      </c>
      <c r="B14536">
        <v>4.8295831680297798</v>
      </c>
      <c r="C14536">
        <v>11.816785812377899</v>
      </c>
      <c r="D14536">
        <v>4.8295831680297798</v>
      </c>
      <c r="E14536">
        <v>32.929344947617302</v>
      </c>
      <c r="F14536">
        <v>246.220286357617</v>
      </c>
      <c r="G14536">
        <v>165.96489999999901</v>
      </c>
    </row>
    <row r="14537" spans="1:7" x14ac:dyDescent="0.25">
      <c r="A14537">
        <v>145.44999999999999</v>
      </c>
      <c r="B14537">
        <v>4.82997274398803</v>
      </c>
      <c r="C14537">
        <v>11.8174390792846</v>
      </c>
      <c r="D14537">
        <v>4.82997274398803</v>
      </c>
      <c r="E14537">
        <v>32.929734523575597</v>
      </c>
      <c r="F14537">
        <v>246.220675933575</v>
      </c>
      <c r="G14537">
        <v>165.97489999999999</v>
      </c>
    </row>
    <row r="14538" spans="1:7" x14ac:dyDescent="0.25">
      <c r="A14538">
        <v>145.46</v>
      </c>
      <c r="B14538">
        <v>4.8303513526916504</v>
      </c>
      <c r="C14538">
        <v>11.816740989685</v>
      </c>
      <c r="D14538">
        <v>4.8303513526916504</v>
      </c>
      <c r="E14538">
        <v>32.930113132279203</v>
      </c>
      <c r="F14538">
        <v>246.22105454227901</v>
      </c>
      <c r="G14538">
        <v>165.98489999999899</v>
      </c>
    </row>
    <row r="14539" spans="1:7" x14ac:dyDescent="0.25">
      <c r="A14539">
        <v>145.47</v>
      </c>
      <c r="B14539">
        <v>4.8306951522827104</v>
      </c>
      <c r="C14539">
        <v>11.816006660461399</v>
      </c>
      <c r="D14539">
        <v>4.8306951522827104</v>
      </c>
      <c r="E14539">
        <v>32.930456931870197</v>
      </c>
      <c r="F14539">
        <v>246.22139834187001</v>
      </c>
      <c r="G14539">
        <v>165.9949</v>
      </c>
    </row>
    <row r="14540" spans="1:7" x14ac:dyDescent="0.25">
      <c r="A14540">
        <v>145.47999999999999</v>
      </c>
      <c r="B14540">
        <v>4.8310599327087402</v>
      </c>
      <c r="C14540">
        <v>11.815655708312899</v>
      </c>
      <c r="D14540">
        <v>4.8310599327087402</v>
      </c>
      <c r="E14540">
        <v>32.9308217122963</v>
      </c>
      <c r="F14540">
        <v>246.22176312229601</v>
      </c>
      <c r="G14540">
        <v>166.004899999999</v>
      </c>
    </row>
    <row r="14541" spans="1:7" x14ac:dyDescent="0.25">
      <c r="A14541">
        <v>145.49</v>
      </c>
      <c r="B14541">
        <v>4.8314585685729901</v>
      </c>
      <c r="C14541">
        <v>11.81627368927</v>
      </c>
      <c r="D14541">
        <v>4.8314585685729901</v>
      </c>
      <c r="E14541">
        <v>32.931220348160501</v>
      </c>
      <c r="F14541">
        <v>246.22216175816001</v>
      </c>
      <c r="G14541">
        <v>166.01490000000001</v>
      </c>
    </row>
    <row r="14542" spans="1:7" x14ac:dyDescent="0.25">
      <c r="A14542">
        <v>145.5</v>
      </c>
      <c r="B14542">
        <v>4.8318419456481898</v>
      </c>
      <c r="C14542">
        <v>11.815834045410099</v>
      </c>
      <c r="D14542">
        <v>4.8318419456481898</v>
      </c>
      <c r="E14542">
        <v>32.931603725235703</v>
      </c>
      <c r="F14542">
        <v>246.22254513523501</v>
      </c>
      <c r="G14542">
        <v>166.02489999999901</v>
      </c>
    </row>
    <row r="14543" spans="1:7" x14ac:dyDescent="0.25">
      <c r="A14543">
        <v>145.51</v>
      </c>
      <c r="B14543">
        <v>4.8321995735168404</v>
      </c>
      <c r="C14543">
        <v>11.8152914047241</v>
      </c>
      <c r="D14543">
        <v>4.8321995735168404</v>
      </c>
      <c r="E14543">
        <v>32.931961353104398</v>
      </c>
      <c r="F14543">
        <v>246.222902763104</v>
      </c>
      <c r="G14543">
        <v>166.03489999999999</v>
      </c>
    </row>
    <row r="14544" spans="1:7" x14ac:dyDescent="0.25">
      <c r="A14544">
        <v>145.52000000000001</v>
      </c>
      <c r="B14544">
        <v>4.8325734138488698</v>
      </c>
      <c r="C14544">
        <v>11.8156118392944</v>
      </c>
      <c r="D14544">
        <v>4.8325734138488698</v>
      </c>
      <c r="E14544">
        <v>32.932335193436401</v>
      </c>
      <c r="F14544">
        <v>246.22327660343601</v>
      </c>
      <c r="G14544">
        <v>166.04490000000001</v>
      </c>
    </row>
    <row r="14545" spans="1:7" x14ac:dyDescent="0.25">
      <c r="A14545">
        <v>145.53</v>
      </c>
      <c r="B14545">
        <v>4.8329553604125897</v>
      </c>
      <c r="C14545">
        <v>11.816503524780201</v>
      </c>
      <c r="D14545">
        <v>4.8329553604125897</v>
      </c>
      <c r="E14545">
        <v>32.932717140000101</v>
      </c>
      <c r="F14545">
        <v>246.22365855000001</v>
      </c>
      <c r="G14545">
        <v>166.0549</v>
      </c>
    </row>
    <row r="14546" spans="1:7" x14ac:dyDescent="0.25">
      <c r="A14546">
        <v>145.54</v>
      </c>
      <c r="B14546">
        <v>4.8333234786987296</v>
      </c>
      <c r="C14546">
        <v>11.816294670104901</v>
      </c>
      <c r="D14546">
        <v>4.8333234786987296</v>
      </c>
      <c r="E14546">
        <v>32.933085258286198</v>
      </c>
      <c r="F14546">
        <v>246.224026668286</v>
      </c>
      <c r="G14546">
        <v>166.06489999999999</v>
      </c>
    </row>
    <row r="14547" spans="1:7" x14ac:dyDescent="0.25">
      <c r="A14547">
        <v>145.55000000000001</v>
      </c>
      <c r="B14547">
        <v>4.8337159156799299</v>
      </c>
      <c r="C14547">
        <v>11.8160076141357</v>
      </c>
      <c r="D14547">
        <v>4.8337159156799299</v>
      </c>
      <c r="E14547">
        <v>32.933477695267399</v>
      </c>
      <c r="F14547">
        <v>246.224419105267</v>
      </c>
      <c r="G14547">
        <v>166.07490000000001</v>
      </c>
    </row>
    <row r="14548" spans="1:7" x14ac:dyDescent="0.25">
      <c r="A14548">
        <v>145.56</v>
      </c>
      <c r="B14548">
        <v>4.8340959548950098</v>
      </c>
      <c r="C14548">
        <v>11.8158864974975</v>
      </c>
      <c r="D14548">
        <v>4.8340959548950098</v>
      </c>
      <c r="E14548">
        <v>32.933857734482501</v>
      </c>
      <c r="F14548">
        <v>246.22479914448201</v>
      </c>
      <c r="G14548">
        <v>166.0849</v>
      </c>
    </row>
    <row r="14549" spans="1:7" x14ac:dyDescent="0.25">
      <c r="A14549">
        <v>145.57</v>
      </c>
      <c r="B14549">
        <v>4.8344449996948198</v>
      </c>
      <c r="C14549">
        <v>11.816540718078601</v>
      </c>
      <c r="D14549">
        <v>4.8344449996948198</v>
      </c>
      <c r="E14549">
        <v>32.934206779282299</v>
      </c>
      <c r="F14549">
        <v>246.22514818928201</v>
      </c>
      <c r="G14549">
        <v>166.0949</v>
      </c>
    </row>
    <row r="14550" spans="1:7" x14ac:dyDescent="0.25">
      <c r="A14550">
        <v>145.58000000000001</v>
      </c>
      <c r="B14550">
        <v>4.8347592353820801</v>
      </c>
      <c r="C14550">
        <v>11.816403388976999</v>
      </c>
      <c r="D14550">
        <v>4.8347592353820801</v>
      </c>
      <c r="E14550">
        <v>32.934521014969597</v>
      </c>
      <c r="F14550">
        <v>246.22546242496901</v>
      </c>
      <c r="G14550">
        <v>166.10489999999999</v>
      </c>
    </row>
    <row r="14551" spans="1:7" x14ac:dyDescent="0.25">
      <c r="A14551">
        <v>145.59</v>
      </c>
      <c r="B14551">
        <v>4.8351054191589302</v>
      </c>
      <c r="C14551">
        <v>11.815304756164499</v>
      </c>
      <c r="D14551">
        <v>4.8351054191589302</v>
      </c>
      <c r="E14551">
        <v>32.934867198746502</v>
      </c>
      <c r="F14551">
        <v>246.22580860874601</v>
      </c>
      <c r="G14551">
        <v>166.11490000000001</v>
      </c>
    </row>
    <row r="14552" spans="1:7" x14ac:dyDescent="0.25">
      <c r="A14552">
        <v>145.6</v>
      </c>
      <c r="B14552">
        <v>4.8354620933532697</v>
      </c>
      <c r="C14552">
        <v>11.8137855529785</v>
      </c>
      <c r="D14552">
        <v>4.8354620933532697</v>
      </c>
      <c r="E14552">
        <v>32.935223872940803</v>
      </c>
      <c r="F14552">
        <v>246.22616528294</v>
      </c>
      <c r="G14552">
        <v>166.1249</v>
      </c>
    </row>
    <row r="14553" spans="1:7" x14ac:dyDescent="0.25">
      <c r="A14553">
        <v>145.61000000000001</v>
      </c>
      <c r="B14553">
        <v>4.8357949256896902</v>
      </c>
      <c r="C14553">
        <v>11.8135175704956</v>
      </c>
      <c r="D14553">
        <v>4.8357949256896902</v>
      </c>
      <c r="E14553">
        <v>32.9355567052772</v>
      </c>
      <c r="F14553">
        <v>246.226498115277</v>
      </c>
      <c r="G14553">
        <v>166.13489999999999</v>
      </c>
    </row>
    <row r="14554" spans="1:7" x14ac:dyDescent="0.25">
      <c r="A14554">
        <v>145.62</v>
      </c>
      <c r="B14554">
        <v>4.8361411094665501</v>
      </c>
      <c r="C14554">
        <v>11.812032699584901</v>
      </c>
      <c r="D14554">
        <v>4.8361411094665501</v>
      </c>
      <c r="E14554">
        <v>32.935902889054098</v>
      </c>
      <c r="F14554">
        <v>246.22684429905399</v>
      </c>
      <c r="G14554">
        <v>166.14490000000001</v>
      </c>
    </row>
    <row r="14555" spans="1:7" x14ac:dyDescent="0.25">
      <c r="A14555">
        <v>145.63</v>
      </c>
      <c r="B14555">
        <v>4.8364839553832999</v>
      </c>
      <c r="C14555">
        <v>11.8106489181518</v>
      </c>
      <c r="D14555">
        <v>4.8364839553832999</v>
      </c>
      <c r="E14555">
        <v>32.936245734970797</v>
      </c>
      <c r="F14555">
        <v>246.22718714497</v>
      </c>
      <c r="G14555">
        <v>166.154899999999</v>
      </c>
    </row>
    <row r="14556" spans="1:7" x14ac:dyDescent="0.25">
      <c r="A14556">
        <v>145.63999999999999</v>
      </c>
      <c r="B14556">
        <v>4.8368263244628897</v>
      </c>
      <c r="C14556">
        <v>11.8089933395385</v>
      </c>
      <c r="D14556">
        <v>4.8368263244628897</v>
      </c>
      <c r="E14556">
        <v>32.936588104050401</v>
      </c>
      <c r="F14556">
        <v>246.22752951404999</v>
      </c>
      <c r="G14556">
        <v>166.16489999999999</v>
      </c>
    </row>
    <row r="14557" spans="1:7" x14ac:dyDescent="0.25">
      <c r="A14557">
        <v>145.65</v>
      </c>
      <c r="B14557">
        <v>4.8371829986572203</v>
      </c>
      <c r="C14557">
        <v>11.8063297271728</v>
      </c>
      <c r="D14557">
        <v>4.8371829986572203</v>
      </c>
      <c r="E14557">
        <v>32.936944778244701</v>
      </c>
      <c r="F14557">
        <v>246.22788618824401</v>
      </c>
      <c r="G14557">
        <v>166.17489999999901</v>
      </c>
    </row>
    <row r="14558" spans="1:7" x14ac:dyDescent="0.25">
      <c r="A14558">
        <v>145.66</v>
      </c>
      <c r="B14558">
        <v>4.8375000953674299</v>
      </c>
      <c r="C14558">
        <v>11.804697990417401</v>
      </c>
      <c r="D14558">
        <v>4.8375000953674299</v>
      </c>
      <c r="E14558">
        <v>32.937261874954899</v>
      </c>
      <c r="F14558">
        <v>246.22820328495399</v>
      </c>
      <c r="G14558">
        <v>166.1849</v>
      </c>
    </row>
    <row r="14559" spans="1:7" x14ac:dyDescent="0.25">
      <c r="A14559">
        <v>145.66999999999999</v>
      </c>
      <c r="B14559">
        <v>4.83782482147216</v>
      </c>
      <c r="C14559">
        <v>11.8030223846435</v>
      </c>
      <c r="D14559">
        <v>4.83782482147216</v>
      </c>
      <c r="E14559">
        <v>32.937586601059699</v>
      </c>
      <c r="F14559">
        <v>246.22852801105901</v>
      </c>
      <c r="G14559">
        <v>166.194899999999</v>
      </c>
    </row>
    <row r="14560" spans="1:7" x14ac:dyDescent="0.25">
      <c r="A14560">
        <v>145.68</v>
      </c>
      <c r="B14560">
        <v>4.8381714820861799</v>
      </c>
      <c r="C14560">
        <v>11.801286697387599</v>
      </c>
      <c r="D14560">
        <v>4.8381714820861799</v>
      </c>
      <c r="E14560">
        <v>32.937933261673699</v>
      </c>
      <c r="F14560">
        <v>246.228874671673</v>
      </c>
      <c r="G14560">
        <v>166.20490000000001</v>
      </c>
    </row>
    <row r="14561" spans="1:7" x14ac:dyDescent="0.25">
      <c r="A14561">
        <v>145.69</v>
      </c>
      <c r="B14561">
        <v>4.8384823799133301</v>
      </c>
      <c r="C14561">
        <v>11.7984151840209</v>
      </c>
      <c r="D14561">
        <v>4.8384823799133301</v>
      </c>
      <c r="E14561">
        <v>32.938244159500798</v>
      </c>
      <c r="F14561">
        <v>246.2291855695</v>
      </c>
      <c r="G14561">
        <v>166.21489999999901</v>
      </c>
    </row>
    <row r="14562" spans="1:7" x14ac:dyDescent="0.25">
      <c r="A14562">
        <v>145.69999999999999</v>
      </c>
      <c r="B14562">
        <v>4.8387856483459402</v>
      </c>
      <c r="C14562">
        <v>11.796174049377401</v>
      </c>
      <c r="D14562">
        <v>4.8387856483459402</v>
      </c>
      <c r="E14562">
        <v>32.9385474279335</v>
      </c>
      <c r="F14562">
        <v>246.22948883793299</v>
      </c>
      <c r="G14562">
        <v>166.22489999999999</v>
      </c>
    </row>
    <row r="14563" spans="1:7" x14ac:dyDescent="0.25">
      <c r="A14563">
        <v>145.71</v>
      </c>
      <c r="B14563">
        <v>4.8391156196594203</v>
      </c>
      <c r="C14563">
        <v>11.793052673339799</v>
      </c>
      <c r="D14563">
        <v>4.8391156196594203</v>
      </c>
      <c r="E14563">
        <v>32.938877399246898</v>
      </c>
      <c r="F14563">
        <v>246.22981880924601</v>
      </c>
      <c r="G14563">
        <v>166.23489999999899</v>
      </c>
    </row>
    <row r="14564" spans="1:7" x14ac:dyDescent="0.25">
      <c r="A14564">
        <v>145.72</v>
      </c>
      <c r="B14564">
        <v>4.8394498825073198</v>
      </c>
      <c r="C14564">
        <v>11.790549278259199</v>
      </c>
      <c r="D14564">
        <v>4.8394498825073198</v>
      </c>
      <c r="E14564">
        <v>32.939211662094799</v>
      </c>
      <c r="F14564">
        <v>246.230153072094</v>
      </c>
      <c r="G14564">
        <v>166.2449</v>
      </c>
    </row>
    <row r="14565" spans="1:7" x14ac:dyDescent="0.25">
      <c r="A14565">
        <v>145.72999999999999</v>
      </c>
      <c r="B14565">
        <v>4.8397331237792898</v>
      </c>
      <c r="C14565">
        <v>11.787604331970201</v>
      </c>
      <c r="D14565">
        <v>4.8397331237792898</v>
      </c>
      <c r="E14565">
        <v>32.9394949033668</v>
      </c>
      <c r="F14565">
        <v>246.230436313366</v>
      </c>
      <c r="G14565">
        <v>166.254899999999</v>
      </c>
    </row>
    <row r="14566" spans="1:7" x14ac:dyDescent="0.25">
      <c r="A14566">
        <v>145.74</v>
      </c>
      <c r="B14566">
        <v>4.8400292396545401</v>
      </c>
      <c r="C14566">
        <v>11.7846117019653</v>
      </c>
      <c r="D14566">
        <v>4.8400292396545401</v>
      </c>
      <c r="E14566">
        <v>32.939791019242101</v>
      </c>
      <c r="F14566">
        <v>246.23073242924201</v>
      </c>
      <c r="G14566">
        <v>166.26490000000001</v>
      </c>
    </row>
    <row r="14567" spans="1:7" x14ac:dyDescent="0.25">
      <c r="A14567">
        <v>145.75</v>
      </c>
      <c r="B14567">
        <v>4.8403787612915004</v>
      </c>
      <c r="C14567">
        <v>11.7820930480957</v>
      </c>
      <c r="D14567">
        <v>4.8403787612915004</v>
      </c>
      <c r="E14567">
        <v>32.940140540879</v>
      </c>
      <c r="F14567">
        <v>246.231081950879</v>
      </c>
      <c r="G14567">
        <v>166.27489999999901</v>
      </c>
    </row>
    <row r="14568" spans="1:7" x14ac:dyDescent="0.25">
      <c r="A14568">
        <v>145.76</v>
      </c>
      <c r="B14568">
        <v>4.8407125473022399</v>
      </c>
      <c r="C14568">
        <v>11.7797584533691</v>
      </c>
      <c r="D14568">
        <v>4.8407125473022399</v>
      </c>
      <c r="E14568">
        <v>32.940474326889799</v>
      </c>
      <c r="F14568">
        <v>246.23141573688901</v>
      </c>
      <c r="G14568">
        <v>166.28489999999999</v>
      </c>
    </row>
    <row r="14569" spans="1:7" x14ac:dyDescent="0.25">
      <c r="A14569">
        <v>145.77000000000001</v>
      </c>
      <c r="B14569">
        <v>4.8410482406616202</v>
      </c>
      <c r="C14569">
        <v>11.7772760391235</v>
      </c>
      <c r="D14569">
        <v>4.8410482406616202</v>
      </c>
      <c r="E14569">
        <v>32.940810020249103</v>
      </c>
      <c r="F14569">
        <v>246.23175143024901</v>
      </c>
      <c r="G14569">
        <v>166.29490000000001</v>
      </c>
    </row>
    <row r="14570" spans="1:7" x14ac:dyDescent="0.25">
      <c r="A14570">
        <v>145.78</v>
      </c>
      <c r="B14570">
        <v>4.8413429260253897</v>
      </c>
      <c r="C14570">
        <v>11.775331497192299</v>
      </c>
      <c r="D14570">
        <v>4.8413429260253897</v>
      </c>
      <c r="E14570">
        <v>32.941104705612901</v>
      </c>
      <c r="F14570">
        <v>246.23204611561201</v>
      </c>
      <c r="G14570">
        <v>166.3049</v>
      </c>
    </row>
    <row r="14571" spans="1:7" x14ac:dyDescent="0.25">
      <c r="A14571">
        <v>145.79</v>
      </c>
      <c r="B14571">
        <v>4.8416419029235804</v>
      </c>
      <c r="C14571">
        <v>11.774394989013601</v>
      </c>
      <c r="D14571">
        <v>4.8416419029235804</v>
      </c>
      <c r="E14571">
        <v>32.941403682511101</v>
      </c>
      <c r="F14571">
        <v>246.232345092511</v>
      </c>
      <c r="G14571">
        <v>166.31489999999999</v>
      </c>
    </row>
    <row r="14572" spans="1:7" x14ac:dyDescent="0.25">
      <c r="A14572">
        <v>145.80000000000001</v>
      </c>
      <c r="B14572">
        <v>4.8419451713562003</v>
      </c>
      <c r="C14572">
        <v>11.7722911834716</v>
      </c>
      <c r="D14572">
        <v>4.8419451713562003</v>
      </c>
      <c r="E14572">
        <v>32.941706950943697</v>
      </c>
      <c r="F14572">
        <v>246.23264836094299</v>
      </c>
      <c r="G14572">
        <v>166.32490000000001</v>
      </c>
    </row>
    <row r="14573" spans="1:7" x14ac:dyDescent="0.25">
      <c r="A14573">
        <v>145.81</v>
      </c>
      <c r="B14573">
        <v>4.8422327041625897</v>
      </c>
      <c r="C14573">
        <v>11.7701053619384</v>
      </c>
      <c r="D14573">
        <v>4.8422327041625897</v>
      </c>
      <c r="E14573">
        <v>32.941994483750101</v>
      </c>
      <c r="F14573">
        <v>246.23293589375001</v>
      </c>
      <c r="G14573">
        <v>166.3349</v>
      </c>
    </row>
    <row r="14574" spans="1:7" x14ac:dyDescent="0.25">
      <c r="A14574">
        <v>145.82</v>
      </c>
      <c r="B14574">
        <v>4.8425517082214302</v>
      </c>
      <c r="C14574">
        <v>11.7678270339965</v>
      </c>
      <c r="D14574">
        <v>4.8425517082214302</v>
      </c>
      <c r="E14574">
        <v>32.942313487809002</v>
      </c>
      <c r="F14574">
        <v>246.233254897808</v>
      </c>
      <c r="G14574">
        <v>166.3449</v>
      </c>
    </row>
    <row r="14575" spans="1:7" x14ac:dyDescent="0.25">
      <c r="A14575">
        <v>145.83000000000001</v>
      </c>
      <c r="B14575">
        <v>4.8428564071655202</v>
      </c>
      <c r="C14575">
        <v>11.76509475708</v>
      </c>
      <c r="D14575">
        <v>4.8428564071655202</v>
      </c>
      <c r="E14575">
        <v>32.942618186753002</v>
      </c>
      <c r="F14575">
        <v>246.233559596753</v>
      </c>
      <c r="G14575">
        <v>166.35489999999999</v>
      </c>
    </row>
    <row r="14576" spans="1:7" x14ac:dyDescent="0.25">
      <c r="A14576">
        <v>145.84</v>
      </c>
      <c r="B14576">
        <v>4.8431529998779199</v>
      </c>
      <c r="C14576">
        <v>11.7642831802368</v>
      </c>
      <c r="D14576">
        <v>4.8431529998779199</v>
      </c>
      <c r="E14576">
        <v>32.942914779465397</v>
      </c>
      <c r="F14576">
        <v>246.233856189465</v>
      </c>
      <c r="G14576">
        <v>166.36490000000001</v>
      </c>
    </row>
    <row r="14577" spans="1:7" x14ac:dyDescent="0.25">
      <c r="A14577">
        <v>145.85</v>
      </c>
      <c r="B14577">
        <v>4.8434748649597097</v>
      </c>
      <c r="C14577">
        <v>11.7621459960937</v>
      </c>
      <c r="D14577">
        <v>4.8434748649597097</v>
      </c>
      <c r="E14577">
        <v>32.943236644547198</v>
      </c>
      <c r="F14577">
        <v>246.23417805454699</v>
      </c>
      <c r="G14577">
        <v>166.3749</v>
      </c>
    </row>
    <row r="14578" spans="1:7" x14ac:dyDescent="0.25">
      <c r="A14578">
        <v>145.86000000000001</v>
      </c>
      <c r="B14578">
        <v>4.8437952995300204</v>
      </c>
      <c r="C14578">
        <v>11.760606765746999</v>
      </c>
      <c r="D14578">
        <v>4.8437952995300204</v>
      </c>
      <c r="E14578">
        <v>32.943557079117497</v>
      </c>
      <c r="F14578">
        <v>246.23449848911699</v>
      </c>
      <c r="G14578">
        <v>166.38489999999999</v>
      </c>
    </row>
    <row r="14579" spans="1:7" x14ac:dyDescent="0.25">
      <c r="A14579">
        <v>145.87</v>
      </c>
      <c r="B14579">
        <v>4.8441095352172798</v>
      </c>
      <c r="C14579">
        <v>11.7589454650878</v>
      </c>
      <c r="D14579">
        <v>4.8441095352172798</v>
      </c>
      <c r="E14579">
        <v>32.943871314804802</v>
      </c>
      <c r="F14579">
        <v>246.23481272480399</v>
      </c>
      <c r="G14579">
        <v>166.39490000000001</v>
      </c>
    </row>
    <row r="14580" spans="1:7" x14ac:dyDescent="0.25">
      <c r="A14580">
        <v>145.88</v>
      </c>
      <c r="B14580">
        <v>4.8444175720214799</v>
      </c>
      <c r="C14580">
        <v>11.7564792633056</v>
      </c>
      <c r="D14580">
        <v>4.8444175720214799</v>
      </c>
      <c r="E14580">
        <v>32.944179351609002</v>
      </c>
      <c r="F14580">
        <v>246.23512076160901</v>
      </c>
      <c r="G14580">
        <v>166.404899999999</v>
      </c>
    </row>
    <row r="14581" spans="1:7" x14ac:dyDescent="0.25">
      <c r="A14581">
        <v>145.88999999999999</v>
      </c>
      <c r="B14581">
        <v>4.8447132110595703</v>
      </c>
      <c r="C14581">
        <v>11.7528896331787</v>
      </c>
      <c r="D14581">
        <v>4.8447132110595703</v>
      </c>
      <c r="E14581">
        <v>32.944474990647102</v>
      </c>
      <c r="F14581">
        <v>246.23541640064701</v>
      </c>
      <c r="G14581">
        <v>166.41489999999999</v>
      </c>
    </row>
    <row r="14582" spans="1:7" x14ac:dyDescent="0.25">
      <c r="A14582">
        <v>145.9</v>
      </c>
      <c r="B14582">
        <v>4.8450112342834402</v>
      </c>
      <c r="C14582">
        <v>11.7516632080078</v>
      </c>
      <c r="D14582">
        <v>4.8450112342834402</v>
      </c>
      <c r="E14582">
        <v>32.944773013871</v>
      </c>
      <c r="F14582">
        <v>246.235714423871</v>
      </c>
      <c r="G14582">
        <v>166.42489999999901</v>
      </c>
    </row>
    <row r="14583" spans="1:7" x14ac:dyDescent="0.25">
      <c r="A14583">
        <v>145.91</v>
      </c>
      <c r="B14583">
        <v>4.8452982902526802</v>
      </c>
      <c r="C14583">
        <v>11.751157760620099</v>
      </c>
      <c r="D14583">
        <v>4.8452982902526802</v>
      </c>
      <c r="E14583">
        <v>32.945060069840203</v>
      </c>
      <c r="F14583">
        <v>246.23600147984001</v>
      </c>
      <c r="G14583">
        <v>166.4349</v>
      </c>
    </row>
    <row r="14584" spans="1:7" x14ac:dyDescent="0.25">
      <c r="A14584">
        <v>145.91999999999999</v>
      </c>
      <c r="B14584">
        <v>4.8455853462219203</v>
      </c>
      <c r="C14584">
        <v>11.7503604888916</v>
      </c>
      <c r="D14584">
        <v>4.8455853462219203</v>
      </c>
      <c r="E14584">
        <v>32.945347125809398</v>
      </c>
      <c r="F14584">
        <v>246.236288535809</v>
      </c>
      <c r="G14584">
        <v>166.444899999999</v>
      </c>
    </row>
    <row r="14585" spans="1:7" x14ac:dyDescent="0.25">
      <c r="A14585">
        <v>145.93</v>
      </c>
      <c r="B14585">
        <v>4.8459272384643501</v>
      </c>
      <c r="C14585">
        <v>11.749686241149901</v>
      </c>
      <c r="D14585">
        <v>4.8459272384643501</v>
      </c>
      <c r="E14585">
        <v>32.945689018051901</v>
      </c>
      <c r="F14585">
        <v>246.236630428051</v>
      </c>
      <c r="G14585">
        <v>166.45490000000001</v>
      </c>
    </row>
    <row r="14586" spans="1:7" x14ac:dyDescent="0.25">
      <c r="A14586">
        <v>145.94</v>
      </c>
      <c r="B14586">
        <v>4.8462781906127903</v>
      </c>
      <c r="C14586">
        <v>11.747346878051699</v>
      </c>
      <c r="D14586">
        <v>4.8462781906127903</v>
      </c>
      <c r="E14586">
        <v>32.946039970200303</v>
      </c>
      <c r="F14586">
        <v>246.23698138020001</v>
      </c>
      <c r="G14586">
        <v>166.46489999999901</v>
      </c>
    </row>
    <row r="14587" spans="1:7" x14ac:dyDescent="0.25">
      <c r="A14587">
        <v>145.94999999999999</v>
      </c>
      <c r="B14587">
        <v>4.8465929031371999</v>
      </c>
      <c r="C14587">
        <v>11.7467050552368</v>
      </c>
      <c r="D14587">
        <v>4.8465929031371999</v>
      </c>
      <c r="E14587">
        <v>32.946354682724703</v>
      </c>
      <c r="F14587">
        <v>246.23729609272399</v>
      </c>
      <c r="G14587">
        <v>166.47489999999999</v>
      </c>
    </row>
    <row r="14588" spans="1:7" x14ac:dyDescent="0.25">
      <c r="A14588">
        <v>145.96</v>
      </c>
      <c r="B14588">
        <v>4.8468966484069798</v>
      </c>
      <c r="C14588">
        <v>11.7464475631713</v>
      </c>
      <c r="D14588">
        <v>4.8468966484069798</v>
      </c>
      <c r="E14588">
        <v>32.9466584279945</v>
      </c>
      <c r="F14588">
        <v>246.237599837994</v>
      </c>
      <c r="G14588">
        <v>166.48489999999899</v>
      </c>
    </row>
    <row r="14589" spans="1:7" x14ac:dyDescent="0.25">
      <c r="A14589">
        <v>145.97</v>
      </c>
      <c r="B14589">
        <v>4.8472032546996999</v>
      </c>
      <c r="C14589">
        <v>11.745013236999499</v>
      </c>
      <c r="D14589">
        <v>4.8472032546996999</v>
      </c>
      <c r="E14589">
        <v>32.946965034287203</v>
      </c>
      <c r="F14589">
        <v>246.23790644428701</v>
      </c>
      <c r="G14589">
        <v>166.4949</v>
      </c>
    </row>
    <row r="14590" spans="1:7" x14ac:dyDescent="0.25">
      <c r="A14590">
        <v>145.97999999999999</v>
      </c>
      <c r="B14590">
        <v>4.8474836349487296</v>
      </c>
      <c r="C14590">
        <v>11.7437238693237</v>
      </c>
      <c r="D14590">
        <v>4.8474836349487296</v>
      </c>
      <c r="E14590">
        <v>32.947245414536198</v>
      </c>
      <c r="F14590">
        <v>246.238186824536</v>
      </c>
      <c r="G14590">
        <v>166.504899999999</v>
      </c>
    </row>
    <row r="14591" spans="1:7" x14ac:dyDescent="0.25">
      <c r="A14591">
        <v>145.99</v>
      </c>
      <c r="B14591">
        <v>4.8478069305419904</v>
      </c>
      <c r="C14591">
        <v>11.7434797286987</v>
      </c>
      <c r="D14591">
        <v>4.8478069305419904</v>
      </c>
      <c r="E14591">
        <v>32.947568710129502</v>
      </c>
      <c r="F14591">
        <v>246.23851012012901</v>
      </c>
      <c r="G14591">
        <v>166.51490000000001</v>
      </c>
    </row>
    <row r="14592" spans="1:7" x14ac:dyDescent="0.25">
      <c r="A14592">
        <v>146</v>
      </c>
      <c r="B14592">
        <v>4.8481636047363201</v>
      </c>
      <c r="C14592">
        <v>11.7420845031738</v>
      </c>
      <c r="D14592">
        <v>4.8481636047363201</v>
      </c>
      <c r="E14592">
        <v>32.947925384323803</v>
      </c>
      <c r="F14592">
        <v>246.238866794323</v>
      </c>
      <c r="G14592">
        <v>166.52489999999901</v>
      </c>
    </row>
    <row r="14593" spans="1:7" x14ac:dyDescent="0.25">
      <c r="A14593">
        <v>146.01</v>
      </c>
      <c r="B14593">
        <v>4.8484935760498002</v>
      </c>
      <c r="C14593">
        <v>11.740037918090801</v>
      </c>
      <c r="D14593">
        <v>4.8484935760498002</v>
      </c>
      <c r="E14593">
        <v>32.948255355637301</v>
      </c>
      <c r="F14593">
        <v>246.23919676563699</v>
      </c>
      <c r="G14593">
        <v>166.53489999999999</v>
      </c>
    </row>
    <row r="14594" spans="1:7" x14ac:dyDescent="0.25">
      <c r="A14594">
        <v>146.02000000000001</v>
      </c>
      <c r="B14594">
        <v>4.8487949371337802</v>
      </c>
      <c r="C14594">
        <v>11.7388153076171</v>
      </c>
      <c r="D14594">
        <v>4.8487949371337802</v>
      </c>
      <c r="E14594">
        <v>32.948556716721299</v>
      </c>
      <c r="F14594">
        <v>246.239498126721</v>
      </c>
      <c r="G14594">
        <v>166.54490000000001</v>
      </c>
    </row>
    <row r="14595" spans="1:7" x14ac:dyDescent="0.25">
      <c r="A14595">
        <v>146.03</v>
      </c>
      <c r="B14595">
        <v>4.8490843772888104</v>
      </c>
      <c r="C14595">
        <v>11.738211631774901</v>
      </c>
      <c r="D14595">
        <v>4.8490843772888104</v>
      </c>
      <c r="E14595">
        <v>32.9488461568763</v>
      </c>
      <c r="F14595">
        <v>246.239787566876</v>
      </c>
      <c r="G14595">
        <v>166.5549</v>
      </c>
    </row>
    <row r="14596" spans="1:7" x14ac:dyDescent="0.25">
      <c r="A14596">
        <v>146.04</v>
      </c>
      <c r="B14596">
        <v>4.8494167327880797</v>
      </c>
      <c r="C14596">
        <v>11.737631797790501</v>
      </c>
      <c r="D14596">
        <v>4.8494167327880797</v>
      </c>
      <c r="E14596">
        <v>32.949178512375603</v>
      </c>
      <c r="F14596">
        <v>246.24011992237499</v>
      </c>
      <c r="G14596">
        <v>166.56489999999999</v>
      </c>
    </row>
    <row r="14597" spans="1:7" x14ac:dyDescent="0.25">
      <c r="A14597">
        <v>146.05000000000001</v>
      </c>
      <c r="B14597">
        <v>4.8497676849365199</v>
      </c>
      <c r="C14597">
        <v>11.7373809814453</v>
      </c>
      <c r="D14597">
        <v>4.8497676849365199</v>
      </c>
      <c r="E14597">
        <v>32.949529464523998</v>
      </c>
      <c r="F14597">
        <v>246.24047087452399</v>
      </c>
      <c r="G14597">
        <v>166.57490000000001</v>
      </c>
    </row>
    <row r="14598" spans="1:7" x14ac:dyDescent="0.25">
      <c r="A14598">
        <v>146.06</v>
      </c>
      <c r="B14598">
        <v>4.8501033782958896</v>
      </c>
      <c r="C14598">
        <v>11.7368097305297</v>
      </c>
      <c r="D14598">
        <v>4.8501033782958896</v>
      </c>
      <c r="E14598">
        <v>32.949865157883401</v>
      </c>
      <c r="F14598">
        <v>246.240806567883</v>
      </c>
      <c r="G14598">
        <v>166.5849</v>
      </c>
    </row>
    <row r="14599" spans="1:7" x14ac:dyDescent="0.25">
      <c r="A14599">
        <v>146.07</v>
      </c>
      <c r="B14599">
        <v>4.8504128456115696</v>
      </c>
      <c r="C14599">
        <v>11.7377967834472</v>
      </c>
      <c r="D14599">
        <v>4.8504128456115696</v>
      </c>
      <c r="E14599">
        <v>32.950174625199097</v>
      </c>
      <c r="F14599">
        <v>246.24111603519901</v>
      </c>
      <c r="G14599">
        <v>166.5949</v>
      </c>
    </row>
    <row r="14600" spans="1:7" x14ac:dyDescent="0.25">
      <c r="A14600">
        <v>146.08000000000001</v>
      </c>
      <c r="B14600">
        <v>4.8507151603698704</v>
      </c>
      <c r="C14600">
        <v>11.7370481491088</v>
      </c>
      <c r="D14600">
        <v>4.8507151603698704</v>
      </c>
      <c r="E14600">
        <v>32.950476939957397</v>
      </c>
      <c r="F14600">
        <v>246.241418349957</v>
      </c>
      <c r="G14600">
        <v>166.60489999999999</v>
      </c>
    </row>
    <row r="14601" spans="1:7" x14ac:dyDescent="0.25">
      <c r="A14601">
        <v>146.09</v>
      </c>
      <c r="B14601">
        <v>4.8510570526123002</v>
      </c>
      <c r="C14601">
        <v>11.7363529205322</v>
      </c>
      <c r="D14601">
        <v>4.8510570526123002</v>
      </c>
      <c r="E14601">
        <v>32.950818832199801</v>
      </c>
      <c r="F14601">
        <v>246.24176024219901</v>
      </c>
      <c r="G14601">
        <v>166.61490000000001</v>
      </c>
    </row>
    <row r="14602" spans="1:7" x14ac:dyDescent="0.25">
      <c r="A14602">
        <v>146.1</v>
      </c>
      <c r="B14602">
        <v>4.8514118194579998</v>
      </c>
      <c r="C14602">
        <v>11.737187385559</v>
      </c>
      <c r="D14602">
        <v>4.8514118194579998</v>
      </c>
      <c r="E14602">
        <v>32.951173599045497</v>
      </c>
      <c r="F14602">
        <v>246.24211500904499</v>
      </c>
      <c r="G14602">
        <v>166.6249</v>
      </c>
    </row>
    <row r="14603" spans="1:7" x14ac:dyDescent="0.25">
      <c r="A14603">
        <v>146.11000000000001</v>
      </c>
      <c r="B14603">
        <v>4.8517479896545401</v>
      </c>
      <c r="C14603">
        <v>11.7376346588134</v>
      </c>
      <c r="D14603">
        <v>4.8517479896545401</v>
      </c>
      <c r="E14603">
        <v>32.951509769242101</v>
      </c>
      <c r="F14603">
        <v>246.24245117924201</v>
      </c>
      <c r="G14603">
        <v>166.63489999999999</v>
      </c>
    </row>
    <row r="14604" spans="1:7" x14ac:dyDescent="0.25">
      <c r="A14604">
        <v>146.12</v>
      </c>
      <c r="B14604">
        <v>4.8520545959472603</v>
      </c>
      <c r="C14604">
        <v>11.7356767654418</v>
      </c>
      <c r="D14604">
        <v>4.8520545959472603</v>
      </c>
      <c r="E14604">
        <v>32.951816375534797</v>
      </c>
      <c r="F14604">
        <v>246.242757785534</v>
      </c>
      <c r="G14604">
        <v>166.64490000000001</v>
      </c>
    </row>
    <row r="14605" spans="1:7" x14ac:dyDescent="0.25">
      <c r="A14605">
        <v>146.13</v>
      </c>
      <c r="B14605">
        <v>4.8523454666137598</v>
      </c>
      <c r="C14605">
        <v>11.734123229980399</v>
      </c>
      <c r="D14605">
        <v>4.8523454666137598</v>
      </c>
      <c r="E14605">
        <v>32.952107246201301</v>
      </c>
      <c r="F14605">
        <v>246.24304865620101</v>
      </c>
      <c r="G14605">
        <v>166.654899999999</v>
      </c>
    </row>
    <row r="14606" spans="1:7" x14ac:dyDescent="0.25">
      <c r="A14606">
        <v>146.13999999999999</v>
      </c>
      <c r="B14606">
        <v>4.8526973724365199</v>
      </c>
      <c r="C14606">
        <v>11.733070373535099</v>
      </c>
      <c r="D14606">
        <v>4.8526973724365199</v>
      </c>
      <c r="E14606">
        <v>32.952459152023998</v>
      </c>
      <c r="F14606">
        <v>246.24340056202399</v>
      </c>
      <c r="G14606">
        <v>166.66489999999999</v>
      </c>
    </row>
    <row r="14607" spans="1:7" x14ac:dyDescent="0.25">
      <c r="A14607">
        <v>146.15</v>
      </c>
      <c r="B14607">
        <v>4.8530321121215803</v>
      </c>
      <c r="C14607">
        <v>11.7319984436035</v>
      </c>
      <c r="D14607">
        <v>4.8530321121215803</v>
      </c>
      <c r="E14607">
        <v>32.952793891709099</v>
      </c>
      <c r="F14607">
        <v>246.24373530170899</v>
      </c>
      <c r="G14607">
        <v>166.67489999999901</v>
      </c>
    </row>
    <row r="14608" spans="1:7" x14ac:dyDescent="0.25">
      <c r="A14608">
        <v>146.16</v>
      </c>
      <c r="B14608">
        <v>4.8533229827880797</v>
      </c>
      <c r="C14608">
        <v>11.7301530838012</v>
      </c>
      <c r="D14608">
        <v>4.8533229827880797</v>
      </c>
      <c r="E14608">
        <v>32.953084762375603</v>
      </c>
      <c r="F14608">
        <v>246.24402617237499</v>
      </c>
      <c r="G14608">
        <v>166.6849</v>
      </c>
    </row>
    <row r="14609" spans="1:7" x14ac:dyDescent="0.25">
      <c r="A14609">
        <v>146.16999999999999</v>
      </c>
      <c r="B14609">
        <v>4.8536510467529199</v>
      </c>
      <c r="C14609">
        <v>11.727043151855399</v>
      </c>
      <c r="D14609">
        <v>4.8536510467529199</v>
      </c>
      <c r="E14609">
        <v>32.953412826340397</v>
      </c>
      <c r="F14609">
        <v>246.24435423634</v>
      </c>
      <c r="G14609">
        <v>166.694899999999</v>
      </c>
    </row>
    <row r="14610" spans="1:7" x14ac:dyDescent="0.25">
      <c r="A14610">
        <v>146.18</v>
      </c>
      <c r="B14610">
        <v>4.8540172576904199</v>
      </c>
      <c r="C14610">
        <v>11.726249694824199</v>
      </c>
      <c r="D14610">
        <v>4.8540172576904199</v>
      </c>
      <c r="E14610">
        <v>32.953779037277897</v>
      </c>
      <c r="F14610">
        <v>246.24472044727699</v>
      </c>
      <c r="G14610">
        <v>166.70490000000001</v>
      </c>
    </row>
    <row r="14611" spans="1:7" x14ac:dyDescent="0.25">
      <c r="A14611">
        <v>146.19</v>
      </c>
      <c r="B14611">
        <v>4.8543682098388601</v>
      </c>
      <c r="C14611">
        <v>11.7251787185668</v>
      </c>
      <c r="D14611">
        <v>4.8543682098388601</v>
      </c>
      <c r="E14611">
        <v>32.954129989426399</v>
      </c>
      <c r="F14611">
        <v>246.245071399426</v>
      </c>
      <c r="G14611">
        <v>166.71489999999901</v>
      </c>
    </row>
    <row r="14612" spans="1:7" x14ac:dyDescent="0.25">
      <c r="A14612">
        <v>146.19999999999999</v>
      </c>
      <c r="B14612">
        <v>4.8546767234802202</v>
      </c>
      <c r="C14612">
        <v>11.7228679656982</v>
      </c>
      <c r="D14612">
        <v>4.8546767234802202</v>
      </c>
      <c r="E14612">
        <v>32.954438503067699</v>
      </c>
      <c r="F14612">
        <v>246.24537991306701</v>
      </c>
      <c r="G14612">
        <v>166.72489999999999</v>
      </c>
    </row>
    <row r="14613" spans="1:7" x14ac:dyDescent="0.25">
      <c r="A14613">
        <v>146.21</v>
      </c>
      <c r="B14613">
        <v>4.8549904823303196</v>
      </c>
      <c r="C14613">
        <v>11.721091270446699</v>
      </c>
      <c r="D14613">
        <v>4.8549904823303196</v>
      </c>
      <c r="E14613">
        <v>32.954752261917797</v>
      </c>
      <c r="F14613">
        <v>246.245693671917</v>
      </c>
      <c r="G14613">
        <v>166.73489999999899</v>
      </c>
    </row>
    <row r="14614" spans="1:7" x14ac:dyDescent="0.25">
      <c r="A14614">
        <v>146.22</v>
      </c>
      <c r="B14614">
        <v>4.8553347587585396</v>
      </c>
      <c r="C14614">
        <v>11.72030544281</v>
      </c>
      <c r="D14614">
        <v>4.8553347587585396</v>
      </c>
      <c r="E14614">
        <v>32.955096538346098</v>
      </c>
      <c r="F14614">
        <v>246.24603794834599</v>
      </c>
      <c r="G14614">
        <v>166.7449</v>
      </c>
    </row>
    <row r="14615" spans="1:7" x14ac:dyDescent="0.25">
      <c r="A14615">
        <v>146.22999999999999</v>
      </c>
      <c r="B14615">
        <v>4.8556675910949698</v>
      </c>
      <c r="C14615">
        <v>11.7185401916503</v>
      </c>
      <c r="D14615">
        <v>4.8556675910949698</v>
      </c>
      <c r="E14615">
        <v>32.955429370682502</v>
      </c>
      <c r="F14615">
        <v>246.24637078068201</v>
      </c>
      <c r="G14615">
        <v>166.754899999999</v>
      </c>
    </row>
    <row r="14616" spans="1:7" x14ac:dyDescent="0.25">
      <c r="A14616">
        <v>146.24</v>
      </c>
      <c r="B14616">
        <v>4.85597419738769</v>
      </c>
      <c r="C14616">
        <v>11.7172193527221</v>
      </c>
      <c r="D14616">
        <v>4.85597419738769</v>
      </c>
      <c r="E14616">
        <v>32.955735976975198</v>
      </c>
      <c r="F14616">
        <v>246.24667738697499</v>
      </c>
      <c r="G14616">
        <v>166.76490000000001</v>
      </c>
    </row>
    <row r="14617" spans="1:7" x14ac:dyDescent="0.25">
      <c r="A14617">
        <v>146.25</v>
      </c>
      <c r="B14617">
        <v>4.8562893867492596</v>
      </c>
      <c r="C14617">
        <v>11.716370582580501</v>
      </c>
      <c r="D14617">
        <v>4.8562893867492596</v>
      </c>
      <c r="E14617">
        <v>32.956051166336799</v>
      </c>
      <c r="F14617">
        <v>246.246992576336</v>
      </c>
      <c r="G14617">
        <v>166.77489999999901</v>
      </c>
    </row>
    <row r="14618" spans="1:7" x14ac:dyDescent="0.25">
      <c r="A14618">
        <v>146.26</v>
      </c>
      <c r="B14618">
        <v>4.8566269874572701</v>
      </c>
      <c r="C14618">
        <v>11.715776443481399</v>
      </c>
      <c r="D14618">
        <v>4.8566269874572701</v>
      </c>
      <c r="E14618">
        <v>32.9563887670448</v>
      </c>
      <c r="F14618">
        <v>246.24733017704401</v>
      </c>
      <c r="G14618">
        <v>166.78489999999999</v>
      </c>
    </row>
    <row r="14619" spans="1:7" x14ac:dyDescent="0.25">
      <c r="A14619">
        <v>146.27000000000001</v>
      </c>
      <c r="B14619">
        <v>4.8569431304931596</v>
      </c>
      <c r="C14619">
        <v>11.715045928955</v>
      </c>
      <c r="D14619">
        <v>4.8569431304931596</v>
      </c>
      <c r="E14619">
        <v>32.956704910080703</v>
      </c>
      <c r="F14619">
        <v>246.24764632008001</v>
      </c>
      <c r="G14619">
        <v>166.79490000000001</v>
      </c>
    </row>
    <row r="14620" spans="1:7" x14ac:dyDescent="0.25">
      <c r="A14620">
        <v>146.28</v>
      </c>
      <c r="B14620">
        <v>4.85725593566894</v>
      </c>
      <c r="C14620">
        <v>11.7140588760375</v>
      </c>
      <c r="D14620">
        <v>4.85725593566894</v>
      </c>
      <c r="E14620">
        <v>32.957017715256498</v>
      </c>
      <c r="F14620">
        <v>246.24795912525599</v>
      </c>
      <c r="G14620">
        <v>166.8049</v>
      </c>
    </row>
    <row r="14621" spans="1:7" x14ac:dyDescent="0.25">
      <c r="A14621">
        <v>146.29</v>
      </c>
      <c r="B14621">
        <v>4.8576107025146396</v>
      </c>
      <c r="C14621">
        <v>11.7121000289916</v>
      </c>
      <c r="D14621">
        <v>4.8576107025146396</v>
      </c>
      <c r="E14621">
        <v>32.957372482102201</v>
      </c>
      <c r="F14621">
        <v>246.248313892102</v>
      </c>
      <c r="G14621">
        <v>166.81489999999999</v>
      </c>
    </row>
    <row r="14622" spans="1:7" x14ac:dyDescent="0.25">
      <c r="A14622">
        <v>146.30000000000001</v>
      </c>
      <c r="B14622">
        <v>4.8579630851745597</v>
      </c>
      <c r="C14622">
        <v>11.7108964920043</v>
      </c>
      <c r="D14622">
        <v>4.8579630851745597</v>
      </c>
      <c r="E14622">
        <v>32.957724864762099</v>
      </c>
      <c r="F14622">
        <v>246.248666274762</v>
      </c>
      <c r="G14622">
        <v>166.82490000000001</v>
      </c>
    </row>
    <row r="14623" spans="1:7" x14ac:dyDescent="0.25">
      <c r="A14623">
        <v>146.31</v>
      </c>
      <c r="B14623">
        <v>4.8582906723022399</v>
      </c>
      <c r="C14623">
        <v>11.7095232009887</v>
      </c>
      <c r="D14623">
        <v>4.8582906723022399</v>
      </c>
      <c r="E14623">
        <v>32.958052451889799</v>
      </c>
      <c r="F14623">
        <v>246.24899386188901</v>
      </c>
      <c r="G14623">
        <v>166.8349</v>
      </c>
    </row>
    <row r="14624" spans="1:7" x14ac:dyDescent="0.25">
      <c r="A14624">
        <v>146.32</v>
      </c>
      <c r="B14624">
        <v>4.8586273193359304</v>
      </c>
      <c r="C14624">
        <v>11.7091159820556</v>
      </c>
      <c r="D14624">
        <v>4.8586273193359304</v>
      </c>
      <c r="E14624">
        <v>32.958389098923497</v>
      </c>
      <c r="F14624">
        <v>246.24933050892301</v>
      </c>
      <c r="G14624">
        <v>166.8449</v>
      </c>
    </row>
    <row r="14625" spans="1:7" x14ac:dyDescent="0.25">
      <c r="A14625">
        <v>146.33000000000001</v>
      </c>
      <c r="B14625">
        <v>4.8589849472045801</v>
      </c>
      <c r="C14625">
        <v>11.708249092101999</v>
      </c>
      <c r="D14625">
        <v>4.8589849472045801</v>
      </c>
      <c r="E14625">
        <v>32.9587467267921</v>
      </c>
      <c r="F14625">
        <v>246.249688136792</v>
      </c>
      <c r="G14625">
        <v>166.85489999999999</v>
      </c>
    </row>
    <row r="14626" spans="1:7" x14ac:dyDescent="0.25">
      <c r="A14626">
        <v>146.34</v>
      </c>
      <c r="B14626">
        <v>4.8593387603759703</v>
      </c>
      <c r="C14626">
        <v>11.7079982757568</v>
      </c>
      <c r="D14626">
        <v>4.8593387603759703</v>
      </c>
      <c r="E14626">
        <v>32.959100539963501</v>
      </c>
      <c r="F14626">
        <v>246.25004194996299</v>
      </c>
      <c r="G14626">
        <v>166.86490000000001</v>
      </c>
    </row>
    <row r="14627" spans="1:7" x14ac:dyDescent="0.25">
      <c r="A14627">
        <v>146.35</v>
      </c>
      <c r="B14627">
        <v>4.8596920967101997</v>
      </c>
      <c r="C14627">
        <v>11.707093238830501</v>
      </c>
      <c r="D14627">
        <v>4.8596920967101997</v>
      </c>
      <c r="E14627">
        <v>32.959453876297701</v>
      </c>
      <c r="F14627">
        <v>246.25039528629699</v>
      </c>
      <c r="G14627">
        <v>166.8749</v>
      </c>
    </row>
    <row r="14628" spans="1:7" x14ac:dyDescent="0.25">
      <c r="A14628">
        <v>146.36000000000001</v>
      </c>
      <c r="B14628">
        <v>4.8600277900695801</v>
      </c>
      <c r="C14628">
        <v>11.7061510086059</v>
      </c>
      <c r="D14628">
        <v>4.8600277900695801</v>
      </c>
      <c r="E14628">
        <v>32.959789569657097</v>
      </c>
      <c r="F14628">
        <v>246.25073097965699</v>
      </c>
      <c r="G14628">
        <v>166.88489999999999</v>
      </c>
    </row>
    <row r="14629" spans="1:7" x14ac:dyDescent="0.25">
      <c r="A14629">
        <v>146.37</v>
      </c>
      <c r="B14629">
        <v>4.8603620529174796</v>
      </c>
      <c r="C14629">
        <v>11.7045345306396</v>
      </c>
      <c r="D14629">
        <v>4.8603620529174796</v>
      </c>
      <c r="E14629">
        <v>32.960123832504998</v>
      </c>
      <c r="F14629">
        <v>246.25106524250501</v>
      </c>
      <c r="G14629">
        <v>166.89490000000001</v>
      </c>
    </row>
    <row r="14630" spans="1:7" x14ac:dyDescent="0.25">
      <c r="A14630">
        <v>146.38</v>
      </c>
      <c r="B14630">
        <v>4.8606905937194798</v>
      </c>
      <c r="C14630">
        <v>11.703020095825099</v>
      </c>
      <c r="D14630">
        <v>4.8606905937194798</v>
      </c>
      <c r="E14630">
        <v>32.960452373307</v>
      </c>
      <c r="F14630">
        <v>246.25139378330701</v>
      </c>
      <c r="G14630">
        <v>166.904899999999</v>
      </c>
    </row>
    <row r="14631" spans="1:7" x14ac:dyDescent="0.25">
      <c r="A14631">
        <v>146.38999999999999</v>
      </c>
      <c r="B14631">
        <v>4.86106157302856</v>
      </c>
      <c r="C14631">
        <v>11.702660560607899</v>
      </c>
      <c r="D14631">
        <v>4.86106157302856</v>
      </c>
      <c r="E14631">
        <v>32.960823352616103</v>
      </c>
      <c r="F14631">
        <v>246.25176476261601</v>
      </c>
      <c r="G14631">
        <v>166.91489999999999</v>
      </c>
    </row>
    <row r="14632" spans="1:7" x14ac:dyDescent="0.25">
      <c r="A14632">
        <v>146.4</v>
      </c>
      <c r="B14632">
        <v>4.8614349365234304</v>
      </c>
      <c r="C14632">
        <v>11.702247619628899</v>
      </c>
      <c r="D14632">
        <v>4.8614349365234304</v>
      </c>
      <c r="E14632">
        <v>32.961196716110997</v>
      </c>
      <c r="F14632">
        <v>246.25213812611</v>
      </c>
      <c r="G14632">
        <v>166.92489999999901</v>
      </c>
    </row>
    <row r="14633" spans="1:7" x14ac:dyDescent="0.25">
      <c r="A14633">
        <v>146.41</v>
      </c>
      <c r="B14633">
        <v>4.8617925643920801</v>
      </c>
      <c r="C14633">
        <v>11.701346397399901</v>
      </c>
      <c r="D14633">
        <v>4.8617925643920801</v>
      </c>
      <c r="E14633">
        <v>32.9615543439796</v>
      </c>
      <c r="F14633">
        <v>246.25249575397899</v>
      </c>
      <c r="G14633">
        <v>166.9349</v>
      </c>
    </row>
    <row r="14634" spans="1:7" x14ac:dyDescent="0.25">
      <c r="A14634">
        <v>146.41999999999999</v>
      </c>
      <c r="B14634">
        <v>4.8621692657470703</v>
      </c>
      <c r="C14634">
        <v>11.701220512390099</v>
      </c>
      <c r="D14634">
        <v>4.8621692657470703</v>
      </c>
      <c r="E14634">
        <v>32.961931045334602</v>
      </c>
      <c r="F14634">
        <v>246.252872455334</v>
      </c>
      <c r="G14634">
        <v>166.944899999999</v>
      </c>
    </row>
    <row r="14635" spans="1:7" x14ac:dyDescent="0.25">
      <c r="A14635">
        <v>146.43</v>
      </c>
      <c r="B14635">
        <v>4.8625397682189897</v>
      </c>
      <c r="C14635">
        <v>11.701753616333001</v>
      </c>
      <c r="D14635">
        <v>4.8625397682189897</v>
      </c>
      <c r="E14635">
        <v>32.962301547806497</v>
      </c>
      <c r="F14635">
        <v>246.25324295780601</v>
      </c>
      <c r="G14635">
        <v>166.95490000000001</v>
      </c>
    </row>
    <row r="14636" spans="1:7" x14ac:dyDescent="0.25">
      <c r="A14636">
        <v>146.44</v>
      </c>
      <c r="B14636">
        <v>4.8629031181335396</v>
      </c>
      <c r="C14636">
        <v>11.7006845474243</v>
      </c>
      <c r="D14636">
        <v>4.8629031181335396</v>
      </c>
      <c r="E14636">
        <v>32.962664897721098</v>
      </c>
      <c r="F14636">
        <v>246.25360630772099</v>
      </c>
      <c r="G14636">
        <v>166.96489999999901</v>
      </c>
    </row>
    <row r="14637" spans="1:7" x14ac:dyDescent="0.25">
      <c r="A14637">
        <v>146.44999999999999</v>
      </c>
      <c r="B14637">
        <v>4.8632688522338796</v>
      </c>
      <c r="C14637">
        <v>11.6999902725219</v>
      </c>
      <c r="D14637">
        <v>4.8632688522338796</v>
      </c>
      <c r="E14637">
        <v>32.963030631821397</v>
      </c>
      <c r="F14637">
        <v>246.25397204182099</v>
      </c>
      <c r="G14637">
        <v>166.97489999999999</v>
      </c>
    </row>
    <row r="14638" spans="1:7" x14ac:dyDescent="0.25">
      <c r="A14638">
        <v>146.46</v>
      </c>
      <c r="B14638">
        <v>4.8636445999145499</v>
      </c>
      <c r="C14638">
        <v>11.6985607147216</v>
      </c>
      <c r="D14638">
        <v>4.8636445999145499</v>
      </c>
      <c r="E14638">
        <v>32.963406379502104</v>
      </c>
      <c r="F14638">
        <v>246.25434778950199</v>
      </c>
      <c r="G14638">
        <v>166.98489999999899</v>
      </c>
    </row>
    <row r="14639" spans="1:7" x14ac:dyDescent="0.25">
      <c r="A14639">
        <v>146.47</v>
      </c>
      <c r="B14639">
        <v>4.8640398979187003</v>
      </c>
      <c r="C14639">
        <v>11.698884963989199</v>
      </c>
      <c r="D14639">
        <v>4.8640398979187003</v>
      </c>
      <c r="E14639">
        <v>32.963801677506197</v>
      </c>
      <c r="F14639">
        <v>246.254743087506</v>
      </c>
      <c r="G14639">
        <v>166.9949</v>
      </c>
    </row>
    <row r="14640" spans="1:7" x14ac:dyDescent="0.25">
      <c r="A14640">
        <v>146.47999999999999</v>
      </c>
      <c r="B14640">
        <v>4.86440086364746</v>
      </c>
      <c r="C14640">
        <v>11.700080871581999</v>
      </c>
      <c r="D14640">
        <v>4.86440086364746</v>
      </c>
      <c r="E14640">
        <v>32.964162643234999</v>
      </c>
      <c r="F14640">
        <v>246.25510405323499</v>
      </c>
      <c r="G14640">
        <v>167.004899999999</v>
      </c>
    </row>
    <row r="14641" spans="1:7" x14ac:dyDescent="0.25">
      <c r="A14641">
        <v>146.49</v>
      </c>
      <c r="B14641">
        <v>4.8647541999816797</v>
      </c>
      <c r="C14641">
        <v>11.700847625732401</v>
      </c>
      <c r="D14641">
        <v>4.8647541999816797</v>
      </c>
      <c r="E14641">
        <v>32.9645159795692</v>
      </c>
      <c r="F14641">
        <v>246.25545738956899</v>
      </c>
      <c r="G14641">
        <v>167.01490000000001</v>
      </c>
    </row>
    <row r="14642" spans="1:7" x14ac:dyDescent="0.25">
      <c r="A14642">
        <v>146.5</v>
      </c>
      <c r="B14642">
        <v>4.8651366233825604</v>
      </c>
      <c r="C14642">
        <v>11.7002811431884</v>
      </c>
      <c r="D14642">
        <v>4.8651366233825604</v>
      </c>
      <c r="E14642">
        <v>32.9648984029701</v>
      </c>
      <c r="F14642">
        <v>246.25583981297001</v>
      </c>
      <c r="G14642">
        <v>167.02489999999901</v>
      </c>
    </row>
    <row r="14643" spans="1:7" x14ac:dyDescent="0.25">
      <c r="A14643">
        <v>146.51</v>
      </c>
      <c r="B14643">
        <v>4.8655366897582999</v>
      </c>
      <c r="C14643">
        <v>11.701341629028301</v>
      </c>
      <c r="D14643">
        <v>4.8655366897582999</v>
      </c>
      <c r="E14643">
        <v>32.965298469345797</v>
      </c>
      <c r="F14643">
        <v>246.256239879345</v>
      </c>
      <c r="G14643">
        <v>167.03489999999999</v>
      </c>
    </row>
    <row r="14644" spans="1:7" x14ac:dyDescent="0.25">
      <c r="A14644">
        <v>146.52000000000001</v>
      </c>
      <c r="B14644">
        <v>4.8659405708312899</v>
      </c>
      <c r="C14644">
        <v>11.701051712036101</v>
      </c>
      <c r="D14644">
        <v>4.8659405708312899</v>
      </c>
      <c r="E14644">
        <v>32.965702350418802</v>
      </c>
      <c r="F14644">
        <v>246.256643760418</v>
      </c>
      <c r="G14644">
        <v>167.04490000000001</v>
      </c>
    </row>
    <row r="14645" spans="1:7" x14ac:dyDescent="0.25">
      <c r="A14645">
        <v>146.53</v>
      </c>
      <c r="B14645">
        <v>4.8663043975829998</v>
      </c>
      <c r="C14645">
        <v>11.701066970825099</v>
      </c>
      <c r="D14645">
        <v>4.8663043975829998</v>
      </c>
      <c r="E14645">
        <v>32.966066177170497</v>
      </c>
      <c r="F14645">
        <v>246.25700758716999</v>
      </c>
      <c r="G14645">
        <v>167.0549</v>
      </c>
    </row>
    <row r="14646" spans="1:7" x14ac:dyDescent="0.25">
      <c r="A14646">
        <v>146.54</v>
      </c>
      <c r="B14646">
        <v>4.8666367530822701</v>
      </c>
      <c r="C14646">
        <v>11.7019796371459</v>
      </c>
      <c r="D14646">
        <v>4.8666367530822701</v>
      </c>
      <c r="E14646">
        <v>32.9663985326698</v>
      </c>
      <c r="F14646">
        <v>246.25733994266901</v>
      </c>
      <c r="G14646">
        <v>167.06489999999999</v>
      </c>
    </row>
    <row r="14647" spans="1:7" x14ac:dyDescent="0.25">
      <c r="A14647">
        <v>146.55000000000001</v>
      </c>
      <c r="B14647">
        <v>4.8670053482055602</v>
      </c>
      <c r="C14647">
        <v>11.7013645172119</v>
      </c>
      <c r="D14647">
        <v>4.8670053482055602</v>
      </c>
      <c r="E14647">
        <v>32.966767127793098</v>
      </c>
      <c r="F14647">
        <v>246.25770853779301</v>
      </c>
      <c r="G14647">
        <v>167.07490000000001</v>
      </c>
    </row>
    <row r="14648" spans="1:7" x14ac:dyDescent="0.25">
      <c r="A14648">
        <v>146.56</v>
      </c>
      <c r="B14648">
        <v>4.8673787117004297</v>
      </c>
      <c r="C14648">
        <v>11.7003936767578</v>
      </c>
      <c r="D14648">
        <v>4.8673787117004297</v>
      </c>
      <c r="E14648">
        <v>32.967140491287999</v>
      </c>
      <c r="F14648">
        <v>246.258081901287</v>
      </c>
      <c r="G14648">
        <v>167.0849</v>
      </c>
    </row>
    <row r="14649" spans="1:7" x14ac:dyDescent="0.25">
      <c r="A14649">
        <v>146.57</v>
      </c>
      <c r="B14649">
        <v>4.8677268028259197</v>
      </c>
      <c r="C14649">
        <v>11.699321746826101</v>
      </c>
      <c r="D14649">
        <v>4.8677268028259197</v>
      </c>
      <c r="E14649">
        <v>32.967488582413402</v>
      </c>
      <c r="F14649">
        <v>246.258429992413</v>
      </c>
      <c r="G14649">
        <v>167.0949</v>
      </c>
    </row>
    <row r="14650" spans="1:7" x14ac:dyDescent="0.25">
      <c r="A14650">
        <v>146.58000000000001</v>
      </c>
      <c r="B14650">
        <v>4.8680853843688903</v>
      </c>
      <c r="C14650">
        <v>11.697075843811</v>
      </c>
      <c r="D14650">
        <v>4.8680853843688903</v>
      </c>
      <c r="E14650">
        <v>32.967847163956399</v>
      </c>
      <c r="F14650">
        <v>246.258788573956</v>
      </c>
      <c r="G14650">
        <v>167.10489999999999</v>
      </c>
    </row>
    <row r="14651" spans="1:7" x14ac:dyDescent="0.25">
      <c r="A14651">
        <v>146.59</v>
      </c>
      <c r="B14651">
        <v>4.8684616088867099</v>
      </c>
      <c r="C14651">
        <v>11.694397926330501</v>
      </c>
      <c r="D14651">
        <v>4.8684616088867099</v>
      </c>
      <c r="E14651">
        <v>32.9682233884742</v>
      </c>
      <c r="F14651">
        <v>246.25916479847399</v>
      </c>
      <c r="G14651">
        <v>167.11490000000001</v>
      </c>
    </row>
    <row r="14652" spans="1:7" x14ac:dyDescent="0.25">
      <c r="A14652">
        <v>146.6</v>
      </c>
      <c r="B14652">
        <v>4.86881399154663</v>
      </c>
      <c r="C14652">
        <v>11.693122863769499</v>
      </c>
      <c r="D14652">
        <v>4.86881399154663</v>
      </c>
      <c r="E14652">
        <v>32.968575771134098</v>
      </c>
      <c r="F14652">
        <v>246.25951718113399</v>
      </c>
      <c r="G14652">
        <v>167.1249</v>
      </c>
    </row>
    <row r="14653" spans="1:7" x14ac:dyDescent="0.25">
      <c r="A14653">
        <v>146.61000000000001</v>
      </c>
      <c r="B14653">
        <v>4.8691167831420801</v>
      </c>
      <c r="C14653">
        <v>11.690116882324199</v>
      </c>
      <c r="D14653">
        <v>4.8691167831420801</v>
      </c>
      <c r="E14653">
        <v>32.9688785627296</v>
      </c>
      <c r="F14653">
        <v>246.25981997272899</v>
      </c>
      <c r="G14653">
        <v>167.13489999999999</v>
      </c>
    </row>
    <row r="14654" spans="1:7" x14ac:dyDescent="0.25">
      <c r="A14654">
        <v>146.62</v>
      </c>
      <c r="B14654">
        <v>4.8694376945495597</v>
      </c>
      <c r="C14654">
        <v>11.6864423751831</v>
      </c>
      <c r="D14654">
        <v>4.8694376945495597</v>
      </c>
      <c r="E14654">
        <v>32.969199474137099</v>
      </c>
      <c r="F14654">
        <v>246.260140884137</v>
      </c>
      <c r="G14654">
        <v>167.14490000000001</v>
      </c>
    </row>
    <row r="14655" spans="1:7" x14ac:dyDescent="0.25">
      <c r="A14655">
        <v>146.63</v>
      </c>
      <c r="B14655">
        <v>4.8698129653930602</v>
      </c>
      <c r="C14655">
        <v>11.683243751525801</v>
      </c>
      <c r="D14655">
        <v>4.8698129653930602</v>
      </c>
      <c r="E14655">
        <v>32.969574744980598</v>
      </c>
      <c r="F14655">
        <v>246.26051615498</v>
      </c>
      <c r="G14655">
        <v>167.154899999999</v>
      </c>
    </row>
    <row r="14656" spans="1:7" x14ac:dyDescent="0.25">
      <c r="A14656">
        <v>146.63999999999999</v>
      </c>
      <c r="B14656">
        <v>4.8701848983764604</v>
      </c>
      <c r="C14656">
        <v>11.6807031631469</v>
      </c>
      <c r="D14656">
        <v>4.8701848983764604</v>
      </c>
      <c r="E14656">
        <v>32.969946677964003</v>
      </c>
      <c r="F14656">
        <v>246.26088808796399</v>
      </c>
      <c r="G14656">
        <v>167.16489999999999</v>
      </c>
    </row>
    <row r="14657" spans="1:7" x14ac:dyDescent="0.25">
      <c r="A14657">
        <v>146.65</v>
      </c>
      <c r="B14657">
        <v>4.8705110549926696</v>
      </c>
      <c r="C14657">
        <v>11.678468704223601</v>
      </c>
      <c r="D14657">
        <v>4.8705110549926696</v>
      </c>
      <c r="E14657">
        <v>32.9702728345802</v>
      </c>
      <c r="F14657">
        <v>246.26121424458</v>
      </c>
      <c r="G14657">
        <v>167.17489999999901</v>
      </c>
    </row>
    <row r="14658" spans="1:7" x14ac:dyDescent="0.25">
      <c r="A14658">
        <v>146.66</v>
      </c>
      <c r="B14658">
        <v>4.87084913253784</v>
      </c>
      <c r="C14658">
        <v>11.6763439178466</v>
      </c>
      <c r="D14658">
        <v>4.87084913253784</v>
      </c>
      <c r="E14658">
        <v>32.970610912125402</v>
      </c>
      <c r="F14658">
        <v>246.261552322125</v>
      </c>
      <c r="G14658">
        <v>167.1849</v>
      </c>
    </row>
    <row r="14659" spans="1:7" x14ac:dyDescent="0.25">
      <c r="A14659">
        <v>146.66999999999999</v>
      </c>
      <c r="B14659">
        <v>4.8711833953857404</v>
      </c>
      <c r="C14659">
        <v>11.673143386840801</v>
      </c>
      <c r="D14659">
        <v>4.8711833953857404</v>
      </c>
      <c r="E14659">
        <v>32.970945174973302</v>
      </c>
      <c r="F14659">
        <v>246.26188658497301</v>
      </c>
      <c r="G14659">
        <v>167.194899999999</v>
      </c>
    </row>
    <row r="14660" spans="1:7" x14ac:dyDescent="0.25">
      <c r="A14660">
        <v>146.68</v>
      </c>
      <c r="B14660">
        <v>4.8715257644653303</v>
      </c>
      <c r="C14660">
        <v>11.6708507537841</v>
      </c>
      <c r="D14660">
        <v>4.8715257644653303</v>
      </c>
      <c r="E14660">
        <v>32.971287544052799</v>
      </c>
      <c r="F14660">
        <v>246.26222895405201</v>
      </c>
      <c r="G14660">
        <v>167.20490000000001</v>
      </c>
    </row>
    <row r="14661" spans="1:7" x14ac:dyDescent="0.25">
      <c r="A14661">
        <v>146.69</v>
      </c>
      <c r="B14661">
        <v>4.8718576431274396</v>
      </c>
      <c r="C14661">
        <v>11.669348716735801</v>
      </c>
      <c r="D14661">
        <v>4.8718576431274396</v>
      </c>
      <c r="E14661">
        <v>32.971619422715001</v>
      </c>
      <c r="F14661">
        <v>246.262560832714</v>
      </c>
      <c r="G14661">
        <v>167.21489999999901</v>
      </c>
    </row>
    <row r="14662" spans="1:7" x14ac:dyDescent="0.25">
      <c r="A14662">
        <v>146.69999999999999</v>
      </c>
      <c r="B14662">
        <v>4.8721489906311</v>
      </c>
      <c r="C14662">
        <v>11.666358947753899</v>
      </c>
      <c r="D14662">
        <v>4.8721489906311</v>
      </c>
      <c r="E14662">
        <v>32.971910770218599</v>
      </c>
      <c r="F14662">
        <v>246.262852180218</v>
      </c>
      <c r="G14662">
        <v>167.22489999999999</v>
      </c>
    </row>
    <row r="14663" spans="1:7" x14ac:dyDescent="0.25">
      <c r="A14663">
        <v>146.71</v>
      </c>
      <c r="B14663">
        <v>4.8724451065063397</v>
      </c>
      <c r="C14663">
        <v>11.663193702697701</v>
      </c>
      <c r="D14663">
        <v>4.8724451065063397</v>
      </c>
      <c r="E14663">
        <v>32.9722068860939</v>
      </c>
      <c r="F14663">
        <v>246.26314829609299</v>
      </c>
      <c r="G14663">
        <v>167.23489999999899</v>
      </c>
    </row>
    <row r="14664" spans="1:7" x14ac:dyDescent="0.25">
      <c r="A14664">
        <v>146.72</v>
      </c>
      <c r="B14664">
        <v>4.87278079986572</v>
      </c>
      <c r="C14664">
        <v>11.661273002624499</v>
      </c>
      <c r="D14664">
        <v>4.87278079986572</v>
      </c>
      <c r="E14664">
        <v>32.972542579453197</v>
      </c>
      <c r="F14664">
        <v>246.26348398945299</v>
      </c>
      <c r="G14664">
        <v>167.2449</v>
      </c>
    </row>
    <row r="14665" spans="1:7" x14ac:dyDescent="0.25">
      <c r="A14665">
        <v>146.72999999999999</v>
      </c>
      <c r="B14665">
        <v>4.8731150627136204</v>
      </c>
      <c r="C14665">
        <v>11.658483505249</v>
      </c>
      <c r="D14665">
        <v>4.8731150627136204</v>
      </c>
      <c r="E14665">
        <v>32.972876842301098</v>
      </c>
      <c r="F14665">
        <v>246.26381825230101</v>
      </c>
      <c r="G14665">
        <v>167.254899999999</v>
      </c>
    </row>
    <row r="14666" spans="1:7" x14ac:dyDescent="0.25">
      <c r="A14666">
        <v>146.74</v>
      </c>
      <c r="B14666">
        <v>4.8734006881713796</v>
      </c>
      <c r="C14666">
        <v>11.654675483703601</v>
      </c>
      <c r="D14666">
        <v>4.8734006881713796</v>
      </c>
      <c r="E14666">
        <v>32.973162467758897</v>
      </c>
      <c r="F14666">
        <v>246.264103877758</v>
      </c>
      <c r="G14666">
        <v>167.26490000000001</v>
      </c>
    </row>
    <row r="14667" spans="1:7" x14ac:dyDescent="0.25">
      <c r="A14667">
        <v>146.75</v>
      </c>
      <c r="B14667">
        <v>4.8736982345581001</v>
      </c>
      <c r="C14667">
        <v>11.651226043701101</v>
      </c>
      <c r="D14667">
        <v>4.8736982345581001</v>
      </c>
      <c r="E14667">
        <v>32.973460014145601</v>
      </c>
      <c r="F14667">
        <v>246.26440142414501</v>
      </c>
      <c r="G14667">
        <v>167.27489999999901</v>
      </c>
    </row>
    <row r="14668" spans="1:7" x14ac:dyDescent="0.25">
      <c r="A14668">
        <v>146.76</v>
      </c>
      <c r="B14668">
        <v>4.8739995956420801</v>
      </c>
      <c r="C14668">
        <v>11.648433685302701</v>
      </c>
      <c r="D14668">
        <v>4.8739995956420801</v>
      </c>
      <c r="E14668">
        <v>32.9737613752296</v>
      </c>
      <c r="F14668">
        <v>246.26470278522899</v>
      </c>
      <c r="G14668">
        <v>167.28489999999999</v>
      </c>
    </row>
    <row r="14669" spans="1:7" x14ac:dyDescent="0.25">
      <c r="A14669">
        <v>146.77000000000001</v>
      </c>
      <c r="B14669">
        <v>4.8743128776550204</v>
      </c>
      <c r="C14669">
        <v>11.6468839645385</v>
      </c>
      <c r="D14669">
        <v>4.8743128776550204</v>
      </c>
      <c r="E14669">
        <v>32.974074657242497</v>
      </c>
      <c r="F14669">
        <v>246.26501606724199</v>
      </c>
      <c r="G14669">
        <v>167.29490000000001</v>
      </c>
    </row>
    <row r="14670" spans="1:7" x14ac:dyDescent="0.25">
      <c r="A14670">
        <v>146.78</v>
      </c>
      <c r="B14670">
        <v>4.8746466636657697</v>
      </c>
      <c r="C14670">
        <v>11.6452236175537</v>
      </c>
      <c r="D14670">
        <v>4.8746466636657697</v>
      </c>
      <c r="E14670">
        <v>32.974408443253303</v>
      </c>
      <c r="F14670">
        <v>246.26534985325301</v>
      </c>
      <c r="G14670">
        <v>167.3049</v>
      </c>
    </row>
    <row r="14671" spans="1:7" x14ac:dyDescent="0.25">
      <c r="A14671">
        <v>146.79</v>
      </c>
      <c r="B14671">
        <v>4.8749423027038503</v>
      </c>
      <c r="C14671">
        <v>11.6419963836669</v>
      </c>
      <c r="D14671">
        <v>4.8749423027038503</v>
      </c>
      <c r="E14671">
        <v>32.974704082291403</v>
      </c>
      <c r="F14671">
        <v>246.26564549229099</v>
      </c>
      <c r="G14671">
        <v>167.31489999999999</v>
      </c>
    </row>
    <row r="14672" spans="1:7" x14ac:dyDescent="0.25">
      <c r="A14672">
        <v>146.80000000000001</v>
      </c>
      <c r="B14672">
        <v>4.8752489089965803</v>
      </c>
      <c r="C14672">
        <v>11.638812065124499</v>
      </c>
      <c r="D14672">
        <v>4.8752489089965803</v>
      </c>
      <c r="E14672">
        <v>32.975010688584099</v>
      </c>
      <c r="F14672">
        <v>246.26595209858399</v>
      </c>
      <c r="G14672">
        <v>167.32490000000001</v>
      </c>
    </row>
    <row r="14673" spans="1:7" x14ac:dyDescent="0.25">
      <c r="A14673">
        <v>146.81</v>
      </c>
      <c r="B14673">
        <v>4.8755731582641602</v>
      </c>
      <c r="C14673">
        <v>11.6361961364746</v>
      </c>
      <c r="D14673">
        <v>4.8755731582641602</v>
      </c>
      <c r="E14673">
        <v>32.975334937851699</v>
      </c>
      <c r="F14673">
        <v>246.266276347851</v>
      </c>
      <c r="G14673">
        <v>167.3349</v>
      </c>
    </row>
    <row r="14674" spans="1:7" x14ac:dyDescent="0.25">
      <c r="A14674">
        <v>146.82</v>
      </c>
      <c r="B14674">
        <v>4.8758945465087802</v>
      </c>
      <c r="C14674">
        <v>11.632976531982401</v>
      </c>
      <c r="D14674">
        <v>4.8758945465087802</v>
      </c>
      <c r="E14674">
        <v>32.975656326096299</v>
      </c>
      <c r="F14674">
        <v>246.266597736096</v>
      </c>
      <c r="G14674">
        <v>167.3449</v>
      </c>
    </row>
    <row r="14675" spans="1:7" x14ac:dyDescent="0.25">
      <c r="A14675">
        <v>146.83000000000001</v>
      </c>
      <c r="B14675">
        <v>4.8762135505676198</v>
      </c>
      <c r="C14675">
        <v>11.6301727294921</v>
      </c>
      <c r="D14675">
        <v>4.8762135505676198</v>
      </c>
      <c r="E14675">
        <v>32.975975330155102</v>
      </c>
      <c r="F14675">
        <v>246.26691674015501</v>
      </c>
      <c r="G14675">
        <v>167.35489999999999</v>
      </c>
    </row>
    <row r="14676" spans="1:7" x14ac:dyDescent="0.25">
      <c r="A14676">
        <v>146.84</v>
      </c>
      <c r="B14676">
        <v>4.8765177726745597</v>
      </c>
      <c r="C14676">
        <v>11.6283626556396</v>
      </c>
      <c r="D14676">
        <v>4.8765177726745597</v>
      </c>
      <c r="E14676">
        <v>32.976279552262099</v>
      </c>
      <c r="F14676">
        <v>246.267220962262</v>
      </c>
      <c r="G14676">
        <v>167.36490000000001</v>
      </c>
    </row>
    <row r="14677" spans="1:7" x14ac:dyDescent="0.25">
      <c r="A14677">
        <v>146.85</v>
      </c>
      <c r="B14677">
        <v>4.8768167495727504</v>
      </c>
      <c r="C14677">
        <v>11.625748634338301</v>
      </c>
      <c r="D14677">
        <v>4.8768167495727504</v>
      </c>
      <c r="E14677">
        <v>32.9765785291603</v>
      </c>
      <c r="F14677">
        <v>246.26751993916</v>
      </c>
      <c r="G14677">
        <v>167.3749</v>
      </c>
    </row>
    <row r="14678" spans="1:7" x14ac:dyDescent="0.25">
      <c r="A14678">
        <v>146.86000000000001</v>
      </c>
      <c r="B14678">
        <v>4.8771109580993599</v>
      </c>
      <c r="C14678">
        <v>11.6228227615356</v>
      </c>
      <c r="D14678">
        <v>4.8771109580993599</v>
      </c>
      <c r="E14678">
        <v>32.976872737686897</v>
      </c>
      <c r="F14678">
        <v>246.26781414768601</v>
      </c>
      <c r="G14678">
        <v>167.38489999999999</v>
      </c>
    </row>
    <row r="14679" spans="1:7" x14ac:dyDescent="0.25">
      <c r="A14679">
        <v>146.87</v>
      </c>
      <c r="B14679">
        <v>4.87741994857788</v>
      </c>
      <c r="C14679">
        <v>11.618700027465801</v>
      </c>
      <c r="D14679">
        <v>4.87741994857788</v>
      </c>
      <c r="E14679">
        <v>32.977181728165398</v>
      </c>
      <c r="F14679">
        <v>246.26812313816501</v>
      </c>
      <c r="G14679">
        <v>167.39490000000001</v>
      </c>
    </row>
    <row r="14680" spans="1:7" x14ac:dyDescent="0.25">
      <c r="A14680">
        <v>146.88</v>
      </c>
      <c r="B14680">
        <v>4.8777294158935502</v>
      </c>
      <c r="C14680">
        <v>11.6150350570678</v>
      </c>
      <c r="D14680">
        <v>4.8777294158935502</v>
      </c>
      <c r="E14680">
        <v>32.9774911954811</v>
      </c>
      <c r="F14680">
        <v>246.268432605481</v>
      </c>
      <c r="G14680">
        <v>167.404899999999</v>
      </c>
    </row>
    <row r="14681" spans="1:7" x14ac:dyDescent="0.25">
      <c r="A14681">
        <v>146.88999999999999</v>
      </c>
      <c r="B14681">
        <v>4.8780441284179599</v>
      </c>
      <c r="C14681">
        <v>11.613266944885201</v>
      </c>
      <c r="D14681">
        <v>4.8780441284179599</v>
      </c>
      <c r="E14681">
        <v>32.9778059080055</v>
      </c>
      <c r="F14681">
        <v>246.26874731800501</v>
      </c>
      <c r="G14681">
        <v>167.41489999999999</v>
      </c>
    </row>
    <row r="14682" spans="1:7" x14ac:dyDescent="0.25">
      <c r="A14682">
        <v>146.9</v>
      </c>
      <c r="B14682">
        <v>4.878351688385</v>
      </c>
      <c r="C14682">
        <v>11.611371040344199</v>
      </c>
      <c r="D14682">
        <v>4.878351688385</v>
      </c>
      <c r="E14682">
        <v>32.978113467972499</v>
      </c>
      <c r="F14682">
        <v>246.269054877972</v>
      </c>
      <c r="G14682">
        <v>167.42489999999901</v>
      </c>
    </row>
    <row r="14683" spans="1:7" x14ac:dyDescent="0.25">
      <c r="A14683">
        <v>146.91</v>
      </c>
      <c r="B14683">
        <v>4.8786525726318297</v>
      </c>
      <c r="C14683">
        <v>11.6104927062988</v>
      </c>
      <c r="D14683">
        <v>4.8786525726318297</v>
      </c>
      <c r="E14683">
        <v>32.978414352219403</v>
      </c>
      <c r="F14683">
        <v>246.26935576221899</v>
      </c>
      <c r="G14683">
        <v>167.4349</v>
      </c>
    </row>
    <row r="14684" spans="1:7" x14ac:dyDescent="0.25">
      <c r="A14684">
        <v>146.91999999999999</v>
      </c>
      <c r="B14684">
        <v>4.8789949417114196</v>
      </c>
      <c r="C14684">
        <v>11.609185218811</v>
      </c>
      <c r="D14684">
        <v>4.8789949417114196</v>
      </c>
      <c r="E14684">
        <v>32.9787567212989</v>
      </c>
      <c r="F14684">
        <v>246.26969813129799</v>
      </c>
      <c r="G14684">
        <v>167.444899999999</v>
      </c>
    </row>
    <row r="14685" spans="1:7" x14ac:dyDescent="0.25">
      <c r="A14685">
        <v>146.93</v>
      </c>
      <c r="B14685">
        <v>4.87931108474731</v>
      </c>
      <c r="C14685">
        <v>11.6068506240844</v>
      </c>
      <c r="D14685">
        <v>4.87931108474731</v>
      </c>
      <c r="E14685">
        <v>32.979072864334803</v>
      </c>
      <c r="F14685">
        <v>246.27001427433399</v>
      </c>
      <c r="G14685">
        <v>167.45490000000001</v>
      </c>
    </row>
    <row r="14686" spans="1:7" x14ac:dyDescent="0.25">
      <c r="A14686">
        <v>146.94</v>
      </c>
      <c r="B14686">
        <v>4.8796119689941397</v>
      </c>
      <c r="C14686">
        <v>11.60480594635</v>
      </c>
      <c r="D14686">
        <v>4.8796119689941397</v>
      </c>
      <c r="E14686">
        <v>32.9793737485817</v>
      </c>
      <c r="F14686">
        <v>246.27031515858101</v>
      </c>
      <c r="G14686">
        <v>167.46489999999901</v>
      </c>
    </row>
    <row r="14687" spans="1:7" x14ac:dyDescent="0.25">
      <c r="A14687">
        <v>146.94999999999999</v>
      </c>
      <c r="B14687">
        <v>4.8799252510070801</v>
      </c>
      <c r="C14687">
        <v>11.603846549987701</v>
      </c>
      <c r="D14687">
        <v>4.8799252510070801</v>
      </c>
      <c r="E14687">
        <v>32.979687030594597</v>
      </c>
      <c r="F14687">
        <v>246.27062844059401</v>
      </c>
      <c r="G14687">
        <v>167.47489999999999</v>
      </c>
    </row>
    <row r="14688" spans="1:7" x14ac:dyDescent="0.25">
      <c r="A14688">
        <v>146.96</v>
      </c>
      <c r="B14688">
        <v>4.8802318572998002</v>
      </c>
      <c r="C14688">
        <v>11.603069305419901</v>
      </c>
      <c r="D14688">
        <v>4.8802318572998002</v>
      </c>
      <c r="E14688">
        <v>32.979993636887301</v>
      </c>
      <c r="F14688">
        <v>246.27093504688699</v>
      </c>
      <c r="G14688">
        <v>167.48489999999899</v>
      </c>
    </row>
    <row r="14689" spans="1:7" x14ac:dyDescent="0.25">
      <c r="A14689">
        <v>146.97</v>
      </c>
      <c r="B14689">
        <v>4.8805150985717702</v>
      </c>
      <c r="C14689">
        <v>11.6030015945434</v>
      </c>
      <c r="D14689">
        <v>4.8805150985717702</v>
      </c>
      <c r="E14689">
        <v>32.980276878159302</v>
      </c>
      <c r="F14689">
        <v>246.27121828815899</v>
      </c>
      <c r="G14689">
        <v>167.4949</v>
      </c>
    </row>
    <row r="14690" spans="1:7" x14ac:dyDescent="0.25">
      <c r="A14690">
        <v>146.97999999999999</v>
      </c>
      <c r="B14690">
        <v>4.8808293342590297</v>
      </c>
      <c r="C14690">
        <v>11.600668907165501</v>
      </c>
      <c r="D14690">
        <v>4.8808293342590297</v>
      </c>
      <c r="E14690">
        <v>32.9805911138466</v>
      </c>
      <c r="F14690">
        <v>246.27153252384599</v>
      </c>
      <c r="G14690">
        <v>167.504899999999</v>
      </c>
    </row>
    <row r="14691" spans="1:7" x14ac:dyDescent="0.25">
      <c r="A14691">
        <v>146.99</v>
      </c>
      <c r="B14691">
        <v>4.8811550140380797</v>
      </c>
      <c r="C14691">
        <v>11.5990180969238</v>
      </c>
      <c r="D14691">
        <v>4.8811550140380797</v>
      </c>
      <c r="E14691">
        <v>32.980916793625603</v>
      </c>
      <c r="F14691">
        <v>246.27185820362499</v>
      </c>
      <c r="G14691">
        <v>167.51490000000001</v>
      </c>
    </row>
    <row r="14692" spans="1:7" x14ac:dyDescent="0.25">
      <c r="A14692">
        <v>147</v>
      </c>
      <c r="B14692">
        <v>4.8814892768859801</v>
      </c>
      <c r="C14692">
        <v>11.5980415344238</v>
      </c>
      <c r="D14692">
        <v>4.8814892768859801</v>
      </c>
      <c r="E14692">
        <v>32.981251056473504</v>
      </c>
      <c r="F14692">
        <v>246.272192466473</v>
      </c>
      <c r="G14692">
        <v>167.52489999999901</v>
      </c>
    </row>
    <row r="14693" spans="1:7" x14ac:dyDescent="0.25">
      <c r="A14693">
        <v>147.01</v>
      </c>
      <c r="B14693">
        <v>4.8817996978759703</v>
      </c>
      <c r="C14693">
        <v>11.595054626464799</v>
      </c>
      <c r="D14693">
        <v>4.8817996978759703</v>
      </c>
      <c r="E14693">
        <v>32.981561477463501</v>
      </c>
      <c r="F14693">
        <v>246.27250288746299</v>
      </c>
      <c r="G14693">
        <v>167.53489999999999</v>
      </c>
    </row>
    <row r="14694" spans="1:7" x14ac:dyDescent="0.25">
      <c r="A14694">
        <v>147.02000000000001</v>
      </c>
      <c r="B14694">
        <v>4.8821072578430096</v>
      </c>
      <c r="C14694">
        <v>11.5934038162231</v>
      </c>
      <c r="D14694">
        <v>4.8821072578430096</v>
      </c>
      <c r="E14694">
        <v>32.981869037430499</v>
      </c>
      <c r="F14694">
        <v>246.27281044743</v>
      </c>
      <c r="G14694">
        <v>167.54490000000001</v>
      </c>
    </row>
    <row r="14695" spans="1:7" x14ac:dyDescent="0.25">
      <c r="A14695">
        <v>147.03</v>
      </c>
      <c r="B14695">
        <v>4.8824501037597603</v>
      </c>
      <c r="C14695">
        <v>11.592790603637599</v>
      </c>
      <c r="D14695">
        <v>4.8824501037597603</v>
      </c>
      <c r="E14695">
        <v>32.982211883347297</v>
      </c>
      <c r="F14695">
        <v>246.27315329334701</v>
      </c>
      <c r="G14695">
        <v>167.5549</v>
      </c>
    </row>
    <row r="14696" spans="1:7" x14ac:dyDescent="0.25">
      <c r="A14696">
        <v>147.04</v>
      </c>
      <c r="B14696">
        <v>4.8827896118164</v>
      </c>
      <c r="C14696">
        <v>11.5905036926269</v>
      </c>
      <c r="D14696">
        <v>4.8827896118164</v>
      </c>
      <c r="E14696">
        <v>32.982551391403902</v>
      </c>
      <c r="F14696">
        <v>246.27349280140299</v>
      </c>
      <c r="G14696">
        <v>167.56489999999999</v>
      </c>
    </row>
    <row r="14697" spans="1:7" x14ac:dyDescent="0.25">
      <c r="A14697">
        <v>147.05000000000001</v>
      </c>
      <c r="B14697">
        <v>4.88311290740966</v>
      </c>
      <c r="C14697">
        <v>11.588095664978001</v>
      </c>
      <c r="D14697">
        <v>4.88311290740966</v>
      </c>
      <c r="E14697">
        <v>32.982874686997199</v>
      </c>
      <c r="F14697">
        <v>246.273816096997</v>
      </c>
      <c r="G14697">
        <v>167.57490000000001</v>
      </c>
    </row>
    <row r="14698" spans="1:7" x14ac:dyDescent="0.25">
      <c r="A14698">
        <v>147.06</v>
      </c>
      <c r="B14698">
        <v>4.8834166526794398</v>
      </c>
      <c r="C14698">
        <v>11.5853357315063</v>
      </c>
      <c r="D14698">
        <v>4.8834166526794398</v>
      </c>
      <c r="E14698">
        <v>32.983178432267003</v>
      </c>
      <c r="F14698">
        <v>246.274119842266</v>
      </c>
      <c r="G14698">
        <v>167.5849</v>
      </c>
    </row>
    <row r="14699" spans="1:7" x14ac:dyDescent="0.25">
      <c r="A14699">
        <v>147.07</v>
      </c>
      <c r="B14699">
        <v>4.8837337493896396</v>
      </c>
      <c r="C14699">
        <v>11.581751823425201</v>
      </c>
      <c r="D14699">
        <v>4.8837337493896396</v>
      </c>
      <c r="E14699">
        <v>32.983495528977201</v>
      </c>
      <c r="F14699">
        <v>246.274436938977</v>
      </c>
      <c r="G14699">
        <v>167.5949</v>
      </c>
    </row>
    <row r="14700" spans="1:7" x14ac:dyDescent="0.25">
      <c r="A14700">
        <v>147.08000000000001</v>
      </c>
      <c r="B14700">
        <v>4.8840785026550204</v>
      </c>
      <c r="C14700">
        <v>11.579972267150801</v>
      </c>
      <c r="D14700">
        <v>4.8840785026550204</v>
      </c>
      <c r="E14700">
        <v>32.983840282242497</v>
      </c>
      <c r="F14700">
        <v>246.27478169224199</v>
      </c>
      <c r="G14700">
        <v>167.60489999999999</v>
      </c>
    </row>
    <row r="14701" spans="1:7" x14ac:dyDescent="0.25">
      <c r="A14701">
        <v>147.09</v>
      </c>
      <c r="B14701">
        <v>4.8844022750854403</v>
      </c>
      <c r="C14701">
        <v>11.5780801773071</v>
      </c>
      <c r="D14701">
        <v>4.8844022750854403</v>
      </c>
      <c r="E14701">
        <v>32.984164054673002</v>
      </c>
      <c r="F14701">
        <v>246.275105464673</v>
      </c>
      <c r="G14701">
        <v>167.61490000000001</v>
      </c>
    </row>
    <row r="14702" spans="1:7" x14ac:dyDescent="0.25">
      <c r="A14702">
        <v>147.1</v>
      </c>
      <c r="B14702">
        <v>4.8847169876098597</v>
      </c>
      <c r="C14702">
        <v>11.576549530029199</v>
      </c>
      <c r="D14702">
        <v>4.8847169876098597</v>
      </c>
      <c r="E14702">
        <v>32.984478767197402</v>
      </c>
      <c r="F14702">
        <v>246.27542017719699</v>
      </c>
      <c r="G14702">
        <v>167.6249</v>
      </c>
    </row>
    <row r="14703" spans="1:7" x14ac:dyDescent="0.25">
      <c r="A14703">
        <v>147.11000000000001</v>
      </c>
      <c r="B14703">
        <v>4.8850164413452104</v>
      </c>
      <c r="C14703">
        <v>11.5753784179687</v>
      </c>
      <c r="D14703">
        <v>4.8850164413452104</v>
      </c>
      <c r="E14703">
        <v>32.984778220932697</v>
      </c>
      <c r="F14703">
        <v>246.275719630932</v>
      </c>
      <c r="G14703">
        <v>167.63489999999999</v>
      </c>
    </row>
    <row r="14704" spans="1:7" x14ac:dyDescent="0.25">
      <c r="A14704">
        <v>147.12</v>
      </c>
      <c r="B14704">
        <v>4.88537073135375</v>
      </c>
      <c r="C14704">
        <v>11.574571609496999</v>
      </c>
      <c r="D14704">
        <v>4.88537073135375</v>
      </c>
      <c r="E14704">
        <v>32.985132510941298</v>
      </c>
      <c r="F14704">
        <v>246.276073920941</v>
      </c>
      <c r="G14704">
        <v>167.64490000000001</v>
      </c>
    </row>
    <row r="14705" spans="1:7" x14ac:dyDescent="0.25">
      <c r="A14705">
        <v>147.13</v>
      </c>
      <c r="B14705">
        <v>4.8857154846191397</v>
      </c>
      <c r="C14705">
        <v>11.572607994079499</v>
      </c>
      <c r="D14705">
        <v>4.8857154846191397</v>
      </c>
      <c r="E14705">
        <v>32.9854772642067</v>
      </c>
      <c r="F14705">
        <v>246.27641867420601</v>
      </c>
      <c r="G14705">
        <v>167.654899999999</v>
      </c>
    </row>
    <row r="14706" spans="1:7" x14ac:dyDescent="0.25">
      <c r="A14706">
        <v>147.13999999999999</v>
      </c>
      <c r="B14706">
        <v>4.88602590560913</v>
      </c>
      <c r="C14706">
        <v>11.5710496902465</v>
      </c>
      <c r="D14706">
        <v>4.88602590560913</v>
      </c>
      <c r="E14706">
        <v>32.985787685196598</v>
      </c>
      <c r="F14706">
        <v>246.276729095196</v>
      </c>
      <c r="G14706">
        <v>167.66489999999999</v>
      </c>
    </row>
    <row r="14707" spans="1:7" x14ac:dyDescent="0.25">
      <c r="A14707">
        <v>147.15</v>
      </c>
      <c r="B14707">
        <v>4.8863320350646902</v>
      </c>
      <c r="C14707">
        <v>11.568675994873001</v>
      </c>
      <c r="D14707">
        <v>4.8863320350646902</v>
      </c>
      <c r="E14707">
        <v>32.9860938146522</v>
      </c>
      <c r="F14707">
        <v>246.277035224652</v>
      </c>
      <c r="G14707">
        <v>167.67489999999901</v>
      </c>
    </row>
    <row r="14708" spans="1:7" x14ac:dyDescent="0.25">
      <c r="A14708">
        <v>147.16</v>
      </c>
      <c r="B14708">
        <v>4.8866825103759703</v>
      </c>
      <c r="C14708">
        <v>11.5677471160888</v>
      </c>
      <c r="D14708">
        <v>4.8866825103759703</v>
      </c>
      <c r="E14708">
        <v>32.986444289963501</v>
      </c>
      <c r="F14708">
        <v>246.27738569996299</v>
      </c>
      <c r="G14708">
        <v>167.6849</v>
      </c>
    </row>
    <row r="14709" spans="1:7" x14ac:dyDescent="0.25">
      <c r="A14709">
        <v>147.16999999999999</v>
      </c>
      <c r="B14709">
        <v>4.8870320320129297</v>
      </c>
      <c r="C14709">
        <v>11.5679569244384</v>
      </c>
      <c r="D14709">
        <v>4.8870320320129297</v>
      </c>
      <c r="E14709">
        <v>32.986793811600499</v>
      </c>
      <c r="F14709">
        <v>246.27773522160001</v>
      </c>
      <c r="G14709">
        <v>167.694899999999</v>
      </c>
    </row>
    <row r="14710" spans="1:7" x14ac:dyDescent="0.25">
      <c r="A14710">
        <v>147.18</v>
      </c>
      <c r="B14710">
        <v>4.8873648643493599</v>
      </c>
      <c r="C14710">
        <v>11.567843437194799</v>
      </c>
      <c r="D14710">
        <v>4.8873648643493599</v>
      </c>
      <c r="E14710">
        <v>32.987126643936897</v>
      </c>
      <c r="F14710">
        <v>246.27806805393601</v>
      </c>
      <c r="G14710">
        <v>167.70490000000001</v>
      </c>
    </row>
    <row r="14711" spans="1:7" x14ac:dyDescent="0.25">
      <c r="A14711">
        <v>147.19</v>
      </c>
      <c r="B14711">
        <v>4.8876786231994602</v>
      </c>
      <c r="C14711">
        <v>11.5653162002563</v>
      </c>
      <c r="D14711">
        <v>4.8876786231994602</v>
      </c>
      <c r="E14711">
        <v>32.987440402787001</v>
      </c>
      <c r="F14711">
        <v>246.27838181278699</v>
      </c>
      <c r="G14711">
        <v>167.71489999999901</v>
      </c>
    </row>
    <row r="14712" spans="1:7" x14ac:dyDescent="0.25">
      <c r="A14712">
        <v>147.19999999999999</v>
      </c>
      <c r="B14712">
        <v>4.8879847526550204</v>
      </c>
      <c r="C14712">
        <v>11.562908172607401</v>
      </c>
      <c r="D14712">
        <v>4.8879847526550204</v>
      </c>
      <c r="E14712">
        <v>32.987746532242497</v>
      </c>
      <c r="F14712">
        <v>246.27868794224199</v>
      </c>
      <c r="G14712">
        <v>167.72489999999999</v>
      </c>
    </row>
    <row r="14713" spans="1:7" x14ac:dyDescent="0.25">
      <c r="A14713">
        <v>147.21</v>
      </c>
      <c r="B14713">
        <v>4.8883299827575604</v>
      </c>
      <c r="C14713">
        <v>11.5606031417846</v>
      </c>
      <c r="D14713">
        <v>4.8883299827575604</v>
      </c>
      <c r="E14713">
        <v>32.9880917623451</v>
      </c>
      <c r="F14713">
        <v>246.27903317234501</v>
      </c>
      <c r="G14713">
        <v>167.73489999999899</v>
      </c>
    </row>
    <row r="14714" spans="1:7" x14ac:dyDescent="0.25">
      <c r="A14714">
        <v>147.22</v>
      </c>
      <c r="B14714">
        <v>4.8886532783508301</v>
      </c>
      <c r="C14714">
        <v>11.5584268569946</v>
      </c>
      <c r="D14714">
        <v>4.8886532783508301</v>
      </c>
      <c r="E14714">
        <v>32.988415057938298</v>
      </c>
      <c r="F14714">
        <v>246.27935646793799</v>
      </c>
      <c r="G14714">
        <v>167.7449</v>
      </c>
    </row>
    <row r="14715" spans="1:7" x14ac:dyDescent="0.25">
      <c r="A14715">
        <v>147.22999999999999</v>
      </c>
      <c r="B14715">
        <v>4.8889608383178702</v>
      </c>
      <c r="C14715">
        <v>11.5565223693847</v>
      </c>
      <c r="D14715">
        <v>4.8889608383178702</v>
      </c>
      <c r="E14715">
        <v>32.988722617905403</v>
      </c>
      <c r="F14715">
        <v>246.279664027905</v>
      </c>
      <c r="G14715">
        <v>167.754899999999</v>
      </c>
    </row>
    <row r="14716" spans="1:7" x14ac:dyDescent="0.25">
      <c r="A14716">
        <v>147.24</v>
      </c>
      <c r="B14716">
        <v>4.8892908096313397</v>
      </c>
      <c r="C14716">
        <v>11.5541534423828</v>
      </c>
      <c r="D14716">
        <v>4.8892908096313397</v>
      </c>
      <c r="E14716">
        <v>32.9890525892189</v>
      </c>
      <c r="F14716">
        <v>246.27999399921799</v>
      </c>
      <c r="G14716">
        <v>167.76490000000001</v>
      </c>
    </row>
    <row r="14717" spans="1:7" x14ac:dyDescent="0.25">
      <c r="A14717">
        <v>147.25</v>
      </c>
      <c r="B14717">
        <v>4.8896360397338796</v>
      </c>
      <c r="C14717">
        <v>11.5532999038696</v>
      </c>
      <c r="D14717">
        <v>4.8896360397338796</v>
      </c>
      <c r="E14717">
        <v>32.989397819321397</v>
      </c>
      <c r="F14717">
        <v>246.28033922932099</v>
      </c>
      <c r="G14717">
        <v>167.77489999999901</v>
      </c>
    </row>
    <row r="14718" spans="1:7" x14ac:dyDescent="0.25">
      <c r="A14718">
        <v>147.26</v>
      </c>
      <c r="B14718">
        <v>4.8899564743041903</v>
      </c>
      <c r="C14718">
        <v>11.5498857498168</v>
      </c>
      <c r="D14718">
        <v>4.8899564743041903</v>
      </c>
      <c r="E14718">
        <v>32.989718253891702</v>
      </c>
      <c r="F14718">
        <v>246.28065966389099</v>
      </c>
      <c r="G14718">
        <v>167.78489999999999</v>
      </c>
    </row>
    <row r="14719" spans="1:7" x14ac:dyDescent="0.25">
      <c r="A14719">
        <v>147.27000000000001</v>
      </c>
      <c r="B14719">
        <v>4.8902640342712402</v>
      </c>
      <c r="C14719">
        <v>11.547100067138601</v>
      </c>
      <c r="D14719">
        <v>4.8902640342712402</v>
      </c>
      <c r="E14719">
        <v>32.9900258138588</v>
      </c>
      <c r="F14719">
        <v>246.280967223858</v>
      </c>
      <c r="G14719">
        <v>167.79490000000001</v>
      </c>
    </row>
    <row r="14720" spans="1:7" x14ac:dyDescent="0.25">
      <c r="A14720">
        <v>147.28</v>
      </c>
      <c r="B14720">
        <v>4.8906121253967196</v>
      </c>
      <c r="C14720">
        <v>11.544780731201101</v>
      </c>
      <c r="D14720">
        <v>4.8906121253967196</v>
      </c>
      <c r="E14720">
        <v>32.990373904984203</v>
      </c>
      <c r="F14720">
        <v>246.281315314984</v>
      </c>
      <c r="G14720">
        <v>167.8049</v>
      </c>
    </row>
    <row r="14721" spans="1:7" x14ac:dyDescent="0.25">
      <c r="A14721">
        <v>147.29</v>
      </c>
      <c r="B14721">
        <v>4.8909487724304102</v>
      </c>
      <c r="C14721">
        <v>11.5435590744018</v>
      </c>
      <c r="D14721">
        <v>4.8909487724304102</v>
      </c>
      <c r="E14721">
        <v>32.990710552017902</v>
      </c>
      <c r="F14721">
        <v>246.28165196201701</v>
      </c>
      <c r="G14721">
        <v>167.81489999999999</v>
      </c>
    </row>
    <row r="14722" spans="1:7" x14ac:dyDescent="0.25">
      <c r="A14722">
        <v>147.30000000000001</v>
      </c>
      <c r="B14722">
        <v>4.8912663459777797</v>
      </c>
      <c r="C14722">
        <v>11.542212486266999</v>
      </c>
      <c r="D14722">
        <v>4.8912663459777797</v>
      </c>
      <c r="E14722">
        <v>32.9910281255653</v>
      </c>
      <c r="F14722">
        <v>246.281969535565</v>
      </c>
      <c r="G14722">
        <v>167.82490000000001</v>
      </c>
    </row>
    <row r="14723" spans="1:7" x14ac:dyDescent="0.25">
      <c r="A14723">
        <v>147.31</v>
      </c>
      <c r="B14723">
        <v>4.8916254043579102</v>
      </c>
      <c r="C14723">
        <v>11.541943550109799</v>
      </c>
      <c r="D14723">
        <v>4.8916254043579102</v>
      </c>
      <c r="E14723">
        <v>32.991387183945399</v>
      </c>
      <c r="F14723">
        <v>246.28232859394501</v>
      </c>
      <c r="G14723">
        <v>167.8349</v>
      </c>
    </row>
    <row r="14724" spans="1:7" x14ac:dyDescent="0.25">
      <c r="A14724">
        <v>147.32</v>
      </c>
      <c r="B14724">
        <v>4.8919734954833896</v>
      </c>
      <c r="C14724">
        <v>11.5403537750244</v>
      </c>
      <c r="D14724">
        <v>4.8919734954833896</v>
      </c>
      <c r="E14724">
        <v>32.991735275070901</v>
      </c>
      <c r="F14724">
        <v>246.28267668506999</v>
      </c>
      <c r="G14724">
        <v>167.8449</v>
      </c>
    </row>
    <row r="14725" spans="1:7" x14ac:dyDescent="0.25">
      <c r="A14725">
        <v>147.33000000000001</v>
      </c>
      <c r="B14725">
        <v>4.89232969284057</v>
      </c>
      <c r="C14725">
        <v>11.538579940795801</v>
      </c>
      <c r="D14725">
        <v>4.89232969284057</v>
      </c>
      <c r="E14725">
        <v>32.9920914724281</v>
      </c>
      <c r="F14725">
        <v>246.28303288242799</v>
      </c>
      <c r="G14725">
        <v>167.85489999999999</v>
      </c>
    </row>
    <row r="14726" spans="1:7" x14ac:dyDescent="0.25">
      <c r="A14726">
        <v>147.34</v>
      </c>
      <c r="B14726">
        <v>4.8926844596862704</v>
      </c>
      <c r="C14726">
        <v>11.537578582763601</v>
      </c>
      <c r="D14726">
        <v>4.8926844596862704</v>
      </c>
      <c r="E14726">
        <v>32.992446239273796</v>
      </c>
      <c r="F14726">
        <v>246.28338764927301</v>
      </c>
      <c r="G14726">
        <v>167.86490000000001</v>
      </c>
    </row>
    <row r="14727" spans="1:7" x14ac:dyDescent="0.25">
      <c r="A14727">
        <v>147.35</v>
      </c>
      <c r="B14727">
        <v>4.8930301666259703</v>
      </c>
      <c r="C14727">
        <v>11.536415100097599</v>
      </c>
      <c r="D14727">
        <v>4.8930301666259703</v>
      </c>
      <c r="E14727">
        <v>32.992791946213501</v>
      </c>
      <c r="F14727">
        <v>246.28373335621299</v>
      </c>
      <c r="G14727">
        <v>167.8749</v>
      </c>
    </row>
    <row r="14728" spans="1:7" x14ac:dyDescent="0.25">
      <c r="A14728">
        <v>147.36000000000001</v>
      </c>
      <c r="B14728">
        <v>4.8933601379394496</v>
      </c>
      <c r="C14728">
        <v>11.5362586975097</v>
      </c>
      <c r="D14728">
        <v>4.8933601379394496</v>
      </c>
      <c r="E14728">
        <v>32.993121917526999</v>
      </c>
      <c r="F14728">
        <v>246.28406332752701</v>
      </c>
      <c r="G14728">
        <v>167.88489999999999</v>
      </c>
    </row>
    <row r="14729" spans="1:7" x14ac:dyDescent="0.25">
      <c r="A14729">
        <v>147.37</v>
      </c>
      <c r="B14729">
        <v>4.8936982154846103</v>
      </c>
      <c r="C14729">
        <v>11.536111831665</v>
      </c>
      <c r="D14729">
        <v>4.8936982154846103</v>
      </c>
      <c r="E14729">
        <v>32.993459995072101</v>
      </c>
      <c r="F14729">
        <v>246.284401405072</v>
      </c>
      <c r="G14729">
        <v>167.89490000000001</v>
      </c>
    </row>
    <row r="14730" spans="1:7" x14ac:dyDescent="0.25">
      <c r="A14730">
        <v>147.38</v>
      </c>
      <c r="B14730">
        <v>4.8940668106079102</v>
      </c>
      <c r="C14730">
        <v>11.5350685119628</v>
      </c>
      <c r="D14730">
        <v>4.8940668106079102</v>
      </c>
      <c r="E14730">
        <v>32.993828590195399</v>
      </c>
      <c r="F14730">
        <v>246.28477000019501</v>
      </c>
      <c r="G14730">
        <v>167.904899999999</v>
      </c>
    </row>
    <row r="14731" spans="1:7" x14ac:dyDescent="0.25">
      <c r="A14731">
        <v>147.38999999999999</v>
      </c>
      <c r="B14731">
        <v>4.89443016052246</v>
      </c>
      <c r="C14731">
        <v>11.5339088439941</v>
      </c>
      <c r="D14731">
        <v>4.89443016052246</v>
      </c>
      <c r="E14731">
        <v>32.994191940109999</v>
      </c>
      <c r="F14731">
        <v>246.28513335010999</v>
      </c>
      <c r="G14731">
        <v>167.91489999999999</v>
      </c>
    </row>
    <row r="14732" spans="1:7" x14ac:dyDescent="0.25">
      <c r="A14732">
        <v>147.4</v>
      </c>
      <c r="B14732">
        <v>4.8947935104370099</v>
      </c>
      <c r="C14732">
        <v>11.531618118286101</v>
      </c>
      <c r="D14732">
        <v>4.8947935104370099</v>
      </c>
      <c r="E14732">
        <v>32.9945552900245</v>
      </c>
      <c r="F14732">
        <v>246.285496700024</v>
      </c>
      <c r="G14732">
        <v>167.92489999999901</v>
      </c>
    </row>
    <row r="14733" spans="1:7" x14ac:dyDescent="0.25">
      <c r="A14733">
        <v>147.41</v>
      </c>
      <c r="B14733">
        <v>4.8951563835143999</v>
      </c>
      <c r="C14733">
        <v>11.5297479629516</v>
      </c>
      <c r="D14733">
        <v>4.8951563835143999</v>
      </c>
      <c r="E14733">
        <v>32.9949181631019</v>
      </c>
      <c r="F14733">
        <v>246.28585957310099</v>
      </c>
      <c r="G14733">
        <v>167.9349</v>
      </c>
    </row>
    <row r="14734" spans="1:7" x14ac:dyDescent="0.25">
      <c r="A14734">
        <v>147.41999999999999</v>
      </c>
      <c r="B14734">
        <v>4.8955078125</v>
      </c>
      <c r="C14734">
        <v>11.528299331665</v>
      </c>
      <c r="D14734">
        <v>4.8955078125</v>
      </c>
      <c r="E14734">
        <v>32.995269592087503</v>
      </c>
      <c r="F14734">
        <v>246.28621100208699</v>
      </c>
      <c r="G14734">
        <v>167.944899999999</v>
      </c>
    </row>
    <row r="14735" spans="1:7" x14ac:dyDescent="0.25">
      <c r="A14735">
        <v>147.43</v>
      </c>
      <c r="B14735">
        <v>4.8958582878112704</v>
      </c>
      <c r="C14735">
        <v>11.5268650054931</v>
      </c>
      <c r="D14735">
        <v>4.8958582878112704</v>
      </c>
      <c r="E14735">
        <v>32.995620067398796</v>
      </c>
      <c r="F14735">
        <v>246.28656147739801</v>
      </c>
      <c r="G14735">
        <v>167.95490000000001</v>
      </c>
    </row>
    <row r="14736" spans="1:7" x14ac:dyDescent="0.25">
      <c r="A14736">
        <v>147.44</v>
      </c>
      <c r="B14736">
        <v>4.8962230682373002</v>
      </c>
      <c r="C14736">
        <v>11.525463104248001</v>
      </c>
      <c r="D14736">
        <v>4.8962230682373002</v>
      </c>
      <c r="E14736">
        <v>32.995984847824801</v>
      </c>
      <c r="F14736">
        <v>246.28692625782401</v>
      </c>
      <c r="G14736">
        <v>167.96489999999901</v>
      </c>
    </row>
    <row r="14737" spans="1:7" x14ac:dyDescent="0.25">
      <c r="A14737">
        <v>147.44999999999999</v>
      </c>
      <c r="B14737">
        <v>4.8965692520141602</v>
      </c>
      <c r="C14737">
        <v>11.5238676071166</v>
      </c>
      <c r="D14737">
        <v>4.8965692520141602</v>
      </c>
      <c r="E14737">
        <v>32.996331031601699</v>
      </c>
      <c r="F14737">
        <v>246.287272441601</v>
      </c>
      <c r="G14737">
        <v>167.97489999999999</v>
      </c>
    </row>
    <row r="14738" spans="1:7" x14ac:dyDescent="0.25">
      <c r="A14738">
        <v>147.46</v>
      </c>
      <c r="B14738">
        <v>4.8969368934631303</v>
      </c>
      <c r="C14738">
        <v>11.5235385894775</v>
      </c>
      <c r="D14738">
        <v>4.8969368934631303</v>
      </c>
      <c r="E14738">
        <v>32.996698673050702</v>
      </c>
      <c r="F14738">
        <v>246.28764008305001</v>
      </c>
      <c r="G14738">
        <v>167.98489999999899</v>
      </c>
    </row>
    <row r="14739" spans="1:7" x14ac:dyDescent="0.25">
      <c r="A14739">
        <v>147.47</v>
      </c>
      <c r="B14739">
        <v>4.8973059654235804</v>
      </c>
      <c r="C14739">
        <v>11.521924018859799</v>
      </c>
      <c r="D14739">
        <v>4.8973059654235804</v>
      </c>
      <c r="E14739">
        <v>32.997067745011101</v>
      </c>
      <c r="F14739">
        <v>246.288009155011</v>
      </c>
      <c r="G14739">
        <v>167.9949</v>
      </c>
    </row>
    <row r="14740" spans="1:7" x14ac:dyDescent="0.25">
      <c r="A14740">
        <v>147.47999999999999</v>
      </c>
      <c r="B14740">
        <v>4.8977193832397399</v>
      </c>
      <c r="C14740">
        <v>11.5213661193847</v>
      </c>
      <c r="D14740">
        <v>4.8977193832397399</v>
      </c>
      <c r="E14740">
        <v>32.997481162827299</v>
      </c>
      <c r="F14740">
        <v>246.28842257282699</v>
      </c>
      <c r="G14740">
        <v>168.004899999999</v>
      </c>
    </row>
    <row r="14741" spans="1:7" x14ac:dyDescent="0.25">
      <c r="A14741">
        <v>147.49</v>
      </c>
      <c r="B14741">
        <v>4.8981070518493599</v>
      </c>
      <c r="C14741">
        <v>11.5201749801635</v>
      </c>
      <c r="D14741">
        <v>4.8981070518493599</v>
      </c>
      <c r="E14741">
        <v>32.997868831436897</v>
      </c>
      <c r="F14741">
        <v>246.28881024143601</v>
      </c>
      <c r="G14741">
        <v>168.01490000000001</v>
      </c>
    </row>
    <row r="14742" spans="1:7" x14ac:dyDescent="0.25">
      <c r="A14742">
        <v>147.5</v>
      </c>
      <c r="B14742">
        <v>4.8985004425048801</v>
      </c>
      <c r="C14742">
        <v>11.519812583923301</v>
      </c>
      <c r="D14742">
        <v>4.8985004425048801</v>
      </c>
      <c r="E14742">
        <v>32.9982622220924</v>
      </c>
      <c r="F14742">
        <v>246.28920363209201</v>
      </c>
      <c r="G14742">
        <v>168.02489999999901</v>
      </c>
    </row>
    <row r="14743" spans="1:7" x14ac:dyDescent="0.25">
      <c r="A14743">
        <v>147.51</v>
      </c>
      <c r="B14743">
        <v>4.8989095687866202</v>
      </c>
      <c r="C14743">
        <v>11.5195150375366</v>
      </c>
      <c r="D14743">
        <v>4.8989095687866202</v>
      </c>
      <c r="E14743">
        <v>32.998671348374103</v>
      </c>
      <c r="F14743">
        <v>246.28961275837401</v>
      </c>
      <c r="G14743">
        <v>168.03489999999999</v>
      </c>
    </row>
    <row r="14744" spans="1:7" x14ac:dyDescent="0.25">
      <c r="A14744">
        <v>147.52000000000001</v>
      </c>
      <c r="B14744">
        <v>4.8992824554443297</v>
      </c>
      <c r="C14744">
        <v>11.5192050933837</v>
      </c>
      <c r="D14744">
        <v>4.8992824554443297</v>
      </c>
      <c r="E14744">
        <v>32.999044235031903</v>
      </c>
      <c r="F14744">
        <v>246.28998564503101</v>
      </c>
      <c r="G14744">
        <v>168.04490000000001</v>
      </c>
    </row>
    <row r="14745" spans="1:7" x14ac:dyDescent="0.25">
      <c r="A14745">
        <v>147.53</v>
      </c>
      <c r="B14745">
        <v>4.8996629714965803</v>
      </c>
      <c r="C14745">
        <v>11.518407821655201</v>
      </c>
      <c r="D14745">
        <v>4.8996629714965803</v>
      </c>
      <c r="E14745">
        <v>32.999424751084099</v>
      </c>
      <c r="F14745">
        <v>246.29036616108399</v>
      </c>
      <c r="G14745">
        <v>168.0549</v>
      </c>
    </row>
    <row r="14746" spans="1:7" x14ac:dyDescent="0.25">
      <c r="A14746">
        <v>147.54</v>
      </c>
      <c r="B14746">
        <v>4.90002346038818</v>
      </c>
      <c r="C14746">
        <v>11.517494201660099</v>
      </c>
      <c r="D14746">
        <v>4.90002346038818</v>
      </c>
      <c r="E14746">
        <v>32.999785239975701</v>
      </c>
      <c r="F14746">
        <v>246.290726649975</v>
      </c>
      <c r="G14746">
        <v>168.06489999999999</v>
      </c>
    </row>
    <row r="14747" spans="1:7" x14ac:dyDescent="0.25">
      <c r="A14747">
        <v>147.55000000000001</v>
      </c>
      <c r="B14747">
        <v>4.9003825187683097</v>
      </c>
      <c r="C14747">
        <v>11.515551567077599</v>
      </c>
      <c r="D14747">
        <v>4.9003825187683097</v>
      </c>
      <c r="E14747">
        <v>33.000144298355799</v>
      </c>
      <c r="F14747">
        <v>246.29108570835501</v>
      </c>
      <c r="G14747">
        <v>168.07490000000001</v>
      </c>
    </row>
    <row r="14748" spans="1:7" x14ac:dyDescent="0.25">
      <c r="A14748">
        <v>147.56</v>
      </c>
      <c r="B14748">
        <v>4.9007415771484304</v>
      </c>
      <c r="C14748">
        <v>11.513939857482899</v>
      </c>
      <c r="D14748">
        <v>4.9007415771484304</v>
      </c>
      <c r="E14748">
        <v>33.000503356735997</v>
      </c>
      <c r="F14748">
        <v>246.291444766735</v>
      </c>
      <c r="G14748">
        <v>168.0849</v>
      </c>
    </row>
    <row r="14749" spans="1:7" x14ac:dyDescent="0.25">
      <c r="A14749">
        <v>147.57</v>
      </c>
      <c r="B14749">
        <v>4.9010958671569798</v>
      </c>
      <c r="C14749">
        <v>11.512489318847599</v>
      </c>
      <c r="D14749">
        <v>4.9010958671569798</v>
      </c>
      <c r="E14749">
        <v>33.0008576467445</v>
      </c>
      <c r="F14749">
        <v>246.291799056744</v>
      </c>
      <c r="G14749">
        <v>168.0949</v>
      </c>
    </row>
    <row r="14750" spans="1:7" x14ac:dyDescent="0.25">
      <c r="A14750">
        <v>147.58000000000001</v>
      </c>
      <c r="B14750">
        <v>4.9014720916748002</v>
      </c>
      <c r="C14750">
        <v>11.5097799301147</v>
      </c>
      <c r="D14750">
        <v>4.9014720916748002</v>
      </c>
      <c r="E14750">
        <v>33.001233871262301</v>
      </c>
      <c r="F14750">
        <v>246.29217528126199</v>
      </c>
      <c r="G14750">
        <v>168.10489999999999</v>
      </c>
    </row>
    <row r="14751" spans="1:7" x14ac:dyDescent="0.25">
      <c r="A14751">
        <v>147.59</v>
      </c>
      <c r="B14751">
        <v>4.9018063545226997</v>
      </c>
      <c r="C14751">
        <v>11.507259368896401</v>
      </c>
      <c r="D14751">
        <v>4.9018063545226997</v>
      </c>
      <c r="E14751">
        <v>33.001568134110201</v>
      </c>
      <c r="F14751">
        <v>246.29250954411</v>
      </c>
      <c r="G14751">
        <v>168.11490000000001</v>
      </c>
    </row>
    <row r="14752" spans="1:7" x14ac:dyDescent="0.25">
      <c r="A14752">
        <v>147.6</v>
      </c>
      <c r="B14752">
        <v>4.9021449089050204</v>
      </c>
      <c r="C14752">
        <v>11.505307197570801</v>
      </c>
      <c r="D14752">
        <v>4.9021449089050204</v>
      </c>
      <c r="E14752">
        <v>33.001906688492497</v>
      </c>
      <c r="F14752">
        <v>246.29284809849199</v>
      </c>
      <c r="G14752">
        <v>168.1249</v>
      </c>
    </row>
    <row r="14753" spans="1:7" x14ac:dyDescent="0.25">
      <c r="A14753">
        <v>147.61000000000001</v>
      </c>
      <c r="B14753">
        <v>4.90248298645019</v>
      </c>
      <c r="C14753">
        <v>11.5015659332275</v>
      </c>
      <c r="D14753">
        <v>4.90248298645019</v>
      </c>
      <c r="E14753">
        <v>33.002244766037698</v>
      </c>
      <c r="F14753">
        <v>246.29318617603701</v>
      </c>
      <c r="G14753">
        <v>168.13489999999999</v>
      </c>
    </row>
    <row r="14754" spans="1:7" x14ac:dyDescent="0.25">
      <c r="A14754">
        <v>147.62</v>
      </c>
      <c r="B14754">
        <v>4.9027991294860804</v>
      </c>
      <c r="C14754">
        <v>11.497651100158601</v>
      </c>
      <c r="D14754">
        <v>4.9027991294860804</v>
      </c>
      <c r="E14754">
        <v>33.002560909073601</v>
      </c>
      <c r="F14754">
        <v>246.29350231907301</v>
      </c>
      <c r="G14754">
        <v>168.14490000000001</v>
      </c>
    </row>
    <row r="14755" spans="1:7" x14ac:dyDescent="0.25">
      <c r="A14755">
        <v>147.63</v>
      </c>
      <c r="B14755">
        <v>4.9031524658203098</v>
      </c>
      <c r="C14755">
        <v>11.4943723678588</v>
      </c>
      <c r="D14755">
        <v>4.9031524658203098</v>
      </c>
      <c r="E14755">
        <v>33.002914245407801</v>
      </c>
      <c r="F14755">
        <v>246.29385565540699</v>
      </c>
      <c r="G14755">
        <v>168.154899999999</v>
      </c>
    </row>
    <row r="14756" spans="1:7" x14ac:dyDescent="0.25">
      <c r="A14756">
        <v>147.63999999999999</v>
      </c>
      <c r="B14756">
        <v>4.9034996032714799</v>
      </c>
      <c r="C14756">
        <v>11.4905128479003</v>
      </c>
      <c r="D14756">
        <v>4.9034996032714799</v>
      </c>
      <c r="E14756">
        <v>33.003261382859002</v>
      </c>
      <c r="F14756">
        <v>246.29420279285901</v>
      </c>
      <c r="G14756">
        <v>168.16489999999999</v>
      </c>
    </row>
    <row r="14757" spans="1:7" x14ac:dyDescent="0.25">
      <c r="A14757">
        <v>147.65</v>
      </c>
      <c r="B14757">
        <v>4.9038348197937003</v>
      </c>
      <c r="C14757">
        <v>11.488022804260201</v>
      </c>
      <c r="D14757">
        <v>4.9038348197937003</v>
      </c>
      <c r="E14757">
        <v>33.003596599381197</v>
      </c>
      <c r="F14757">
        <v>246.294538009381</v>
      </c>
      <c r="G14757">
        <v>168.17489999999901</v>
      </c>
    </row>
    <row r="14758" spans="1:7" x14ac:dyDescent="0.25">
      <c r="A14758">
        <v>147.66</v>
      </c>
      <c r="B14758">
        <v>4.9041748046875</v>
      </c>
      <c r="C14758">
        <v>11.484401702880801</v>
      </c>
      <c r="D14758">
        <v>4.9041748046875</v>
      </c>
      <c r="E14758">
        <v>33.003936584275003</v>
      </c>
      <c r="F14758">
        <v>246.294877994275</v>
      </c>
      <c r="G14758">
        <v>168.1849</v>
      </c>
    </row>
    <row r="14759" spans="1:7" x14ac:dyDescent="0.25">
      <c r="A14759">
        <v>147.66999999999999</v>
      </c>
      <c r="B14759">
        <v>4.9044866561889604</v>
      </c>
      <c r="C14759">
        <v>11.481624603271401</v>
      </c>
      <c r="D14759">
        <v>4.9044866561889604</v>
      </c>
      <c r="E14759">
        <v>33.004248435776503</v>
      </c>
      <c r="F14759">
        <v>246.29518984577601</v>
      </c>
      <c r="G14759">
        <v>168.194899999999</v>
      </c>
    </row>
    <row r="14760" spans="1:7" x14ac:dyDescent="0.25">
      <c r="A14760">
        <v>147.68</v>
      </c>
      <c r="B14760">
        <v>4.9048066139221103</v>
      </c>
      <c r="C14760">
        <v>11.478914260864199</v>
      </c>
      <c r="D14760">
        <v>4.9048066139221103</v>
      </c>
      <c r="E14760">
        <v>33.004568393509601</v>
      </c>
      <c r="F14760">
        <v>246.29550980350899</v>
      </c>
      <c r="G14760">
        <v>168.20490000000001</v>
      </c>
    </row>
    <row r="14761" spans="1:7" x14ac:dyDescent="0.25">
      <c r="A14761">
        <v>147.69</v>
      </c>
      <c r="B14761">
        <v>4.9051356315612704</v>
      </c>
      <c r="C14761">
        <v>11.4750461578369</v>
      </c>
      <c r="D14761">
        <v>4.9051356315612704</v>
      </c>
      <c r="E14761">
        <v>33.004897411148796</v>
      </c>
      <c r="F14761">
        <v>246.29583882114801</v>
      </c>
      <c r="G14761">
        <v>168.21489999999901</v>
      </c>
    </row>
    <row r="14762" spans="1:7" x14ac:dyDescent="0.25">
      <c r="A14762">
        <v>147.69999999999999</v>
      </c>
      <c r="B14762">
        <v>4.9054780006408603</v>
      </c>
      <c r="C14762">
        <v>11.4718980789184</v>
      </c>
      <c r="D14762">
        <v>4.9054780006408603</v>
      </c>
      <c r="E14762">
        <v>33.005239780228401</v>
      </c>
      <c r="F14762">
        <v>246.296181190228</v>
      </c>
      <c r="G14762">
        <v>168.22489999999999</v>
      </c>
    </row>
    <row r="14763" spans="1:7" x14ac:dyDescent="0.25">
      <c r="A14763">
        <v>147.71</v>
      </c>
      <c r="B14763">
        <v>4.9057888984680096</v>
      </c>
      <c r="C14763">
        <v>11.469585418701101</v>
      </c>
      <c r="D14763">
        <v>4.9057888984680096</v>
      </c>
      <c r="E14763">
        <v>33.005550678055499</v>
      </c>
      <c r="F14763">
        <v>246.296492088055</v>
      </c>
      <c r="G14763">
        <v>168.23489999999899</v>
      </c>
    </row>
    <row r="14764" spans="1:7" x14ac:dyDescent="0.25">
      <c r="A14764">
        <v>147.72</v>
      </c>
      <c r="B14764">
        <v>4.9060845375061</v>
      </c>
      <c r="C14764">
        <v>11.4665212631225</v>
      </c>
      <c r="D14764">
        <v>4.9060845375061</v>
      </c>
      <c r="E14764">
        <v>33.005846317093599</v>
      </c>
      <c r="F14764">
        <v>246.296787727093</v>
      </c>
      <c r="G14764">
        <v>168.2449</v>
      </c>
    </row>
    <row r="14765" spans="1:7" x14ac:dyDescent="0.25">
      <c r="A14765">
        <v>147.72999999999999</v>
      </c>
      <c r="B14765">
        <v>4.9064078330993599</v>
      </c>
      <c r="C14765">
        <v>11.463654518127401</v>
      </c>
      <c r="D14765">
        <v>4.9064078330993599</v>
      </c>
      <c r="E14765">
        <v>33.006169612686897</v>
      </c>
      <c r="F14765">
        <v>246.29711102268601</v>
      </c>
      <c r="G14765">
        <v>168.254899999999</v>
      </c>
    </row>
    <row r="14766" spans="1:7" x14ac:dyDescent="0.25">
      <c r="A14766">
        <v>147.74</v>
      </c>
      <c r="B14766">
        <v>4.9067578315734801</v>
      </c>
      <c r="C14766">
        <v>11.461234092712401</v>
      </c>
      <c r="D14766">
        <v>4.9067578315734801</v>
      </c>
      <c r="E14766">
        <v>33.006519611161004</v>
      </c>
      <c r="F14766">
        <v>246.29746102116101</v>
      </c>
      <c r="G14766">
        <v>168.26490000000001</v>
      </c>
    </row>
    <row r="14767" spans="1:7" x14ac:dyDescent="0.25">
      <c r="A14767">
        <v>147.75</v>
      </c>
      <c r="B14767">
        <v>4.90706062316894</v>
      </c>
      <c r="C14767">
        <v>11.457001686096101</v>
      </c>
      <c r="D14767">
        <v>4.90706062316894</v>
      </c>
      <c r="E14767">
        <v>33.006822402756498</v>
      </c>
      <c r="F14767">
        <v>246.29776381275599</v>
      </c>
      <c r="G14767">
        <v>168.27489999999901</v>
      </c>
    </row>
    <row r="14768" spans="1:7" x14ac:dyDescent="0.25">
      <c r="A14768">
        <v>147.76</v>
      </c>
      <c r="B14768">
        <v>4.9073319435119602</v>
      </c>
      <c r="C14768">
        <v>11.453000068664499</v>
      </c>
      <c r="D14768">
        <v>4.9073319435119602</v>
      </c>
      <c r="E14768">
        <v>33.007093723099501</v>
      </c>
      <c r="F14768">
        <v>246.29803513309901</v>
      </c>
      <c r="G14768">
        <v>168.28489999999999</v>
      </c>
    </row>
    <row r="14769" spans="1:7" x14ac:dyDescent="0.25">
      <c r="A14769">
        <v>147.77000000000001</v>
      </c>
      <c r="B14769">
        <v>4.9076204299926696</v>
      </c>
      <c r="C14769">
        <v>11.447781562805099</v>
      </c>
      <c r="D14769">
        <v>4.9076204299926696</v>
      </c>
      <c r="E14769">
        <v>33.0073822095802</v>
      </c>
      <c r="F14769">
        <v>246.29832361958</v>
      </c>
      <c r="G14769">
        <v>168.29490000000001</v>
      </c>
    </row>
    <row r="14770" spans="1:7" x14ac:dyDescent="0.25">
      <c r="A14770">
        <v>147.78</v>
      </c>
      <c r="B14770">
        <v>4.9079418182373002</v>
      </c>
      <c r="C14770">
        <v>11.443163871765099</v>
      </c>
      <c r="D14770">
        <v>4.9079418182373002</v>
      </c>
      <c r="E14770">
        <v>33.007703597824801</v>
      </c>
      <c r="F14770">
        <v>246.29864500782401</v>
      </c>
      <c r="G14770">
        <v>168.3049</v>
      </c>
    </row>
    <row r="14771" spans="1:7" x14ac:dyDescent="0.25">
      <c r="A14771">
        <v>147.79</v>
      </c>
      <c r="B14771">
        <v>4.9082307815551696</v>
      </c>
      <c r="C14771">
        <v>11.439389228820801</v>
      </c>
      <c r="D14771">
        <v>4.9082307815551696</v>
      </c>
      <c r="E14771">
        <v>33.0079925611427</v>
      </c>
      <c r="F14771">
        <v>246.29893397114199</v>
      </c>
      <c r="G14771">
        <v>168.31489999999999</v>
      </c>
    </row>
    <row r="14772" spans="1:7" x14ac:dyDescent="0.25">
      <c r="A14772">
        <v>147.80000000000001</v>
      </c>
      <c r="B14772">
        <v>4.90854787826538</v>
      </c>
      <c r="C14772">
        <v>11.434730529785099</v>
      </c>
      <c r="D14772">
        <v>4.90854787826538</v>
      </c>
      <c r="E14772">
        <v>33.008309657852898</v>
      </c>
      <c r="F14772">
        <v>246.299251067852</v>
      </c>
      <c r="G14772">
        <v>168.32490000000001</v>
      </c>
    </row>
    <row r="14773" spans="1:7" x14ac:dyDescent="0.25">
      <c r="A14773">
        <v>147.81</v>
      </c>
      <c r="B14773">
        <v>4.9088511466979901</v>
      </c>
      <c r="C14773">
        <v>11.430487632751399</v>
      </c>
      <c r="D14773">
        <v>4.9088511466979901</v>
      </c>
      <c r="E14773">
        <v>33.008612926285501</v>
      </c>
      <c r="F14773">
        <v>246.29955433628501</v>
      </c>
      <c r="G14773">
        <v>168.3349</v>
      </c>
    </row>
    <row r="14774" spans="1:7" x14ac:dyDescent="0.25">
      <c r="A14774">
        <v>147.82</v>
      </c>
      <c r="B14774">
        <v>4.9091634750366202</v>
      </c>
      <c r="C14774">
        <v>11.4274435043334</v>
      </c>
      <c r="D14774">
        <v>4.9091634750366202</v>
      </c>
      <c r="E14774">
        <v>33.008925254624103</v>
      </c>
      <c r="F14774">
        <v>246.29986666462401</v>
      </c>
      <c r="G14774">
        <v>168.3449</v>
      </c>
    </row>
    <row r="14775" spans="1:7" x14ac:dyDescent="0.25">
      <c r="A14775">
        <v>147.83000000000001</v>
      </c>
      <c r="B14775">
        <v>4.9094781875610298</v>
      </c>
      <c r="C14775">
        <v>11.4248647689819</v>
      </c>
      <c r="D14775">
        <v>4.9094781875610298</v>
      </c>
      <c r="E14775">
        <v>33.009239967148602</v>
      </c>
      <c r="F14775">
        <v>246.30018137714799</v>
      </c>
      <c r="G14775">
        <v>168.35489999999999</v>
      </c>
    </row>
    <row r="14776" spans="1:7" x14ac:dyDescent="0.25">
      <c r="A14776">
        <v>147.84</v>
      </c>
      <c r="B14776">
        <v>4.9098000526428196</v>
      </c>
      <c r="C14776">
        <v>11.4214658737182</v>
      </c>
      <c r="D14776">
        <v>4.9098000526428196</v>
      </c>
      <c r="E14776">
        <v>33.009561832230297</v>
      </c>
      <c r="F14776">
        <v>246.30050324223001</v>
      </c>
      <c r="G14776">
        <v>168.36490000000001</v>
      </c>
    </row>
    <row r="14777" spans="1:7" x14ac:dyDescent="0.25">
      <c r="A14777">
        <v>147.85</v>
      </c>
      <c r="B14777">
        <v>4.9100933074951101</v>
      </c>
      <c r="C14777">
        <v>11.419541358947701</v>
      </c>
      <c r="D14777">
        <v>4.9100933074951101</v>
      </c>
      <c r="E14777">
        <v>33.009855087082599</v>
      </c>
      <c r="F14777">
        <v>246.30079649708199</v>
      </c>
      <c r="G14777">
        <v>168.3749</v>
      </c>
    </row>
    <row r="14778" spans="1:7" x14ac:dyDescent="0.25">
      <c r="A14778">
        <v>147.86000000000001</v>
      </c>
      <c r="B14778">
        <v>4.9104127883911097</v>
      </c>
      <c r="C14778">
        <v>11.416672706604</v>
      </c>
      <c r="D14778">
        <v>4.9104127883911097</v>
      </c>
      <c r="E14778">
        <v>33.010174567978602</v>
      </c>
      <c r="F14778">
        <v>246.30111597797799</v>
      </c>
      <c r="G14778">
        <v>168.38489999999999</v>
      </c>
    </row>
    <row r="14779" spans="1:7" x14ac:dyDescent="0.25">
      <c r="A14779">
        <v>147.87</v>
      </c>
      <c r="B14779">
        <v>4.9107313156127903</v>
      </c>
      <c r="C14779">
        <v>11.413912773132299</v>
      </c>
      <c r="D14779">
        <v>4.9107313156127903</v>
      </c>
      <c r="E14779">
        <v>33.010493095200303</v>
      </c>
      <c r="F14779">
        <v>246.30143450520001</v>
      </c>
      <c r="G14779">
        <v>168.39490000000001</v>
      </c>
    </row>
    <row r="14780" spans="1:7" x14ac:dyDescent="0.25">
      <c r="A14780">
        <v>147.88</v>
      </c>
      <c r="B14780">
        <v>4.9110474586486799</v>
      </c>
      <c r="C14780">
        <v>11.411369323730399</v>
      </c>
      <c r="D14780">
        <v>4.9110474586486799</v>
      </c>
      <c r="E14780">
        <v>33.010809238236199</v>
      </c>
      <c r="F14780">
        <v>246.30175064823601</v>
      </c>
      <c r="G14780">
        <v>168.404899999999</v>
      </c>
    </row>
    <row r="14781" spans="1:7" x14ac:dyDescent="0.25">
      <c r="A14781">
        <v>147.88999999999999</v>
      </c>
      <c r="B14781">
        <v>4.9113488197326598</v>
      </c>
      <c r="C14781">
        <v>11.409512519836399</v>
      </c>
      <c r="D14781">
        <v>4.9113488197326598</v>
      </c>
      <c r="E14781">
        <v>33.011110599320197</v>
      </c>
      <c r="F14781">
        <v>246.30205200931999</v>
      </c>
      <c r="G14781">
        <v>168.41489999999999</v>
      </c>
    </row>
    <row r="14782" spans="1:7" x14ac:dyDescent="0.25">
      <c r="A14782">
        <v>147.9</v>
      </c>
      <c r="B14782">
        <v>4.9116301536559996</v>
      </c>
      <c r="C14782">
        <v>11.408061981201101</v>
      </c>
      <c r="D14782">
        <v>4.9116301536559996</v>
      </c>
      <c r="E14782">
        <v>33.011391933243502</v>
      </c>
      <c r="F14782">
        <v>246.30233334324299</v>
      </c>
      <c r="G14782">
        <v>168.42489999999901</v>
      </c>
    </row>
    <row r="14783" spans="1:7" x14ac:dyDescent="0.25">
      <c r="A14783">
        <v>147.91</v>
      </c>
      <c r="B14783">
        <v>4.9119267463684002</v>
      </c>
      <c r="C14783">
        <v>11.4047746658325</v>
      </c>
      <c r="D14783">
        <v>4.9119267463684002</v>
      </c>
      <c r="E14783">
        <v>33.011688525955897</v>
      </c>
      <c r="F14783">
        <v>246.302629935955</v>
      </c>
      <c r="G14783">
        <v>168.4349</v>
      </c>
    </row>
    <row r="14784" spans="1:7" x14ac:dyDescent="0.25">
      <c r="A14784">
        <v>147.91999999999999</v>
      </c>
      <c r="B14784">
        <v>4.91224765777587</v>
      </c>
      <c r="C14784">
        <v>11.402161598205501</v>
      </c>
      <c r="D14784">
        <v>4.91224765777587</v>
      </c>
      <c r="E14784">
        <v>33.012009437363403</v>
      </c>
      <c r="F14784">
        <v>246.30295084736301</v>
      </c>
      <c r="G14784">
        <v>168.444899999999</v>
      </c>
    </row>
    <row r="14785" spans="1:7" x14ac:dyDescent="0.25">
      <c r="A14785">
        <v>147.93</v>
      </c>
      <c r="B14785">
        <v>4.9126000404357901</v>
      </c>
      <c r="C14785">
        <v>11.398265838623001</v>
      </c>
      <c r="D14785">
        <v>4.9126000404357901</v>
      </c>
      <c r="E14785">
        <v>33.012361820023301</v>
      </c>
      <c r="F14785">
        <v>246.303303230023</v>
      </c>
      <c r="G14785">
        <v>168.45490000000001</v>
      </c>
    </row>
    <row r="14786" spans="1:7" x14ac:dyDescent="0.25">
      <c r="A14786">
        <v>147.94</v>
      </c>
      <c r="B14786">
        <v>4.9129223823547301</v>
      </c>
      <c r="C14786">
        <v>11.396161079406699</v>
      </c>
      <c r="D14786">
        <v>4.9129223823547301</v>
      </c>
      <c r="E14786">
        <v>33.012684161942303</v>
      </c>
      <c r="F14786">
        <v>246.30362557194201</v>
      </c>
      <c r="G14786">
        <v>168.46489999999901</v>
      </c>
    </row>
    <row r="14787" spans="1:7" x14ac:dyDescent="0.25">
      <c r="A14787">
        <v>147.94999999999999</v>
      </c>
      <c r="B14787">
        <v>4.9132328033447203</v>
      </c>
      <c r="C14787">
        <v>11.392804145812899</v>
      </c>
      <c r="D14787">
        <v>4.9132328033447203</v>
      </c>
      <c r="E14787">
        <v>33.012994582932201</v>
      </c>
      <c r="F14787">
        <v>246.303935992932</v>
      </c>
      <c r="G14787">
        <v>168.47489999999999</v>
      </c>
    </row>
    <row r="14788" spans="1:7" x14ac:dyDescent="0.25">
      <c r="A14788">
        <v>147.96</v>
      </c>
      <c r="B14788">
        <v>4.9135336875915501</v>
      </c>
      <c r="C14788">
        <v>11.390448570251399</v>
      </c>
      <c r="D14788">
        <v>4.9135336875915501</v>
      </c>
      <c r="E14788">
        <v>33.013295467179098</v>
      </c>
      <c r="F14788">
        <v>246.30423687717899</v>
      </c>
      <c r="G14788">
        <v>168.48489999999899</v>
      </c>
    </row>
    <row r="14789" spans="1:7" x14ac:dyDescent="0.25">
      <c r="A14789">
        <v>147.97</v>
      </c>
      <c r="B14789">
        <v>4.9138274192809996</v>
      </c>
      <c r="C14789">
        <v>11.389198303222599</v>
      </c>
      <c r="D14789">
        <v>4.9138274192809996</v>
      </c>
      <c r="E14789">
        <v>33.013589198868502</v>
      </c>
      <c r="F14789">
        <v>246.30453060886799</v>
      </c>
      <c r="G14789">
        <v>168.4949</v>
      </c>
    </row>
    <row r="14790" spans="1:7" x14ac:dyDescent="0.25">
      <c r="A14790">
        <v>147.97999999999999</v>
      </c>
      <c r="B14790">
        <v>4.9141459465026802</v>
      </c>
      <c r="C14790">
        <v>11.3861122131347</v>
      </c>
      <c r="D14790">
        <v>4.9141459465026802</v>
      </c>
      <c r="E14790">
        <v>33.013907726090203</v>
      </c>
      <c r="F14790">
        <v>246.30484913609001</v>
      </c>
      <c r="G14790">
        <v>168.504899999999</v>
      </c>
    </row>
    <row r="14791" spans="1:7" x14ac:dyDescent="0.25">
      <c r="A14791">
        <v>147.99</v>
      </c>
      <c r="B14791">
        <v>4.9144830703735298</v>
      </c>
      <c r="C14791">
        <v>11.3835144042968</v>
      </c>
      <c r="D14791">
        <v>4.9144830703735298</v>
      </c>
      <c r="E14791">
        <v>33.014244849961102</v>
      </c>
      <c r="F14791">
        <v>246.305186259961</v>
      </c>
      <c r="G14791">
        <v>168.51490000000001</v>
      </c>
    </row>
    <row r="14792" spans="1:7" x14ac:dyDescent="0.25">
      <c r="A14792">
        <v>148</v>
      </c>
      <c r="B14792">
        <v>4.9148173332214302</v>
      </c>
      <c r="C14792">
        <v>11.380150794982899</v>
      </c>
      <c r="D14792">
        <v>4.9148173332214302</v>
      </c>
      <c r="E14792">
        <v>33.014579112809002</v>
      </c>
      <c r="F14792">
        <v>246.305520522808</v>
      </c>
      <c r="G14792">
        <v>168.52489999999901</v>
      </c>
    </row>
    <row r="14793" spans="1:7" x14ac:dyDescent="0.25">
      <c r="A14793">
        <v>148.01</v>
      </c>
      <c r="B14793">
        <v>4.9151320457458398</v>
      </c>
      <c r="C14793">
        <v>11.3787269592285</v>
      </c>
      <c r="D14793">
        <v>4.9151320457458398</v>
      </c>
      <c r="E14793">
        <v>33.014893825333402</v>
      </c>
      <c r="F14793">
        <v>246.30583523533301</v>
      </c>
      <c r="G14793">
        <v>168.53489999999999</v>
      </c>
    </row>
    <row r="14794" spans="1:7" x14ac:dyDescent="0.25">
      <c r="A14794">
        <v>148.02000000000001</v>
      </c>
      <c r="B14794">
        <v>4.9154210090637198</v>
      </c>
      <c r="C14794">
        <v>11.375892639160099</v>
      </c>
      <c r="D14794">
        <v>4.9154210090637198</v>
      </c>
      <c r="E14794">
        <v>33.015182788651202</v>
      </c>
      <c r="F14794">
        <v>246.30612419865099</v>
      </c>
      <c r="G14794">
        <v>168.54490000000001</v>
      </c>
    </row>
    <row r="14795" spans="1:7" x14ac:dyDescent="0.25">
      <c r="A14795">
        <v>148.03</v>
      </c>
      <c r="B14795">
        <v>4.9157323837280202</v>
      </c>
      <c r="C14795">
        <v>11.3736000061035</v>
      </c>
      <c r="D14795">
        <v>4.9157323837280202</v>
      </c>
      <c r="E14795">
        <v>33.015494163315502</v>
      </c>
      <c r="F14795">
        <v>246.30643557331501</v>
      </c>
      <c r="G14795">
        <v>168.5549</v>
      </c>
    </row>
    <row r="14796" spans="1:7" x14ac:dyDescent="0.25">
      <c r="A14796">
        <v>148.04</v>
      </c>
      <c r="B14796">
        <v>4.9160799980163503</v>
      </c>
      <c r="C14796">
        <v>11.370622634887599</v>
      </c>
      <c r="D14796">
        <v>4.9160799980163503</v>
      </c>
      <c r="E14796">
        <v>33.015841777603903</v>
      </c>
      <c r="F14796">
        <v>246.306783187603</v>
      </c>
      <c r="G14796">
        <v>168.56489999999999</v>
      </c>
    </row>
    <row r="14797" spans="1:7" x14ac:dyDescent="0.25">
      <c r="A14797">
        <v>148.05000000000001</v>
      </c>
      <c r="B14797">
        <v>4.9164133071899396</v>
      </c>
      <c r="C14797">
        <v>11.368423461914</v>
      </c>
      <c r="D14797">
        <v>4.9164133071899396</v>
      </c>
      <c r="E14797">
        <v>33.016175086777501</v>
      </c>
      <c r="F14797">
        <v>246.30711649677701</v>
      </c>
      <c r="G14797">
        <v>168.57490000000001</v>
      </c>
    </row>
    <row r="14798" spans="1:7" x14ac:dyDescent="0.25">
      <c r="A14798">
        <v>148.06</v>
      </c>
      <c r="B14798">
        <v>4.9167113304138104</v>
      </c>
      <c r="C14798">
        <v>11.366639137268001</v>
      </c>
      <c r="D14798">
        <v>4.9167113304138104</v>
      </c>
      <c r="E14798">
        <v>33.0164731100013</v>
      </c>
      <c r="F14798">
        <v>246.307414520001</v>
      </c>
      <c r="G14798">
        <v>168.5849</v>
      </c>
    </row>
    <row r="14799" spans="1:7" x14ac:dyDescent="0.25">
      <c r="A14799">
        <v>148.07</v>
      </c>
      <c r="B14799">
        <v>4.9170451164245597</v>
      </c>
      <c r="C14799">
        <v>11.364228248596101</v>
      </c>
      <c r="D14799">
        <v>4.9170451164245597</v>
      </c>
      <c r="E14799">
        <v>33.016806896012099</v>
      </c>
      <c r="F14799">
        <v>246.307748306012</v>
      </c>
      <c r="G14799">
        <v>168.5949</v>
      </c>
    </row>
    <row r="14800" spans="1:7" x14ac:dyDescent="0.25">
      <c r="A14800">
        <v>148.08000000000001</v>
      </c>
      <c r="B14800">
        <v>4.9173879623412997</v>
      </c>
      <c r="C14800">
        <v>11.363049507141101</v>
      </c>
      <c r="D14800">
        <v>4.9173879623412997</v>
      </c>
      <c r="E14800">
        <v>33.017149741928797</v>
      </c>
      <c r="F14800">
        <v>246.30809115192801</v>
      </c>
      <c r="G14800">
        <v>168.60489999999999</v>
      </c>
    </row>
    <row r="14801" spans="1:7" x14ac:dyDescent="0.25">
      <c r="A14801">
        <v>148.09</v>
      </c>
      <c r="B14801">
        <v>4.9176983833312899</v>
      </c>
      <c r="C14801">
        <v>11.360135078430099</v>
      </c>
      <c r="D14801">
        <v>4.9176983833312899</v>
      </c>
      <c r="E14801">
        <v>33.017460162918802</v>
      </c>
      <c r="F14801">
        <v>246.308401572918</v>
      </c>
      <c r="G14801">
        <v>168.61490000000001</v>
      </c>
    </row>
    <row r="14802" spans="1:7" x14ac:dyDescent="0.25">
      <c r="A14802">
        <v>148.1</v>
      </c>
      <c r="B14802">
        <v>4.9180092811584402</v>
      </c>
      <c r="C14802">
        <v>11.357163429260201</v>
      </c>
      <c r="D14802">
        <v>4.9180092811584402</v>
      </c>
      <c r="E14802">
        <v>33.017771060746</v>
      </c>
      <c r="F14802">
        <v>246.308712470746</v>
      </c>
      <c r="G14802">
        <v>168.6249</v>
      </c>
    </row>
    <row r="14803" spans="1:7" x14ac:dyDescent="0.25">
      <c r="A14803">
        <v>148.11000000000001</v>
      </c>
      <c r="B14803">
        <v>4.9183330535888601</v>
      </c>
      <c r="C14803">
        <v>11.354429244995099</v>
      </c>
      <c r="D14803">
        <v>4.9183330535888601</v>
      </c>
      <c r="E14803">
        <v>33.018094833176399</v>
      </c>
      <c r="F14803">
        <v>246.309036243176</v>
      </c>
      <c r="G14803">
        <v>168.63489999999999</v>
      </c>
    </row>
    <row r="14804" spans="1:7" x14ac:dyDescent="0.25">
      <c r="A14804">
        <v>148.12</v>
      </c>
      <c r="B14804">
        <v>4.9186935424804599</v>
      </c>
      <c r="C14804">
        <v>11.3513936996459</v>
      </c>
      <c r="D14804">
        <v>4.9186935424804599</v>
      </c>
      <c r="E14804">
        <v>33.018455322068</v>
      </c>
      <c r="F14804">
        <v>246.309396732068</v>
      </c>
      <c r="G14804">
        <v>168.64490000000001</v>
      </c>
    </row>
    <row r="14805" spans="1:7" x14ac:dyDescent="0.25">
      <c r="A14805">
        <v>148.13</v>
      </c>
      <c r="B14805">
        <v>4.9190611839294398</v>
      </c>
      <c r="C14805">
        <v>11.349024772644</v>
      </c>
      <c r="D14805">
        <v>4.9190611839294398</v>
      </c>
      <c r="E14805">
        <v>33.018822963517003</v>
      </c>
      <c r="F14805">
        <v>246.309764373516</v>
      </c>
      <c r="G14805">
        <v>168.654899999999</v>
      </c>
    </row>
    <row r="14806" spans="1:7" x14ac:dyDescent="0.25">
      <c r="A14806">
        <v>148.13999999999999</v>
      </c>
      <c r="B14806">
        <v>4.9194035530090297</v>
      </c>
      <c r="C14806">
        <v>11.347047805786101</v>
      </c>
      <c r="D14806">
        <v>4.9194035530090297</v>
      </c>
      <c r="E14806">
        <v>33.0191653325966</v>
      </c>
      <c r="F14806">
        <v>246.31010674259599</v>
      </c>
      <c r="G14806">
        <v>168.66489999999999</v>
      </c>
    </row>
    <row r="14807" spans="1:7" x14ac:dyDescent="0.25">
      <c r="A14807">
        <v>148.15</v>
      </c>
      <c r="B14807">
        <v>4.9197144508361799</v>
      </c>
      <c r="C14807">
        <v>11.3451271057128</v>
      </c>
      <c r="D14807">
        <v>4.9197144508361799</v>
      </c>
      <c r="E14807">
        <v>33.019476230423699</v>
      </c>
      <c r="F14807">
        <v>246.310417640423</v>
      </c>
      <c r="G14807">
        <v>168.67489999999901</v>
      </c>
    </row>
    <row r="14808" spans="1:7" x14ac:dyDescent="0.25">
      <c r="A14808">
        <v>148.16</v>
      </c>
      <c r="B14808">
        <v>4.9200153350829998</v>
      </c>
      <c r="C14808">
        <v>11.3422079086303</v>
      </c>
      <c r="D14808">
        <v>4.9200153350829998</v>
      </c>
      <c r="E14808">
        <v>33.019777114670497</v>
      </c>
      <c r="F14808">
        <v>246.31071852466999</v>
      </c>
      <c r="G14808">
        <v>168.6849</v>
      </c>
    </row>
    <row r="14809" spans="1:7" x14ac:dyDescent="0.25">
      <c r="A14809">
        <v>148.16999999999999</v>
      </c>
      <c r="B14809">
        <v>4.9203462600707999</v>
      </c>
      <c r="C14809">
        <v>11.339184761047299</v>
      </c>
      <c r="D14809">
        <v>4.9203462600707999</v>
      </c>
      <c r="E14809">
        <v>33.020108039658297</v>
      </c>
      <c r="F14809">
        <v>246.31104944965799</v>
      </c>
      <c r="G14809">
        <v>168.694899999999</v>
      </c>
    </row>
    <row r="14810" spans="1:7" x14ac:dyDescent="0.25">
      <c r="A14810">
        <v>148.18</v>
      </c>
      <c r="B14810">
        <v>4.9206790924072203</v>
      </c>
      <c r="C14810">
        <v>11.3365821838378</v>
      </c>
      <c r="D14810">
        <v>4.9206790924072203</v>
      </c>
      <c r="E14810">
        <v>33.020440871994701</v>
      </c>
      <c r="F14810">
        <v>246.31138228199401</v>
      </c>
      <c r="G14810">
        <v>168.70490000000001</v>
      </c>
    </row>
    <row r="14811" spans="1:7" x14ac:dyDescent="0.25">
      <c r="A14811">
        <v>148.19</v>
      </c>
      <c r="B14811">
        <v>4.92099857330322</v>
      </c>
      <c r="C14811">
        <v>11.335459709167401</v>
      </c>
      <c r="D14811">
        <v>4.92099857330322</v>
      </c>
      <c r="E14811">
        <v>33.020760352890697</v>
      </c>
      <c r="F14811">
        <v>246.31170176289001</v>
      </c>
      <c r="G14811">
        <v>168.71489999999901</v>
      </c>
    </row>
    <row r="14812" spans="1:7" x14ac:dyDescent="0.25">
      <c r="A14812">
        <v>148.19999999999999</v>
      </c>
      <c r="B14812">
        <v>4.9213223457336399</v>
      </c>
      <c r="C14812">
        <v>11.3335218429565</v>
      </c>
      <c r="D14812">
        <v>4.9213223457336399</v>
      </c>
      <c r="E14812">
        <v>33.021084125321202</v>
      </c>
      <c r="F14812">
        <v>246.312025535321</v>
      </c>
      <c r="G14812">
        <v>168.72489999999999</v>
      </c>
    </row>
    <row r="14813" spans="1:7" x14ac:dyDescent="0.25">
      <c r="A14813">
        <v>148.21</v>
      </c>
      <c r="B14813">
        <v>4.9216647148132298</v>
      </c>
      <c r="C14813">
        <v>11.3314771652221</v>
      </c>
      <c r="D14813">
        <v>4.9216647148132298</v>
      </c>
      <c r="E14813">
        <v>33.0214264944007</v>
      </c>
      <c r="F14813">
        <v>246.31236790439999</v>
      </c>
      <c r="G14813">
        <v>168.73489999999899</v>
      </c>
    </row>
    <row r="14814" spans="1:7" x14ac:dyDescent="0.25">
      <c r="A14814">
        <v>148.22</v>
      </c>
      <c r="B14814">
        <v>4.9219870567321697</v>
      </c>
      <c r="C14814">
        <v>11.330217361450099</v>
      </c>
      <c r="D14814">
        <v>4.9219870567321697</v>
      </c>
      <c r="E14814">
        <v>33.021748836319702</v>
      </c>
      <c r="F14814">
        <v>246.31269024631899</v>
      </c>
      <c r="G14814">
        <v>168.7449</v>
      </c>
    </row>
    <row r="14815" spans="1:7" x14ac:dyDescent="0.25">
      <c r="A14815">
        <v>148.22999999999999</v>
      </c>
      <c r="B14815">
        <v>4.9222822189331001</v>
      </c>
      <c r="C14815">
        <v>11.327823638916</v>
      </c>
      <c r="D14815">
        <v>4.9222822189331001</v>
      </c>
      <c r="E14815">
        <v>33.022043998520601</v>
      </c>
      <c r="F14815">
        <v>246.31298540852001</v>
      </c>
      <c r="G14815">
        <v>168.754899999999</v>
      </c>
    </row>
    <row r="14816" spans="1:7" x14ac:dyDescent="0.25">
      <c r="A14816">
        <v>148.24</v>
      </c>
      <c r="B14816">
        <v>4.9226188659667898</v>
      </c>
      <c r="C14816">
        <v>11.326158523559499</v>
      </c>
      <c r="D14816">
        <v>4.9226188659667898</v>
      </c>
      <c r="E14816">
        <v>33.0223806455543</v>
      </c>
      <c r="F14816">
        <v>246.31332205555401</v>
      </c>
      <c r="G14816">
        <v>168.76490000000001</v>
      </c>
    </row>
    <row r="14817" spans="1:7" x14ac:dyDescent="0.25">
      <c r="A14817">
        <v>148.25</v>
      </c>
      <c r="B14817">
        <v>4.9229502677917401</v>
      </c>
      <c r="C14817">
        <v>11.3245077133178</v>
      </c>
      <c r="D14817">
        <v>4.9229502677917401</v>
      </c>
      <c r="E14817">
        <v>33.022712047379301</v>
      </c>
      <c r="F14817">
        <v>246.31365345737899</v>
      </c>
      <c r="G14817">
        <v>168.77489999999901</v>
      </c>
    </row>
    <row r="14818" spans="1:7" x14ac:dyDescent="0.25">
      <c r="A14818">
        <v>148.26</v>
      </c>
      <c r="B14818">
        <v>4.9232597351074201</v>
      </c>
      <c r="C14818">
        <v>11.3217725753784</v>
      </c>
      <c r="D14818">
        <v>4.9232597351074201</v>
      </c>
      <c r="E14818">
        <v>33.023021514694904</v>
      </c>
      <c r="F14818">
        <v>246.31396292469401</v>
      </c>
      <c r="G14818">
        <v>168.78489999999999</v>
      </c>
    </row>
    <row r="14819" spans="1:7" x14ac:dyDescent="0.25">
      <c r="A14819">
        <v>148.27000000000001</v>
      </c>
      <c r="B14819">
        <v>4.92360162734985</v>
      </c>
      <c r="C14819">
        <v>11.320446014404199</v>
      </c>
      <c r="D14819">
        <v>4.92360162734985</v>
      </c>
      <c r="E14819">
        <v>33.023363406937399</v>
      </c>
      <c r="F14819">
        <v>246.31430481693701</v>
      </c>
      <c r="G14819">
        <v>168.79490000000001</v>
      </c>
    </row>
    <row r="14820" spans="1:7" x14ac:dyDescent="0.25">
      <c r="A14820">
        <v>148.28</v>
      </c>
      <c r="B14820">
        <v>4.9239606857299796</v>
      </c>
      <c r="C14820">
        <v>11.318453788757299</v>
      </c>
      <c r="D14820">
        <v>4.9239606857299796</v>
      </c>
      <c r="E14820">
        <v>33.023722465317498</v>
      </c>
      <c r="F14820">
        <v>246.314663875317</v>
      </c>
      <c r="G14820">
        <v>168.8049</v>
      </c>
    </row>
    <row r="14821" spans="1:7" x14ac:dyDescent="0.25">
      <c r="A14821">
        <v>148.29</v>
      </c>
      <c r="B14821">
        <v>4.9243254661559996</v>
      </c>
      <c r="C14821">
        <v>11.3159971237182</v>
      </c>
      <c r="D14821">
        <v>4.9243254661559996</v>
      </c>
      <c r="E14821">
        <v>33.024087245743502</v>
      </c>
      <c r="F14821">
        <v>246.31502865574299</v>
      </c>
      <c r="G14821">
        <v>168.81489999999999</v>
      </c>
    </row>
    <row r="14822" spans="1:7" x14ac:dyDescent="0.25">
      <c r="A14822">
        <v>148.30000000000001</v>
      </c>
      <c r="B14822">
        <v>4.9246544837951598</v>
      </c>
      <c r="C14822">
        <v>11.314235687255801</v>
      </c>
      <c r="D14822">
        <v>4.9246544837951598</v>
      </c>
      <c r="E14822">
        <v>33.024416263382697</v>
      </c>
      <c r="F14822">
        <v>246.31535767338201</v>
      </c>
      <c r="G14822">
        <v>168.82490000000001</v>
      </c>
    </row>
    <row r="14823" spans="1:7" x14ac:dyDescent="0.25">
      <c r="A14823">
        <v>148.31</v>
      </c>
      <c r="B14823">
        <v>4.9249634742736799</v>
      </c>
      <c r="C14823">
        <v>11.312518119811999</v>
      </c>
      <c r="D14823">
        <v>4.9249634742736799</v>
      </c>
      <c r="E14823">
        <v>33.024725253861199</v>
      </c>
      <c r="F14823">
        <v>246.31566666386101</v>
      </c>
      <c r="G14823">
        <v>168.8349</v>
      </c>
    </row>
    <row r="14824" spans="1:7" x14ac:dyDescent="0.25">
      <c r="A14824">
        <v>148.32</v>
      </c>
      <c r="B14824">
        <v>4.9253067970275799</v>
      </c>
      <c r="C14824">
        <v>11.311097145080501</v>
      </c>
      <c r="D14824">
        <v>4.9253067970275799</v>
      </c>
      <c r="E14824">
        <v>33.025068576615098</v>
      </c>
      <c r="F14824">
        <v>246.316009986615</v>
      </c>
      <c r="G14824">
        <v>168.8449</v>
      </c>
    </row>
    <row r="14825" spans="1:7" x14ac:dyDescent="0.25">
      <c r="A14825">
        <v>148.33000000000001</v>
      </c>
      <c r="B14825">
        <v>4.9256482124328604</v>
      </c>
      <c r="C14825">
        <v>11.3106365203857</v>
      </c>
      <c r="D14825">
        <v>4.9256482124328604</v>
      </c>
      <c r="E14825">
        <v>33.0254099920204</v>
      </c>
      <c r="F14825">
        <v>246.31635140201999</v>
      </c>
      <c r="G14825">
        <v>168.85489999999999</v>
      </c>
    </row>
    <row r="14826" spans="1:7" x14ac:dyDescent="0.25">
      <c r="A14826">
        <v>148.34</v>
      </c>
      <c r="B14826">
        <v>4.9260044097900302</v>
      </c>
      <c r="C14826">
        <v>11.308397293090801</v>
      </c>
      <c r="D14826">
        <v>4.9260044097900302</v>
      </c>
      <c r="E14826">
        <v>33.025766189377599</v>
      </c>
      <c r="F14826">
        <v>246.316707599377</v>
      </c>
      <c r="G14826">
        <v>168.86490000000001</v>
      </c>
    </row>
    <row r="14827" spans="1:7" x14ac:dyDescent="0.25">
      <c r="A14827">
        <v>148.35</v>
      </c>
      <c r="B14827">
        <v>4.9263610839843697</v>
      </c>
      <c r="C14827">
        <v>11.3049612045288</v>
      </c>
      <c r="D14827">
        <v>4.9263610839843697</v>
      </c>
      <c r="E14827">
        <v>33.026122863571899</v>
      </c>
      <c r="F14827">
        <v>246.31706427357099</v>
      </c>
      <c r="G14827">
        <v>168.8749</v>
      </c>
    </row>
    <row r="14828" spans="1:7" x14ac:dyDescent="0.25">
      <c r="A14828">
        <v>148.36000000000001</v>
      </c>
      <c r="B14828">
        <v>4.9266953468322701</v>
      </c>
      <c r="C14828">
        <v>11.303845405578601</v>
      </c>
      <c r="D14828">
        <v>4.9266953468322701</v>
      </c>
      <c r="E14828">
        <v>33.0264571264198</v>
      </c>
      <c r="F14828">
        <v>246.31739853641901</v>
      </c>
      <c r="G14828">
        <v>168.88489999999999</v>
      </c>
    </row>
    <row r="14829" spans="1:7" x14ac:dyDescent="0.25">
      <c r="A14829">
        <v>148.37</v>
      </c>
      <c r="B14829">
        <v>4.9270319938659597</v>
      </c>
      <c r="C14829">
        <v>11.302826881408601</v>
      </c>
      <c r="D14829">
        <v>4.9270319938659597</v>
      </c>
      <c r="E14829">
        <v>33.026793773453498</v>
      </c>
      <c r="F14829">
        <v>246.31773518345301</v>
      </c>
      <c r="G14829">
        <v>168.89490000000001</v>
      </c>
    </row>
    <row r="14830" spans="1:7" x14ac:dyDescent="0.25">
      <c r="A14830">
        <v>148.38</v>
      </c>
      <c r="B14830">
        <v>4.9274153709411603</v>
      </c>
      <c r="C14830">
        <v>11.30113697052</v>
      </c>
      <c r="D14830">
        <v>4.9274153709411603</v>
      </c>
      <c r="E14830">
        <v>33.027177150528701</v>
      </c>
      <c r="F14830">
        <v>246.31811856052801</v>
      </c>
      <c r="G14830">
        <v>168.904899999999</v>
      </c>
    </row>
    <row r="14831" spans="1:7" x14ac:dyDescent="0.25">
      <c r="A14831">
        <v>148.38999999999999</v>
      </c>
      <c r="B14831">
        <v>4.9277873039245597</v>
      </c>
      <c r="C14831">
        <v>11.299669265746999</v>
      </c>
      <c r="D14831">
        <v>4.9277873039245597</v>
      </c>
      <c r="E14831">
        <v>33.027549083512099</v>
      </c>
      <c r="F14831">
        <v>246.318490493512</v>
      </c>
      <c r="G14831">
        <v>168.91489999999999</v>
      </c>
    </row>
    <row r="14832" spans="1:7" x14ac:dyDescent="0.25">
      <c r="A14832">
        <v>148.4</v>
      </c>
      <c r="B14832">
        <v>4.9281325340270898</v>
      </c>
      <c r="C14832">
        <v>11.298474311828601</v>
      </c>
      <c r="D14832">
        <v>4.9281325340270898</v>
      </c>
      <c r="E14832">
        <v>33.027894313614603</v>
      </c>
      <c r="F14832">
        <v>246.318835723614</v>
      </c>
      <c r="G14832">
        <v>168.92489999999901</v>
      </c>
    </row>
    <row r="14833" spans="1:7" x14ac:dyDescent="0.25">
      <c r="A14833">
        <v>148.41</v>
      </c>
      <c r="B14833">
        <v>4.9285016059875399</v>
      </c>
      <c r="C14833">
        <v>11.297872543334901</v>
      </c>
      <c r="D14833">
        <v>4.9285016059875399</v>
      </c>
      <c r="E14833">
        <v>33.028263385575102</v>
      </c>
      <c r="F14833">
        <v>246.31920479557499</v>
      </c>
      <c r="G14833">
        <v>168.9349</v>
      </c>
    </row>
    <row r="14834" spans="1:7" x14ac:dyDescent="0.25">
      <c r="A14834">
        <v>148.41999999999999</v>
      </c>
      <c r="B14834">
        <v>4.9288511276245099</v>
      </c>
      <c r="C14834">
        <v>11.297152519226</v>
      </c>
      <c r="D14834">
        <v>4.9288511276245099</v>
      </c>
      <c r="E14834">
        <v>33.028612907212</v>
      </c>
      <c r="F14834">
        <v>246.31955431721201</v>
      </c>
      <c r="G14834">
        <v>168.944899999999</v>
      </c>
    </row>
    <row r="14835" spans="1:7" x14ac:dyDescent="0.25">
      <c r="A14835">
        <v>148.43</v>
      </c>
      <c r="B14835">
        <v>4.9291958808898899</v>
      </c>
      <c r="C14835">
        <v>11.295301437377899</v>
      </c>
      <c r="D14835">
        <v>4.9291958808898899</v>
      </c>
      <c r="E14835">
        <v>33.028957660477403</v>
      </c>
      <c r="F14835">
        <v>246.31989907047699</v>
      </c>
      <c r="G14835">
        <v>168.95490000000001</v>
      </c>
    </row>
    <row r="14836" spans="1:7" x14ac:dyDescent="0.25">
      <c r="A14836">
        <v>148.44</v>
      </c>
      <c r="B14836">
        <v>4.9295849800109801</v>
      </c>
      <c r="C14836">
        <v>11.2949628829956</v>
      </c>
      <c r="D14836">
        <v>4.9295849800109801</v>
      </c>
      <c r="E14836">
        <v>33.029346759598504</v>
      </c>
      <c r="F14836">
        <v>246.320288169598</v>
      </c>
      <c r="G14836">
        <v>168.96489999999901</v>
      </c>
    </row>
    <row r="14837" spans="1:7" x14ac:dyDescent="0.25">
      <c r="A14837">
        <v>148.44999999999999</v>
      </c>
      <c r="B14837">
        <v>4.9300122261047301</v>
      </c>
      <c r="C14837">
        <v>11.295550346374499</v>
      </c>
      <c r="D14837">
        <v>4.9300122261047301</v>
      </c>
      <c r="E14837">
        <v>33.029774005692303</v>
      </c>
      <c r="F14837">
        <v>246.32071541569201</v>
      </c>
      <c r="G14837">
        <v>168.97489999999999</v>
      </c>
    </row>
    <row r="14838" spans="1:7" x14ac:dyDescent="0.25">
      <c r="A14838">
        <v>148.46</v>
      </c>
      <c r="B14838">
        <v>4.9304213523864702</v>
      </c>
      <c r="C14838">
        <v>11.2957611083984</v>
      </c>
      <c r="D14838">
        <v>4.9304213523864702</v>
      </c>
      <c r="E14838">
        <v>33.030183131973999</v>
      </c>
      <c r="F14838">
        <v>246.321124541974</v>
      </c>
      <c r="G14838">
        <v>168.98489999999899</v>
      </c>
    </row>
    <row r="14839" spans="1:7" x14ac:dyDescent="0.25">
      <c r="A14839">
        <v>148.47</v>
      </c>
      <c r="B14839">
        <v>4.9307837486267001</v>
      </c>
      <c r="C14839">
        <v>11.293969154357899</v>
      </c>
      <c r="D14839">
        <v>4.9307837486267001</v>
      </c>
      <c r="E14839">
        <v>33.030545528214198</v>
      </c>
      <c r="F14839">
        <v>246.32148693821401</v>
      </c>
      <c r="G14839">
        <v>168.9949</v>
      </c>
    </row>
    <row r="14840" spans="1:7" x14ac:dyDescent="0.25">
      <c r="A14840">
        <v>148.47999999999999</v>
      </c>
      <c r="B14840">
        <v>4.9311575889587402</v>
      </c>
      <c r="C14840">
        <v>11.2939138412475</v>
      </c>
      <c r="D14840">
        <v>4.9311575889587402</v>
      </c>
      <c r="E14840">
        <v>33.0309193685463</v>
      </c>
      <c r="F14840">
        <v>246.32186077854601</v>
      </c>
      <c r="G14840">
        <v>169.004899999999</v>
      </c>
    </row>
    <row r="14841" spans="1:7" x14ac:dyDescent="0.25">
      <c r="A14841">
        <v>148.49</v>
      </c>
      <c r="B14841">
        <v>4.93153524398803</v>
      </c>
      <c r="C14841">
        <v>11.292614936828601</v>
      </c>
      <c r="D14841">
        <v>4.93153524398803</v>
      </c>
      <c r="E14841">
        <v>33.031297023575597</v>
      </c>
      <c r="F14841">
        <v>246.322238433575</v>
      </c>
      <c r="G14841">
        <v>169.01490000000001</v>
      </c>
    </row>
    <row r="14842" spans="1:7" x14ac:dyDescent="0.25">
      <c r="A14842">
        <v>148.5</v>
      </c>
      <c r="B14842">
        <v>4.9319119453430096</v>
      </c>
      <c r="C14842">
        <v>11.291307449340801</v>
      </c>
      <c r="D14842">
        <v>4.9319119453430096</v>
      </c>
      <c r="E14842">
        <v>33.031673724930499</v>
      </c>
      <c r="F14842">
        <v>246.32261513493</v>
      </c>
      <c r="G14842">
        <v>169.02489999999901</v>
      </c>
    </row>
    <row r="14843" spans="1:7" x14ac:dyDescent="0.25">
      <c r="A14843">
        <v>148.51</v>
      </c>
      <c r="B14843">
        <v>4.9322986602783203</v>
      </c>
      <c r="C14843">
        <v>11.289424896240201</v>
      </c>
      <c r="D14843">
        <v>4.9322986602783203</v>
      </c>
      <c r="E14843">
        <v>33.032060439865802</v>
      </c>
      <c r="F14843">
        <v>246.32300184986499</v>
      </c>
      <c r="G14843">
        <v>169.03489999999999</v>
      </c>
    </row>
    <row r="14844" spans="1:7" x14ac:dyDescent="0.25">
      <c r="A14844">
        <v>148.52000000000001</v>
      </c>
      <c r="B14844">
        <v>4.9326596260070801</v>
      </c>
      <c r="C14844">
        <v>11.2859735488891</v>
      </c>
      <c r="D14844">
        <v>4.9326596260070801</v>
      </c>
      <c r="E14844">
        <v>33.032421405594597</v>
      </c>
      <c r="F14844">
        <v>246.32336281559401</v>
      </c>
      <c r="G14844">
        <v>169.04490000000001</v>
      </c>
    </row>
    <row r="14845" spans="1:7" x14ac:dyDescent="0.25">
      <c r="A14845">
        <v>148.53</v>
      </c>
      <c r="B14845">
        <v>4.9330282211303702</v>
      </c>
      <c r="C14845">
        <v>11.284729957580501</v>
      </c>
      <c r="D14845">
        <v>4.9330282211303702</v>
      </c>
      <c r="E14845">
        <v>33.032790000717903</v>
      </c>
      <c r="F14845">
        <v>246.32373141071699</v>
      </c>
      <c r="G14845">
        <v>169.0549</v>
      </c>
    </row>
    <row r="14846" spans="1:7" x14ac:dyDescent="0.25">
      <c r="A14846">
        <v>148.54</v>
      </c>
      <c r="B14846">
        <v>4.9333806037902797</v>
      </c>
      <c r="C14846">
        <v>11.282392501831</v>
      </c>
      <c r="D14846">
        <v>4.9333806037902797</v>
      </c>
      <c r="E14846">
        <v>33.0331423833778</v>
      </c>
      <c r="F14846">
        <v>246.32408379337701</v>
      </c>
      <c r="G14846">
        <v>169.06489999999999</v>
      </c>
    </row>
    <row r="14847" spans="1:7" x14ac:dyDescent="0.25">
      <c r="A14847">
        <v>148.55000000000001</v>
      </c>
      <c r="B14847">
        <v>4.9337186813354403</v>
      </c>
      <c r="C14847">
        <v>11.278784751891999</v>
      </c>
      <c r="D14847">
        <v>4.9337186813354403</v>
      </c>
      <c r="E14847">
        <v>33.033480460923002</v>
      </c>
      <c r="F14847">
        <v>246.324421870923</v>
      </c>
      <c r="G14847">
        <v>169.07490000000001</v>
      </c>
    </row>
    <row r="14848" spans="1:7" x14ac:dyDescent="0.25">
      <c r="A14848">
        <v>148.56</v>
      </c>
      <c r="B14848">
        <v>4.9340891838073704</v>
      </c>
      <c r="C14848">
        <v>11.2746591567993</v>
      </c>
      <c r="D14848">
        <v>4.9340891838073704</v>
      </c>
      <c r="E14848">
        <v>33.033850963394897</v>
      </c>
      <c r="F14848">
        <v>246.32479237339399</v>
      </c>
      <c r="G14848">
        <v>169.0849</v>
      </c>
    </row>
    <row r="14849" spans="1:7" x14ac:dyDescent="0.25">
      <c r="A14849">
        <v>148.57</v>
      </c>
      <c r="B14849">
        <v>4.9344248771667401</v>
      </c>
      <c r="C14849">
        <v>11.271502494811999</v>
      </c>
      <c r="D14849">
        <v>4.9344248771667401</v>
      </c>
      <c r="E14849">
        <v>33.034186656754301</v>
      </c>
      <c r="F14849">
        <v>246.32512806675399</v>
      </c>
      <c r="G14849">
        <v>169.0949</v>
      </c>
    </row>
    <row r="14850" spans="1:7" x14ac:dyDescent="0.25">
      <c r="A14850">
        <v>148.58000000000001</v>
      </c>
      <c r="B14850">
        <v>4.9347643852233798</v>
      </c>
      <c r="C14850">
        <v>11.268453598022401</v>
      </c>
      <c r="D14850">
        <v>4.9347643852233798</v>
      </c>
      <c r="E14850">
        <v>33.034526164810899</v>
      </c>
      <c r="F14850">
        <v>246.32546757481001</v>
      </c>
      <c r="G14850">
        <v>169.10489999999999</v>
      </c>
    </row>
    <row r="14851" spans="1:7" x14ac:dyDescent="0.25">
      <c r="A14851">
        <v>148.59</v>
      </c>
      <c r="B14851">
        <v>4.9351320266723597</v>
      </c>
      <c r="C14851">
        <v>11.265977859496999</v>
      </c>
      <c r="D14851">
        <v>4.9351320266723597</v>
      </c>
      <c r="E14851">
        <v>33.034893806259902</v>
      </c>
      <c r="F14851">
        <v>246.32583521625901</v>
      </c>
      <c r="G14851">
        <v>169.11490000000001</v>
      </c>
    </row>
    <row r="14852" spans="1:7" x14ac:dyDescent="0.25">
      <c r="A14852">
        <v>148.6</v>
      </c>
      <c r="B14852">
        <v>4.93546438217163</v>
      </c>
      <c r="C14852">
        <v>11.2624597549438</v>
      </c>
      <c r="D14852">
        <v>4.93546438217163</v>
      </c>
      <c r="E14852">
        <v>33.035226161759098</v>
      </c>
      <c r="F14852">
        <v>246.32616757175899</v>
      </c>
      <c r="G14852">
        <v>169.1249</v>
      </c>
    </row>
    <row r="14853" spans="1:7" x14ac:dyDescent="0.25">
      <c r="A14853">
        <v>148.61000000000001</v>
      </c>
      <c r="B14853">
        <v>4.9358191490173304</v>
      </c>
      <c r="C14853">
        <v>11.2591590881347</v>
      </c>
      <c r="D14853">
        <v>4.9358191490173304</v>
      </c>
      <c r="E14853">
        <v>33.035580928604901</v>
      </c>
      <c r="F14853">
        <v>246.32652233860401</v>
      </c>
      <c r="G14853">
        <v>169.13489999999999</v>
      </c>
    </row>
    <row r="14854" spans="1:7" x14ac:dyDescent="0.25">
      <c r="A14854">
        <v>148.62</v>
      </c>
      <c r="B14854">
        <v>4.9361662864684996</v>
      </c>
      <c r="C14854">
        <v>11.255846023559499</v>
      </c>
      <c r="D14854">
        <v>4.9361662864684996</v>
      </c>
      <c r="E14854">
        <v>33.035928066056002</v>
      </c>
      <c r="F14854">
        <v>246.326869476056</v>
      </c>
      <c r="G14854">
        <v>169.14490000000001</v>
      </c>
    </row>
    <row r="14855" spans="1:7" x14ac:dyDescent="0.25">
      <c r="A14855">
        <v>148.63</v>
      </c>
      <c r="B14855">
        <v>4.9365081787109304</v>
      </c>
      <c r="C14855">
        <v>11.251665115356399</v>
      </c>
      <c r="D14855">
        <v>4.9365081787109304</v>
      </c>
      <c r="E14855">
        <v>33.036269958298497</v>
      </c>
      <c r="F14855">
        <v>246.32721136829801</v>
      </c>
      <c r="G14855">
        <v>169.154899999999</v>
      </c>
    </row>
    <row r="14856" spans="1:7" x14ac:dyDescent="0.25">
      <c r="A14856">
        <v>148.63999999999999</v>
      </c>
      <c r="B14856">
        <v>4.9368581771850497</v>
      </c>
      <c r="C14856">
        <v>11.2485361099243</v>
      </c>
      <c r="D14856">
        <v>4.9368581771850497</v>
      </c>
      <c r="E14856">
        <v>33.036619956772597</v>
      </c>
      <c r="F14856">
        <v>246.32756136677199</v>
      </c>
      <c r="G14856">
        <v>169.16489999999999</v>
      </c>
    </row>
    <row r="14857" spans="1:7" x14ac:dyDescent="0.25">
      <c r="A14857">
        <v>148.65</v>
      </c>
      <c r="B14857">
        <v>4.9371604919433496</v>
      </c>
      <c r="C14857">
        <v>11.2462930679321</v>
      </c>
      <c r="D14857">
        <v>4.9371604919433496</v>
      </c>
      <c r="E14857">
        <v>33.036922271530898</v>
      </c>
      <c r="F14857">
        <v>246.32786368153</v>
      </c>
      <c r="G14857">
        <v>169.17489999999901</v>
      </c>
    </row>
    <row r="14858" spans="1:7" x14ac:dyDescent="0.25">
      <c r="A14858">
        <v>148.66</v>
      </c>
      <c r="B14858">
        <v>4.9374723434448198</v>
      </c>
      <c r="C14858">
        <v>11.2434310913085</v>
      </c>
      <c r="D14858">
        <v>4.9374723434448198</v>
      </c>
      <c r="E14858">
        <v>33.037234123032299</v>
      </c>
      <c r="F14858">
        <v>246.32817553303201</v>
      </c>
      <c r="G14858">
        <v>169.1849</v>
      </c>
    </row>
    <row r="14859" spans="1:7" x14ac:dyDescent="0.25">
      <c r="A14859">
        <v>148.66999999999999</v>
      </c>
      <c r="B14859">
        <v>4.9378242492675701</v>
      </c>
      <c r="C14859">
        <v>11.2395162582397</v>
      </c>
      <c r="D14859">
        <v>4.9378242492675701</v>
      </c>
      <c r="E14859">
        <v>33.037586028855102</v>
      </c>
      <c r="F14859">
        <v>246.32852743885499</v>
      </c>
      <c r="G14859">
        <v>169.194899999999</v>
      </c>
    </row>
    <row r="14860" spans="1:7" x14ac:dyDescent="0.25">
      <c r="A14860">
        <v>148.68</v>
      </c>
      <c r="B14860">
        <v>4.9381518363952601</v>
      </c>
      <c r="C14860">
        <v>11.2353057861328</v>
      </c>
      <c r="D14860">
        <v>4.9381518363952601</v>
      </c>
      <c r="E14860">
        <v>33.037913615982802</v>
      </c>
      <c r="F14860">
        <v>246.32885502598199</v>
      </c>
      <c r="G14860">
        <v>169.20490000000001</v>
      </c>
    </row>
    <row r="14861" spans="1:7" x14ac:dyDescent="0.25">
      <c r="A14861">
        <v>148.69</v>
      </c>
      <c r="B14861">
        <v>4.9384732246398899</v>
      </c>
      <c r="C14861">
        <v>11.2320489883422</v>
      </c>
      <c r="D14861">
        <v>4.9384732246398899</v>
      </c>
      <c r="E14861">
        <v>33.038235004227403</v>
      </c>
      <c r="F14861">
        <v>246.32917641422699</v>
      </c>
      <c r="G14861">
        <v>169.21489999999901</v>
      </c>
    </row>
    <row r="14862" spans="1:7" x14ac:dyDescent="0.25">
      <c r="A14862">
        <v>148.69999999999999</v>
      </c>
      <c r="B14862">
        <v>4.9388170242309499</v>
      </c>
      <c r="C14862">
        <v>11.2288341522216</v>
      </c>
      <c r="D14862">
        <v>4.9388170242309499</v>
      </c>
      <c r="E14862">
        <v>33.038578803818503</v>
      </c>
      <c r="F14862">
        <v>246.329520213818</v>
      </c>
      <c r="G14862">
        <v>169.22489999999999</v>
      </c>
    </row>
    <row r="14863" spans="1:7" x14ac:dyDescent="0.25">
      <c r="A14863">
        <v>148.71</v>
      </c>
      <c r="B14863">
        <v>4.9391527175903303</v>
      </c>
      <c r="C14863">
        <v>11.224992752075099</v>
      </c>
      <c r="D14863">
        <v>4.9391527175903303</v>
      </c>
      <c r="E14863">
        <v>33.038914497177799</v>
      </c>
      <c r="F14863">
        <v>246.32985590717701</v>
      </c>
      <c r="G14863">
        <v>169.23489999999899</v>
      </c>
    </row>
    <row r="14864" spans="1:7" x14ac:dyDescent="0.25">
      <c r="A14864">
        <v>148.72</v>
      </c>
      <c r="B14864">
        <v>4.93945264816284</v>
      </c>
      <c r="C14864">
        <v>11.2230825424194</v>
      </c>
      <c r="D14864">
        <v>4.93945264816284</v>
      </c>
      <c r="E14864">
        <v>33.039214427750402</v>
      </c>
      <c r="F14864">
        <v>246.33015583775</v>
      </c>
      <c r="G14864">
        <v>169.2449</v>
      </c>
    </row>
    <row r="14865" spans="1:7" x14ac:dyDescent="0.25">
      <c r="A14865">
        <v>148.72999999999999</v>
      </c>
      <c r="B14865">
        <v>4.9397506713867099</v>
      </c>
      <c r="C14865">
        <v>11.2206497192382</v>
      </c>
      <c r="D14865">
        <v>4.9397506713867099</v>
      </c>
      <c r="E14865">
        <v>33.0395124509742</v>
      </c>
      <c r="F14865">
        <v>246.33045386097399</v>
      </c>
      <c r="G14865">
        <v>169.254899999999</v>
      </c>
    </row>
    <row r="14866" spans="1:7" x14ac:dyDescent="0.25">
      <c r="A14866">
        <v>148.74</v>
      </c>
      <c r="B14866">
        <v>4.9400663375854403</v>
      </c>
      <c r="C14866">
        <v>11.2170820236206</v>
      </c>
      <c r="D14866">
        <v>4.9400663375854403</v>
      </c>
      <c r="E14866">
        <v>33.039828117173002</v>
      </c>
      <c r="F14866">
        <v>246.330769527173</v>
      </c>
      <c r="G14866">
        <v>169.26490000000001</v>
      </c>
    </row>
    <row r="14867" spans="1:7" x14ac:dyDescent="0.25">
      <c r="A14867">
        <v>148.75</v>
      </c>
      <c r="B14867">
        <v>4.9404087066650302</v>
      </c>
      <c r="C14867">
        <v>11.2126750946044</v>
      </c>
      <c r="D14867">
        <v>4.9404087066650302</v>
      </c>
      <c r="E14867">
        <v>33.040170486252599</v>
      </c>
      <c r="F14867">
        <v>246.331111896252</v>
      </c>
      <c r="G14867">
        <v>169.27489999999901</v>
      </c>
    </row>
    <row r="14868" spans="1:7" x14ac:dyDescent="0.25">
      <c r="A14868">
        <v>148.76</v>
      </c>
      <c r="B14868">
        <v>4.9407105445861799</v>
      </c>
      <c r="C14868">
        <v>11.2082262039184</v>
      </c>
      <c r="D14868">
        <v>4.9407105445861799</v>
      </c>
      <c r="E14868">
        <v>33.040472324173699</v>
      </c>
      <c r="F14868">
        <v>246.331413734173</v>
      </c>
      <c r="G14868">
        <v>169.28489999999999</v>
      </c>
    </row>
    <row r="14869" spans="1:7" x14ac:dyDescent="0.25">
      <c r="A14869">
        <v>148.77000000000001</v>
      </c>
      <c r="B14869">
        <v>4.9409818649291903</v>
      </c>
      <c r="C14869">
        <v>11.2058334350585</v>
      </c>
      <c r="D14869">
        <v>4.9409818649291903</v>
      </c>
      <c r="E14869">
        <v>33.040743644516702</v>
      </c>
      <c r="F14869">
        <v>246.33168505451599</v>
      </c>
      <c r="G14869">
        <v>169.29490000000001</v>
      </c>
    </row>
    <row r="14870" spans="1:7" x14ac:dyDescent="0.25">
      <c r="A14870">
        <v>148.78</v>
      </c>
      <c r="B14870">
        <v>4.9413056373596103</v>
      </c>
      <c r="C14870">
        <v>11.2039747238159</v>
      </c>
      <c r="D14870">
        <v>4.9413056373596103</v>
      </c>
      <c r="E14870">
        <v>33.041067416947101</v>
      </c>
      <c r="F14870">
        <v>246.332008826947</v>
      </c>
      <c r="G14870">
        <v>169.3049</v>
      </c>
    </row>
    <row r="14871" spans="1:7" x14ac:dyDescent="0.25">
      <c r="A14871">
        <v>148.79</v>
      </c>
      <c r="B14871">
        <v>4.9416031837463299</v>
      </c>
      <c r="C14871">
        <v>11.2010288238525</v>
      </c>
      <c r="D14871">
        <v>4.9416031837463299</v>
      </c>
      <c r="E14871">
        <v>33.041364963333898</v>
      </c>
      <c r="F14871">
        <v>246.33230637333301</v>
      </c>
      <c r="G14871">
        <v>169.31489999999999</v>
      </c>
    </row>
    <row r="14872" spans="1:7" x14ac:dyDescent="0.25">
      <c r="A14872">
        <v>148.80000000000001</v>
      </c>
      <c r="B14872">
        <v>4.94189405441284</v>
      </c>
      <c r="C14872">
        <v>11.1970558166503</v>
      </c>
      <c r="D14872">
        <v>4.94189405441284</v>
      </c>
      <c r="E14872">
        <v>33.041655834000402</v>
      </c>
      <c r="F14872">
        <v>246.332597244</v>
      </c>
      <c r="G14872">
        <v>169.32490000000001</v>
      </c>
    </row>
    <row r="14873" spans="1:7" x14ac:dyDescent="0.25">
      <c r="A14873">
        <v>148.81</v>
      </c>
      <c r="B14873">
        <v>4.94221687316894</v>
      </c>
      <c r="C14873">
        <v>11.192975997924799</v>
      </c>
      <c r="D14873">
        <v>4.94221687316894</v>
      </c>
      <c r="E14873">
        <v>33.041978652756498</v>
      </c>
      <c r="F14873">
        <v>246.33292006275599</v>
      </c>
      <c r="G14873">
        <v>169.3349</v>
      </c>
    </row>
    <row r="14874" spans="1:7" x14ac:dyDescent="0.25">
      <c r="A14874">
        <v>148.82</v>
      </c>
      <c r="B14874">
        <v>4.9425058364868102</v>
      </c>
      <c r="C14874">
        <v>11.1886987686157</v>
      </c>
      <c r="D14874">
        <v>4.9425058364868102</v>
      </c>
      <c r="E14874">
        <v>33.042267616074298</v>
      </c>
      <c r="F14874">
        <v>246.333209026074</v>
      </c>
      <c r="G14874">
        <v>169.3449</v>
      </c>
    </row>
    <row r="14875" spans="1:7" x14ac:dyDescent="0.25">
      <c r="A14875">
        <v>148.83000000000001</v>
      </c>
      <c r="B14875">
        <v>4.942804813385</v>
      </c>
      <c r="C14875">
        <v>11.184653282165501</v>
      </c>
      <c r="D14875">
        <v>4.942804813385</v>
      </c>
      <c r="E14875">
        <v>33.042566592972499</v>
      </c>
      <c r="F14875">
        <v>246.333508002972</v>
      </c>
      <c r="G14875">
        <v>169.35489999999999</v>
      </c>
    </row>
    <row r="14876" spans="1:7" x14ac:dyDescent="0.25">
      <c r="A14876">
        <v>148.84</v>
      </c>
      <c r="B14876">
        <v>4.9431247711181596</v>
      </c>
      <c r="C14876">
        <v>11.180837631225501</v>
      </c>
      <c r="D14876">
        <v>4.9431247711181596</v>
      </c>
      <c r="E14876">
        <v>33.042886550705703</v>
      </c>
      <c r="F14876">
        <v>246.33382796070501</v>
      </c>
      <c r="G14876">
        <v>169.36490000000001</v>
      </c>
    </row>
    <row r="14877" spans="1:7" x14ac:dyDescent="0.25">
      <c r="A14877">
        <v>148.85</v>
      </c>
      <c r="B14877">
        <v>4.9434342384338299</v>
      </c>
      <c r="C14877">
        <v>11.1783733367919</v>
      </c>
      <c r="D14877">
        <v>4.9434342384338299</v>
      </c>
      <c r="E14877">
        <v>33.043196018021398</v>
      </c>
      <c r="F14877">
        <v>246.33413742802099</v>
      </c>
      <c r="G14877">
        <v>169.3749</v>
      </c>
    </row>
    <row r="14878" spans="1:7" x14ac:dyDescent="0.25">
      <c r="A14878">
        <v>148.86000000000001</v>
      </c>
      <c r="B14878">
        <v>4.9437518119812003</v>
      </c>
      <c r="C14878">
        <v>11.176409721374499</v>
      </c>
      <c r="D14878">
        <v>4.9437518119812003</v>
      </c>
      <c r="E14878">
        <v>33.043513591568697</v>
      </c>
      <c r="F14878">
        <v>246.33445500156799</v>
      </c>
      <c r="G14878">
        <v>169.38489999999999</v>
      </c>
    </row>
    <row r="14879" spans="1:7" x14ac:dyDescent="0.25">
      <c r="A14879">
        <v>148.87</v>
      </c>
      <c r="B14879">
        <v>4.9440569877624503</v>
      </c>
      <c r="C14879">
        <v>11.1729269027709</v>
      </c>
      <c r="D14879">
        <v>4.9440569877624503</v>
      </c>
      <c r="E14879">
        <v>33.043818767349997</v>
      </c>
      <c r="F14879">
        <v>246.33476017735001</v>
      </c>
      <c r="G14879">
        <v>169.39490000000001</v>
      </c>
    </row>
    <row r="14880" spans="1:7" x14ac:dyDescent="0.25">
      <c r="A14880">
        <v>148.88</v>
      </c>
      <c r="B14880">
        <v>4.9443607330322203</v>
      </c>
      <c r="C14880">
        <v>11.1689195632934</v>
      </c>
      <c r="D14880">
        <v>4.9443607330322203</v>
      </c>
      <c r="E14880">
        <v>33.044122512619701</v>
      </c>
      <c r="F14880">
        <v>246.33506392261901</v>
      </c>
      <c r="G14880">
        <v>169.404899999999</v>
      </c>
    </row>
    <row r="14881" spans="1:7" x14ac:dyDescent="0.25">
      <c r="A14881">
        <v>148.88999999999999</v>
      </c>
      <c r="B14881">
        <v>4.9446477890014604</v>
      </c>
      <c r="C14881">
        <v>11.164873123168899</v>
      </c>
      <c r="D14881">
        <v>4.9446477890014604</v>
      </c>
      <c r="E14881">
        <v>33.044409568589003</v>
      </c>
      <c r="F14881">
        <v>246.33535097858899</v>
      </c>
      <c r="G14881">
        <v>169.41489999999999</v>
      </c>
    </row>
    <row r="14882" spans="1:7" x14ac:dyDescent="0.25">
      <c r="A14882">
        <v>148.9</v>
      </c>
      <c r="B14882">
        <v>4.9449291229248002</v>
      </c>
      <c r="C14882">
        <v>11.1630802154541</v>
      </c>
      <c r="D14882">
        <v>4.9449291229248002</v>
      </c>
      <c r="E14882">
        <v>33.044690902512301</v>
      </c>
      <c r="F14882">
        <v>246.33563231251199</v>
      </c>
      <c r="G14882">
        <v>169.42489999999901</v>
      </c>
    </row>
    <row r="14883" spans="1:7" x14ac:dyDescent="0.25">
      <c r="A14883">
        <v>148.91</v>
      </c>
      <c r="B14883">
        <v>4.9452652931213299</v>
      </c>
      <c r="C14883">
        <v>11.160885810851999</v>
      </c>
      <c r="D14883">
        <v>4.9452652931213299</v>
      </c>
      <c r="E14883">
        <v>33.045027072708898</v>
      </c>
      <c r="F14883">
        <v>246.33596848270801</v>
      </c>
      <c r="G14883">
        <v>169.4349</v>
      </c>
    </row>
    <row r="14884" spans="1:7" x14ac:dyDescent="0.25">
      <c r="A14884">
        <v>148.91999999999999</v>
      </c>
      <c r="B14884">
        <v>4.9456138610839799</v>
      </c>
      <c r="C14884">
        <v>11.158784866333001</v>
      </c>
      <c r="D14884">
        <v>4.9456138610839799</v>
      </c>
      <c r="E14884">
        <v>33.045375640671502</v>
      </c>
      <c r="F14884">
        <v>246.336317050671</v>
      </c>
      <c r="G14884">
        <v>169.444899999999</v>
      </c>
    </row>
    <row r="14885" spans="1:7" x14ac:dyDescent="0.25">
      <c r="A14885">
        <v>148.93</v>
      </c>
      <c r="B14885">
        <v>4.9459371566772399</v>
      </c>
      <c r="C14885">
        <v>11.155687332153301</v>
      </c>
      <c r="D14885">
        <v>4.9459371566772399</v>
      </c>
      <c r="E14885">
        <v>33.045698936264799</v>
      </c>
      <c r="F14885">
        <v>246.33664034626401</v>
      </c>
      <c r="G14885">
        <v>169.45490000000001</v>
      </c>
    </row>
    <row r="14886" spans="1:7" x14ac:dyDescent="0.25">
      <c r="A14886">
        <v>148.94</v>
      </c>
      <c r="B14886">
        <v>4.9462532997131303</v>
      </c>
      <c r="C14886">
        <v>11.153336524963301</v>
      </c>
      <c r="D14886">
        <v>4.9462532997131303</v>
      </c>
      <c r="E14886">
        <v>33.046015079300702</v>
      </c>
      <c r="F14886">
        <v>246.33695648930001</v>
      </c>
      <c r="G14886">
        <v>169.46489999999901</v>
      </c>
    </row>
    <row r="14887" spans="1:7" x14ac:dyDescent="0.25">
      <c r="A14887">
        <v>148.94999999999999</v>
      </c>
      <c r="B14887">
        <v>4.9465622901916504</v>
      </c>
      <c r="C14887">
        <v>11.1500129699707</v>
      </c>
      <c r="D14887">
        <v>4.9465622901916504</v>
      </c>
      <c r="E14887">
        <v>33.046324069779203</v>
      </c>
      <c r="F14887">
        <v>246.33726547977901</v>
      </c>
      <c r="G14887">
        <v>169.47489999999999</v>
      </c>
    </row>
    <row r="14888" spans="1:7" x14ac:dyDescent="0.25">
      <c r="A14888">
        <v>148.96</v>
      </c>
      <c r="B14888">
        <v>4.9468607902526802</v>
      </c>
      <c r="C14888">
        <v>11.1470890045166</v>
      </c>
      <c r="D14888">
        <v>4.9468607902526802</v>
      </c>
      <c r="E14888">
        <v>33.046622569840203</v>
      </c>
      <c r="F14888">
        <v>246.33756397984001</v>
      </c>
      <c r="G14888">
        <v>169.48489999999899</v>
      </c>
    </row>
    <row r="14889" spans="1:7" x14ac:dyDescent="0.25">
      <c r="A14889">
        <v>148.97</v>
      </c>
      <c r="B14889">
        <v>4.9471578598022399</v>
      </c>
      <c r="C14889">
        <v>11.1449527740478</v>
      </c>
      <c r="D14889">
        <v>4.9471578598022399</v>
      </c>
      <c r="E14889">
        <v>33.046919639389799</v>
      </c>
      <c r="F14889">
        <v>246.33786104938901</v>
      </c>
      <c r="G14889">
        <v>169.4949</v>
      </c>
    </row>
    <row r="14890" spans="1:7" x14ac:dyDescent="0.25">
      <c r="A14890">
        <v>148.97999999999999</v>
      </c>
      <c r="B14890">
        <v>4.94750881195068</v>
      </c>
      <c r="C14890">
        <v>11.142216682434</v>
      </c>
      <c r="D14890">
        <v>4.94750881195068</v>
      </c>
      <c r="E14890">
        <v>33.047270591538201</v>
      </c>
      <c r="F14890">
        <v>246.33821200153801</v>
      </c>
      <c r="G14890">
        <v>169.504899999999</v>
      </c>
    </row>
    <row r="14891" spans="1:7" x14ac:dyDescent="0.25">
      <c r="A14891">
        <v>148.99</v>
      </c>
      <c r="B14891">
        <v>4.9478282928466699</v>
      </c>
      <c r="C14891">
        <v>11.140052795410099</v>
      </c>
      <c r="D14891">
        <v>4.9478282928466699</v>
      </c>
      <c r="E14891">
        <v>33.047590072434197</v>
      </c>
      <c r="F14891">
        <v>246.33853148243401</v>
      </c>
      <c r="G14891">
        <v>169.51490000000001</v>
      </c>
    </row>
    <row r="14892" spans="1:7" x14ac:dyDescent="0.25">
      <c r="A14892">
        <v>149</v>
      </c>
      <c r="B14892">
        <v>4.94813728332519</v>
      </c>
      <c r="C14892">
        <v>11.138022422790501</v>
      </c>
      <c r="D14892">
        <v>4.94813728332519</v>
      </c>
      <c r="E14892">
        <v>33.047899062912698</v>
      </c>
      <c r="F14892">
        <v>246.33884047291201</v>
      </c>
      <c r="G14892">
        <v>169.52489999999901</v>
      </c>
    </row>
    <row r="14893" spans="1:7" x14ac:dyDescent="0.25">
      <c r="A14893">
        <v>149.01</v>
      </c>
      <c r="B14893">
        <v>4.9484148025512598</v>
      </c>
      <c r="C14893">
        <v>11.1367988586425</v>
      </c>
      <c r="D14893">
        <v>4.9484148025512598</v>
      </c>
      <c r="E14893">
        <v>33.048176582138801</v>
      </c>
      <c r="F14893">
        <v>246.339117992138</v>
      </c>
      <c r="G14893">
        <v>169.53489999999999</v>
      </c>
    </row>
    <row r="14894" spans="1:7" x14ac:dyDescent="0.25">
      <c r="A14894">
        <v>149.02000000000001</v>
      </c>
      <c r="B14894">
        <v>4.94872617721557</v>
      </c>
      <c r="C14894">
        <v>11.1342649459838</v>
      </c>
      <c r="D14894">
        <v>4.94872617721557</v>
      </c>
      <c r="E14894">
        <v>33.0484879568031</v>
      </c>
      <c r="F14894">
        <v>246.33942936680299</v>
      </c>
      <c r="G14894">
        <v>169.54490000000001</v>
      </c>
    </row>
    <row r="14895" spans="1:7" x14ac:dyDescent="0.25">
      <c r="A14895">
        <v>149.03</v>
      </c>
      <c r="B14895">
        <v>4.9490852355956996</v>
      </c>
      <c r="C14895">
        <v>11.132658958435</v>
      </c>
      <c r="D14895">
        <v>4.9490852355956996</v>
      </c>
      <c r="E14895">
        <v>33.048847015183199</v>
      </c>
      <c r="F14895">
        <v>246.339788425183</v>
      </c>
      <c r="G14895">
        <v>169.5549</v>
      </c>
    </row>
    <row r="14896" spans="1:7" x14ac:dyDescent="0.25">
      <c r="A14896">
        <v>149.04</v>
      </c>
      <c r="B14896">
        <v>4.9494304656982404</v>
      </c>
      <c r="C14896">
        <v>11.1302375793457</v>
      </c>
      <c r="D14896">
        <v>4.9494304656982404</v>
      </c>
      <c r="E14896">
        <v>33.049192245285802</v>
      </c>
      <c r="F14896">
        <v>246.340133655285</v>
      </c>
      <c r="G14896">
        <v>169.56489999999999</v>
      </c>
    </row>
    <row r="14897" spans="1:7" x14ac:dyDescent="0.25">
      <c r="A14897">
        <v>149.05000000000001</v>
      </c>
      <c r="B14897">
        <v>4.9497308731079102</v>
      </c>
      <c r="C14897">
        <v>11.128740310668899</v>
      </c>
      <c r="D14897">
        <v>4.9497308731079102</v>
      </c>
      <c r="E14897">
        <v>33.049492652695399</v>
      </c>
      <c r="F14897">
        <v>246.34043406269501</v>
      </c>
      <c r="G14897">
        <v>169.57490000000001</v>
      </c>
    </row>
    <row r="14898" spans="1:7" x14ac:dyDescent="0.25">
      <c r="A14898">
        <v>149.06</v>
      </c>
      <c r="B14898">
        <v>4.95005130767822</v>
      </c>
      <c r="C14898">
        <v>11.1276493072509</v>
      </c>
      <c r="D14898">
        <v>4.95005130767822</v>
      </c>
      <c r="E14898">
        <v>33.049813087265697</v>
      </c>
      <c r="F14898">
        <v>246.34075449726501</v>
      </c>
      <c r="G14898">
        <v>169.5849</v>
      </c>
    </row>
    <row r="14899" spans="1:7" x14ac:dyDescent="0.25">
      <c r="A14899">
        <v>149.07</v>
      </c>
      <c r="B14899">
        <v>4.9503998756408603</v>
      </c>
      <c r="C14899">
        <v>11.1257781982421</v>
      </c>
      <c r="D14899">
        <v>4.9503998756408603</v>
      </c>
      <c r="E14899">
        <v>33.050161655228401</v>
      </c>
      <c r="F14899">
        <v>246.341103065228</v>
      </c>
      <c r="G14899">
        <v>169.5949</v>
      </c>
    </row>
    <row r="14900" spans="1:7" x14ac:dyDescent="0.25">
      <c r="A14900">
        <v>149.08000000000001</v>
      </c>
      <c r="B14900">
        <v>4.9507431983947701</v>
      </c>
      <c r="C14900">
        <v>11.123589515686</v>
      </c>
      <c r="D14900">
        <v>4.9507431983947701</v>
      </c>
      <c r="E14900">
        <v>33.0505049779823</v>
      </c>
      <c r="F14900">
        <v>246.34144638798199</v>
      </c>
      <c r="G14900">
        <v>169.60489999999999</v>
      </c>
    </row>
    <row r="14901" spans="1:7" x14ac:dyDescent="0.25">
      <c r="A14901">
        <v>149.09</v>
      </c>
      <c r="B14901">
        <v>4.9510726928710902</v>
      </c>
      <c r="C14901">
        <v>11.120575904846101</v>
      </c>
      <c r="D14901">
        <v>4.9510726928710902</v>
      </c>
      <c r="E14901">
        <v>33.050834472458597</v>
      </c>
      <c r="F14901">
        <v>246.34177588245799</v>
      </c>
      <c r="G14901">
        <v>169.61490000000001</v>
      </c>
    </row>
    <row r="14902" spans="1:7" x14ac:dyDescent="0.25">
      <c r="A14902">
        <v>149.1</v>
      </c>
      <c r="B14902">
        <v>4.9513859748840297</v>
      </c>
      <c r="C14902">
        <v>11.117077827453601</v>
      </c>
      <c r="D14902">
        <v>4.9513859748840297</v>
      </c>
      <c r="E14902">
        <v>33.0511477544716</v>
      </c>
      <c r="F14902">
        <v>246.34208916447099</v>
      </c>
      <c r="G14902">
        <v>169.6249</v>
      </c>
    </row>
    <row r="14903" spans="1:7" x14ac:dyDescent="0.25">
      <c r="A14903">
        <v>149.11000000000001</v>
      </c>
      <c r="B14903">
        <v>4.9516863822937003</v>
      </c>
      <c r="C14903">
        <v>11.114269256591699</v>
      </c>
      <c r="D14903">
        <v>4.9516863822937003</v>
      </c>
      <c r="E14903">
        <v>33.051448161881197</v>
      </c>
      <c r="F14903">
        <v>246.342389571881</v>
      </c>
      <c r="G14903">
        <v>169.63489999999999</v>
      </c>
    </row>
    <row r="14904" spans="1:7" x14ac:dyDescent="0.25">
      <c r="A14904">
        <v>149.12</v>
      </c>
      <c r="B14904">
        <v>4.9520397186279199</v>
      </c>
      <c r="C14904">
        <v>11.111847877502401</v>
      </c>
      <c r="D14904">
        <v>4.9520397186279199</v>
      </c>
      <c r="E14904">
        <v>33.051801498215397</v>
      </c>
      <c r="F14904">
        <v>246.342742908215</v>
      </c>
      <c r="G14904">
        <v>169.64490000000001</v>
      </c>
    </row>
    <row r="14905" spans="1:7" x14ac:dyDescent="0.25">
      <c r="A14905">
        <v>149.13</v>
      </c>
      <c r="B14905">
        <v>4.9523730278015101</v>
      </c>
      <c r="C14905">
        <v>11.109235763549799</v>
      </c>
      <c r="D14905">
        <v>4.9523730278015101</v>
      </c>
      <c r="E14905">
        <v>33.052134807389002</v>
      </c>
      <c r="F14905">
        <v>246.34307621738901</v>
      </c>
      <c r="G14905">
        <v>169.654899999999</v>
      </c>
    </row>
    <row r="14906" spans="1:7" x14ac:dyDescent="0.25">
      <c r="A14906">
        <v>149.13999999999999</v>
      </c>
      <c r="B14906">
        <v>4.9526863098144496</v>
      </c>
      <c r="C14906">
        <v>11.107030868530201</v>
      </c>
      <c r="D14906">
        <v>4.9526863098144496</v>
      </c>
      <c r="E14906">
        <v>33.052448089401999</v>
      </c>
      <c r="F14906">
        <v>246.34338949940201</v>
      </c>
      <c r="G14906">
        <v>169.66489999999999</v>
      </c>
    </row>
    <row r="14907" spans="1:7" x14ac:dyDescent="0.25">
      <c r="A14907">
        <v>149.15</v>
      </c>
      <c r="B14907">
        <v>4.9529995918273899</v>
      </c>
      <c r="C14907">
        <v>11.105390548706</v>
      </c>
      <c r="D14907">
        <v>4.9529995918273899</v>
      </c>
      <c r="E14907">
        <v>33.052761371414903</v>
      </c>
      <c r="F14907">
        <v>246.34370278141401</v>
      </c>
      <c r="G14907">
        <v>169.67489999999901</v>
      </c>
    </row>
    <row r="14908" spans="1:7" x14ac:dyDescent="0.25">
      <c r="A14908">
        <v>149.16</v>
      </c>
      <c r="B14908">
        <v>4.9533529281616202</v>
      </c>
      <c r="C14908">
        <v>11.1037635803222</v>
      </c>
      <c r="D14908">
        <v>4.9533529281616202</v>
      </c>
      <c r="E14908">
        <v>33.053114707749103</v>
      </c>
      <c r="F14908">
        <v>246.34405611774901</v>
      </c>
      <c r="G14908">
        <v>169.6849</v>
      </c>
    </row>
    <row r="14909" spans="1:7" x14ac:dyDescent="0.25">
      <c r="A14909">
        <v>149.16999999999999</v>
      </c>
      <c r="B14909">
        <v>4.9536938667297301</v>
      </c>
      <c r="C14909">
        <v>11.101346015930099</v>
      </c>
      <c r="D14909">
        <v>4.9536938667297301</v>
      </c>
      <c r="E14909">
        <v>33.053455646317303</v>
      </c>
      <c r="F14909">
        <v>246.34439705631701</v>
      </c>
      <c r="G14909">
        <v>169.694899999999</v>
      </c>
    </row>
    <row r="14910" spans="1:7" x14ac:dyDescent="0.25">
      <c r="A14910">
        <v>149.18</v>
      </c>
      <c r="B14910">
        <v>4.9540133476257298</v>
      </c>
      <c r="C14910">
        <v>11.0994443893432</v>
      </c>
      <c r="D14910">
        <v>4.9540133476257298</v>
      </c>
      <c r="E14910">
        <v>33.0537751272132</v>
      </c>
      <c r="F14910">
        <v>246.344716537213</v>
      </c>
      <c r="G14910">
        <v>169.70490000000001</v>
      </c>
    </row>
    <row r="14911" spans="1:7" x14ac:dyDescent="0.25">
      <c r="A14911">
        <v>149.19</v>
      </c>
      <c r="B14911">
        <v>4.9543375968933097</v>
      </c>
      <c r="C14911">
        <v>11.097422599792401</v>
      </c>
      <c r="D14911">
        <v>4.9543375968933097</v>
      </c>
      <c r="E14911">
        <v>33.054099376480799</v>
      </c>
      <c r="F14911">
        <v>246.34504078648001</v>
      </c>
      <c r="G14911">
        <v>169.71489999999901</v>
      </c>
    </row>
    <row r="14912" spans="1:7" x14ac:dyDescent="0.25">
      <c r="A14912">
        <v>149.19999999999999</v>
      </c>
      <c r="B14912">
        <v>4.9546918869018501</v>
      </c>
      <c r="C14912">
        <v>11.0948438644409</v>
      </c>
      <c r="D14912">
        <v>4.9546918869018501</v>
      </c>
      <c r="E14912">
        <v>33.054453666489401</v>
      </c>
      <c r="F14912">
        <v>246.34539507648901</v>
      </c>
      <c r="G14912">
        <v>169.72489999999999</v>
      </c>
    </row>
    <row r="14913" spans="1:7" x14ac:dyDescent="0.25">
      <c r="A14913">
        <v>149.21</v>
      </c>
      <c r="B14913">
        <v>4.9550223350524902</v>
      </c>
      <c r="C14913">
        <v>11.092450141906699</v>
      </c>
      <c r="D14913">
        <v>4.9550223350524902</v>
      </c>
      <c r="E14913">
        <v>33.05478411464</v>
      </c>
      <c r="F14913">
        <v>246.34572552463999</v>
      </c>
      <c r="G14913">
        <v>169.73489999999899</v>
      </c>
    </row>
    <row r="14914" spans="1:7" x14ac:dyDescent="0.25">
      <c r="A14914">
        <v>149.22</v>
      </c>
      <c r="B14914">
        <v>4.95533847808837</v>
      </c>
      <c r="C14914">
        <v>11.0902643203735</v>
      </c>
      <c r="D14914">
        <v>4.95533847808837</v>
      </c>
      <c r="E14914">
        <v>33.055100257675903</v>
      </c>
      <c r="F14914">
        <v>246.346041667675</v>
      </c>
      <c r="G14914">
        <v>169.7449</v>
      </c>
    </row>
    <row r="14915" spans="1:7" x14ac:dyDescent="0.25">
      <c r="A14915">
        <v>149.22999999999999</v>
      </c>
      <c r="B14915">
        <v>4.9556303024291903</v>
      </c>
      <c r="C14915">
        <v>11.088410377502401</v>
      </c>
      <c r="D14915">
        <v>4.9556303024291903</v>
      </c>
      <c r="E14915">
        <v>33.055392082016702</v>
      </c>
      <c r="F14915">
        <v>246.34633349201599</v>
      </c>
      <c r="G14915">
        <v>169.754899999999</v>
      </c>
    </row>
    <row r="14916" spans="1:7" x14ac:dyDescent="0.25">
      <c r="A14916">
        <v>149.24</v>
      </c>
      <c r="B14916">
        <v>4.9559469223022399</v>
      </c>
      <c r="C14916">
        <v>11.0857582092285</v>
      </c>
      <c r="D14916">
        <v>4.9559469223022399</v>
      </c>
      <c r="E14916">
        <v>33.055708701889799</v>
      </c>
      <c r="F14916">
        <v>246.34665011188901</v>
      </c>
      <c r="G14916">
        <v>169.76490000000001</v>
      </c>
    </row>
    <row r="14917" spans="1:7" x14ac:dyDescent="0.25">
      <c r="A14917">
        <v>149.25</v>
      </c>
      <c r="B14917">
        <v>4.9562950134277299</v>
      </c>
      <c r="C14917">
        <v>11.0823755264282</v>
      </c>
      <c r="D14917">
        <v>4.9562950134277299</v>
      </c>
      <c r="E14917">
        <v>33.056056793015301</v>
      </c>
      <c r="F14917">
        <v>246.346998203015</v>
      </c>
      <c r="G14917">
        <v>169.77489999999901</v>
      </c>
    </row>
    <row r="14918" spans="1:7" x14ac:dyDescent="0.25">
      <c r="A14918">
        <v>149.26</v>
      </c>
      <c r="B14918">
        <v>4.9566168785095197</v>
      </c>
      <c r="C14918">
        <v>11.079561233520501</v>
      </c>
      <c r="D14918">
        <v>4.9566168785095197</v>
      </c>
      <c r="E14918">
        <v>33.056378658097003</v>
      </c>
      <c r="F14918">
        <v>246.34732006809699</v>
      </c>
      <c r="G14918">
        <v>169.78489999999999</v>
      </c>
    </row>
    <row r="14919" spans="1:7" x14ac:dyDescent="0.25">
      <c r="A14919">
        <v>149.27000000000001</v>
      </c>
      <c r="B14919">
        <v>4.9569506645202601</v>
      </c>
      <c r="C14919">
        <v>11.0774726867675</v>
      </c>
      <c r="D14919">
        <v>4.9569506645202601</v>
      </c>
      <c r="E14919">
        <v>33.056712444107802</v>
      </c>
      <c r="F14919">
        <v>246.34765385410699</v>
      </c>
      <c r="G14919">
        <v>169.79490000000001</v>
      </c>
    </row>
    <row r="14920" spans="1:7" x14ac:dyDescent="0.25">
      <c r="A14920">
        <v>149.28</v>
      </c>
      <c r="B14920">
        <v>4.9573125839233301</v>
      </c>
      <c r="C14920">
        <v>11.0750713348388</v>
      </c>
      <c r="D14920">
        <v>4.9573125839233301</v>
      </c>
      <c r="E14920">
        <v>33.0570743635109</v>
      </c>
      <c r="F14920">
        <v>246.34801577351001</v>
      </c>
      <c r="G14920">
        <v>169.8049</v>
      </c>
    </row>
    <row r="14921" spans="1:7" x14ac:dyDescent="0.25">
      <c r="A14921">
        <v>149.29</v>
      </c>
      <c r="B14921">
        <v>4.9576687812805096</v>
      </c>
      <c r="C14921">
        <v>11.0743341445922</v>
      </c>
      <c r="D14921">
        <v>4.9576687812805096</v>
      </c>
      <c r="E14921">
        <v>33.057430560867999</v>
      </c>
      <c r="F14921">
        <v>246.34837197086799</v>
      </c>
      <c r="G14921">
        <v>169.81489999999999</v>
      </c>
    </row>
    <row r="14922" spans="1:7" x14ac:dyDescent="0.25">
      <c r="A14922">
        <v>149.30000000000001</v>
      </c>
      <c r="B14922">
        <v>4.9580144882202104</v>
      </c>
      <c r="C14922">
        <v>11.0735120773315</v>
      </c>
      <c r="D14922">
        <v>4.9580144882202104</v>
      </c>
      <c r="E14922">
        <v>33.057776267807697</v>
      </c>
      <c r="F14922">
        <v>246.348717677807</v>
      </c>
      <c r="G14922">
        <v>169.82490000000001</v>
      </c>
    </row>
    <row r="14923" spans="1:7" x14ac:dyDescent="0.25">
      <c r="A14923">
        <v>149.31</v>
      </c>
      <c r="B14923">
        <v>4.9583444595336896</v>
      </c>
      <c r="C14923">
        <v>11.071509361266999</v>
      </c>
      <c r="D14923">
        <v>4.9583444595336896</v>
      </c>
      <c r="E14923">
        <v>33.058106239121201</v>
      </c>
      <c r="F14923">
        <v>246.34904764912099</v>
      </c>
      <c r="G14923">
        <v>169.8349</v>
      </c>
    </row>
    <row r="14924" spans="1:7" x14ac:dyDescent="0.25">
      <c r="A14924">
        <v>149.32</v>
      </c>
      <c r="B14924">
        <v>4.9586701393127397</v>
      </c>
      <c r="C14924">
        <v>11.0696659088134</v>
      </c>
      <c r="D14924">
        <v>4.9586701393127397</v>
      </c>
      <c r="E14924">
        <v>33.058431918900297</v>
      </c>
      <c r="F14924">
        <v>246.34937332889999</v>
      </c>
      <c r="G14924">
        <v>169.8449</v>
      </c>
    </row>
    <row r="14925" spans="1:7" x14ac:dyDescent="0.25">
      <c r="A14925">
        <v>149.33000000000001</v>
      </c>
      <c r="B14925">
        <v>4.9590210914611799</v>
      </c>
      <c r="C14925">
        <v>11.067416191101</v>
      </c>
      <c r="D14925">
        <v>4.9590210914611799</v>
      </c>
      <c r="E14925">
        <v>33.058782871048699</v>
      </c>
      <c r="F14925">
        <v>246.349724281048</v>
      </c>
      <c r="G14925">
        <v>169.85489999999999</v>
      </c>
    </row>
    <row r="14926" spans="1:7" x14ac:dyDescent="0.25">
      <c r="A14926">
        <v>149.34</v>
      </c>
      <c r="B14926">
        <v>4.95937156677246</v>
      </c>
      <c r="C14926">
        <v>11.0662469863891</v>
      </c>
      <c r="D14926">
        <v>4.95937156677246</v>
      </c>
      <c r="E14926">
        <v>33.059133346359999</v>
      </c>
      <c r="F14926">
        <v>246.35007475635999</v>
      </c>
      <c r="G14926">
        <v>169.86490000000001</v>
      </c>
    </row>
    <row r="14927" spans="1:7" x14ac:dyDescent="0.25">
      <c r="A14927">
        <v>149.35</v>
      </c>
      <c r="B14927">
        <v>4.9597291946411097</v>
      </c>
      <c r="C14927">
        <v>11.065182685851999</v>
      </c>
      <c r="D14927">
        <v>4.9597291946411097</v>
      </c>
      <c r="E14927">
        <v>33.059490974228602</v>
      </c>
      <c r="F14927">
        <v>246.35043238422799</v>
      </c>
      <c r="G14927">
        <v>169.8749</v>
      </c>
    </row>
    <row r="14928" spans="1:7" x14ac:dyDescent="0.25">
      <c r="A14928">
        <v>149.36000000000001</v>
      </c>
      <c r="B14928">
        <v>4.9600939750671298</v>
      </c>
      <c r="C14928">
        <v>11.062924385070801</v>
      </c>
      <c r="D14928">
        <v>4.9600939750671298</v>
      </c>
      <c r="E14928">
        <v>33.059855754654699</v>
      </c>
      <c r="F14928">
        <v>246.35079716465401</v>
      </c>
      <c r="G14928">
        <v>169.88489999999999</v>
      </c>
    </row>
    <row r="14929" spans="1:7" x14ac:dyDescent="0.25">
      <c r="A14929">
        <v>149.37</v>
      </c>
      <c r="B14929">
        <v>4.9604530334472603</v>
      </c>
      <c r="C14929">
        <v>11.061173439025801</v>
      </c>
      <c r="D14929">
        <v>4.9604530334472603</v>
      </c>
      <c r="E14929">
        <v>33.060214813034797</v>
      </c>
      <c r="F14929">
        <v>246.351156223034</v>
      </c>
      <c r="G14929">
        <v>169.89490000000001</v>
      </c>
    </row>
    <row r="14930" spans="1:7" x14ac:dyDescent="0.25">
      <c r="A14930">
        <v>149.38</v>
      </c>
      <c r="B14930">
        <v>4.9607887268066397</v>
      </c>
      <c r="C14930">
        <v>11.059388160705501</v>
      </c>
      <c r="D14930">
        <v>4.9607887268066397</v>
      </c>
      <c r="E14930">
        <v>33.0605505063942</v>
      </c>
      <c r="F14930">
        <v>246.351491916394</v>
      </c>
      <c r="G14930">
        <v>169.904899999999</v>
      </c>
    </row>
    <row r="14931" spans="1:7" x14ac:dyDescent="0.25">
      <c r="A14931">
        <v>149.38999999999999</v>
      </c>
      <c r="B14931">
        <v>4.9611172676086399</v>
      </c>
      <c r="C14931">
        <v>11.0575828552246</v>
      </c>
      <c r="D14931">
        <v>4.9611172676086399</v>
      </c>
      <c r="E14931">
        <v>33.060879047196202</v>
      </c>
      <c r="F14931">
        <v>246.351820457196</v>
      </c>
      <c r="G14931">
        <v>169.91489999999999</v>
      </c>
    </row>
    <row r="14932" spans="1:7" x14ac:dyDescent="0.25">
      <c r="A14932">
        <v>149.4</v>
      </c>
      <c r="B14932">
        <v>4.9614720344543404</v>
      </c>
      <c r="C14932">
        <v>11.0561180114746</v>
      </c>
      <c r="D14932">
        <v>4.9614720344543404</v>
      </c>
      <c r="E14932">
        <v>33.061233814041898</v>
      </c>
      <c r="F14932">
        <v>246.35217522404099</v>
      </c>
      <c r="G14932">
        <v>169.92489999999901</v>
      </c>
    </row>
    <row r="14933" spans="1:7" x14ac:dyDescent="0.25">
      <c r="A14933">
        <v>149.41</v>
      </c>
      <c r="B14933">
        <v>4.9618353843688903</v>
      </c>
      <c r="C14933">
        <v>11.055335044860801</v>
      </c>
      <c r="D14933">
        <v>4.9618353843688903</v>
      </c>
      <c r="E14933">
        <v>33.061597163956399</v>
      </c>
      <c r="F14933">
        <v>246.352538573956</v>
      </c>
      <c r="G14933">
        <v>169.9349</v>
      </c>
    </row>
    <row r="14934" spans="1:7" x14ac:dyDescent="0.25">
      <c r="A14934">
        <v>149.41999999999999</v>
      </c>
      <c r="B14934">
        <v>4.9622063636779696</v>
      </c>
      <c r="C14934">
        <v>11.0542440414428</v>
      </c>
      <c r="D14934">
        <v>4.9622063636779696</v>
      </c>
      <c r="E14934">
        <v>33.061968143265503</v>
      </c>
      <c r="F14934">
        <v>246.35290955326499</v>
      </c>
      <c r="G14934">
        <v>169.944899999999</v>
      </c>
    </row>
    <row r="14935" spans="1:7" x14ac:dyDescent="0.25">
      <c r="A14935">
        <v>149.43</v>
      </c>
      <c r="B14935">
        <v>4.9625921249389604</v>
      </c>
      <c r="C14935">
        <v>11.053077697753899</v>
      </c>
      <c r="D14935">
        <v>4.9625921249389604</v>
      </c>
      <c r="E14935">
        <v>33.062353904526503</v>
      </c>
      <c r="F14935">
        <v>246.35329531452601</v>
      </c>
      <c r="G14935">
        <v>169.95490000000001</v>
      </c>
    </row>
    <row r="14936" spans="1:7" x14ac:dyDescent="0.25">
      <c r="A14936">
        <v>149.44</v>
      </c>
      <c r="B14936">
        <v>4.9629735946655202</v>
      </c>
      <c r="C14936">
        <v>11.052094459533601</v>
      </c>
      <c r="D14936">
        <v>4.9629735946655202</v>
      </c>
      <c r="E14936">
        <v>33.062735374253002</v>
      </c>
      <c r="F14936">
        <v>246.353676784253</v>
      </c>
      <c r="G14936">
        <v>169.96489999999901</v>
      </c>
    </row>
    <row r="14937" spans="1:7" x14ac:dyDescent="0.25">
      <c r="A14937">
        <v>149.44999999999999</v>
      </c>
      <c r="B14937">
        <v>4.9633464813232404</v>
      </c>
      <c r="C14937">
        <v>11.0507297515869</v>
      </c>
      <c r="D14937">
        <v>4.9633464813232404</v>
      </c>
      <c r="E14937">
        <v>33.063108260910802</v>
      </c>
      <c r="F14937">
        <v>246.35404967091</v>
      </c>
      <c r="G14937">
        <v>169.97489999999999</v>
      </c>
    </row>
    <row r="14938" spans="1:7" x14ac:dyDescent="0.25">
      <c r="A14938">
        <v>149.46</v>
      </c>
      <c r="B14938">
        <v>4.96368360519409</v>
      </c>
      <c r="C14938">
        <v>11.050962448120099</v>
      </c>
      <c r="D14938">
        <v>4.96368360519409</v>
      </c>
      <c r="E14938">
        <v>33.063445384781602</v>
      </c>
      <c r="F14938">
        <v>246.35438679478099</v>
      </c>
      <c r="G14938">
        <v>169.98489999999899</v>
      </c>
    </row>
    <row r="14939" spans="1:7" x14ac:dyDescent="0.25">
      <c r="A14939">
        <v>149.47</v>
      </c>
      <c r="B14939">
        <v>4.9640350341796804</v>
      </c>
      <c r="C14939">
        <v>11.0505771636962</v>
      </c>
      <c r="D14939">
        <v>4.9640350341796804</v>
      </c>
      <c r="E14939">
        <v>33.063796813767198</v>
      </c>
      <c r="F14939">
        <v>246.35473822376699</v>
      </c>
      <c r="G14939">
        <v>169.9949</v>
      </c>
    </row>
    <row r="14940" spans="1:7" x14ac:dyDescent="0.25">
      <c r="A14940">
        <v>149.47999999999999</v>
      </c>
      <c r="B14940">
        <v>4.9644441604614196</v>
      </c>
      <c r="C14940">
        <v>11.050397872924799</v>
      </c>
      <c r="D14940">
        <v>4.9644441604614196</v>
      </c>
      <c r="E14940">
        <v>33.0642059400489</v>
      </c>
      <c r="F14940">
        <v>246.35514735004799</v>
      </c>
      <c r="G14940">
        <v>170.004899999999</v>
      </c>
    </row>
    <row r="14941" spans="1:7" x14ac:dyDescent="0.25">
      <c r="A14941">
        <v>149.49</v>
      </c>
      <c r="B14941">
        <v>4.9648461341857901</v>
      </c>
      <c r="C14941">
        <v>11.0487957000732</v>
      </c>
      <c r="D14941">
        <v>4.9648461341857901</v>
      </c>
      <c r="E14941">
        <v>33.064607913773301</v>
      </c>
      <c r="F14941">
        <v>246.355549323773</v>
      </c>
      <c r="G14941">
        <v>170.01490000000001</v>
      </c>
    </row>
    <row r="14942" spans="1:7" x14ac:dyDescent="0.25">
      <c r="A14942">
        <v>149.5</v>
      </c>
      <c r="B14942">
        <v>4.9652385711669904</v>
      </c>
      <c r="C14942">
        <v>11.0478773117065</v>
      </c>
      <c r="D14942">
        <v>4.9652385711669904</v>
      </c>
      <c r="E14942">
        <v>33.065000350754502</v>
      </c>
      <c r="F14942">
        <v>246.35594176075401</v>
      </c>
      <c r="G14942">
        <v>170.02489999999901</v>
      </c>
    </row>
    <row r="14943" spans="1:7" x14ac:dyDescent="0.25">
      <c r="A14943">
        <v>149.51</v>
      </c>
      <c r="B14943">
        <v>4.9656119346618599</v>
      </c>
      <c r="C14943">
        <v>11.045874595641999</v>
      </c>
      <c r="D14943">
        <v>4.9656119346618599</v>
      </c>
      <c r="E14943">
        <v>33.065373714249397</v>
      </c>
      <c r="F14943">
        <v>246.35631512424899</v>
      </c>
      <c r="G14943">
        <v>170.03489999999999</v>
      </c>
    </row>
    <row r="14944" spans="1:7" x14ac:dyDescent="0.25">
      <c r="A14944">
        <v>149.52000000000001</v>
      </c>
      <c r="B14944">
        <v>4.9659748077392498</v>
      </c>
      <c r="C14944">
        <v>11.0440654754638</v>
      </c>
      <c r="D14944">
        <v>4.9659748077392498</v>
      </c>
      <c r="E14944">
        <v>33.065736587326803</v>
      </c>
      <c r="F14944">
        <v>246.35667799732599</v>
      </c>
      <c r="G14944">
        <v>170.04490000000001</v>
      </c>
    </row>
    <row r="14945" spans="1:7" x14ac:dyDescent="0.25">
      <c r="A14945">
        <v>149.53</v>
      </c>
      <c r="B14945">
        <v>4.9663496017456001</v>
      </c>
      <c r="C14945">
        <v>11.0422925949096</v>
      </c>
      <c r="D14945">
        <v>4.9663496017456001</v>
      </c>
      <c r="E14945">
        <v>33.066111381333101</v>
      </c>
      <c r="F14945">
        <v>246.35705279133299</v>
      </c>
      <c r="G14945">
        <v>170.0549</v>
      </c>
    </row>
    <row r="14946" spans="1:7" x14ac:dyDescent="0.25">
      <c r="A14946">
        <v>149.54</v>
      </c>
      <c r="B14946">
        <v>4.9667086601257298</v>
      </c>
      <c r="C14946">
        <v>11.0398559570312</v>
      </c>
      <c r="D14946">
        <v>4.9667086601257298</v>
      </c>
      <c r="E14946">
        <v>33.0664704397132</v>
      </c>
      <c r="F14946">
        <v>246.357411849713</v>
      </c>
      <c r="G14946">
        <v>170.06489999999999</v>
      </c>
    </row>
    <row r="14947" spans="1:7" x14ac:dyDescent="0.25">
      <c r="A14947">
        <v>149.55000000000001</v>
      </c>
      <c r="B14947">
        <v>4.9670639038085902</v>
      </c>
      <c r="C14947">
        <v>11.0383253097534</v>
      </c>
      <c r="D14947">
        <v>4.9670639038085902</v>
      </c>
      <c r="E14947">
        <v>33.066825683396097</v>
      </c>
      <c r="F14947">
        <v>246.35776709339601</v>
      </c>
      <c r="G14947">
        <v>170.07490000000001</v>
      </c>
    </row>
    <row r="14948" spans="1:7" x14ac:dyDescent="0.25">
      <c r="A14948">
        <v>149.56</v>
      </c>
      <c r="B14948">
        <v>4.9674210548400799</v>
      </c>
      <c r="C14948">
        <v>11.0356130599975</v>
      </c>
      <c r="D14948">
        <v>4.9674210548400799</v>
      </c>
      <c r="E14948">
        <v>33.067182834427598</v>
      </c>
      <c r="F14948">
        <v>246.35812424442699</v>
      </c>
      <c r="G14948">
        <v>170.0849</v>
      </c>
    </row>
    <row r="14949" spans="1:7" x14ac:dyDescent="0.25">
      <c r="A14949">
        <v>149.57</v>
      </c>
      <c r="B14949">
        <v>4.9677557945251403</v>
      </c>
      <c r="C14949">
        <v>11.0332489013671</v>
      </c>
      <c r="D14949">
        <v>4.9677557945251403</v>
      </c>
      <c r="E14949">
        <v>33.067517574112699</v>
      </c>
      <c r="F14949">
        <v>246.35845898411199</v>
      </c>
      <c r="G14949">
        <v>170.0949</v>
      </c>
    </row>
    <row r="14950" spans="1:7" x14ac:dyDescent="0.25">
      <c r="A14950">
        <v>149.58000000000001</v>
      </c>
      <c r="B14950">
        <v>4.9681048393249503</v>
      </c>
      <c r="C14950">
        <v>11.029156684875399</v>
      </c>
      <c r="D14950">
        <v>4.9681048393249503</v>
      </c>
      <c r="E14950">
        <v>33.067866618912497</v>
      </c>
      <c r="F14950">
        <v>246.35880802891199</v>
      </c>
      <c r="G14950">
        <v>170.10489999999999</v>
      </c>
    </row>
    <row r="14951" spans="1:7" x14ac:dyDescent="0.25">
      <c r="A14951">
        <v>149.59</v>
      </c>
      <c r="B14951">
        <v>4.9684681892395002</v>
      </c>
      <c r="C14951">
        <v>11.026271820068301</v>
      </c>
      <c r="D14951">
        <v>4.9684681892395002</v>
      </c>
      <c r="E14951">
        <v>33.068229968826998</v>
      </c>
      <c r="F14951">
        <v>246.359171378827</v>
      </c>
      <c r="G14951">
        <v>170.11490000000001</v>
      </c>
    </row>
    <row r="14952" spans="1:7" x14ac:dyDescent="0.25">
      <c r="A14952">
        <v>149.6</v>
      </c>
      <c r="B14952">
        <v>4.9688324928283603</v>
      </c>
      <c r="C14952">
        <v>11.023449897766101</v>
      </c>
      <c r="D14952">
        <v>4.9688324928283603</v>
      </c>
      <c r="E14952">
        <v>33.068594272415901</v>
      </c>
      <c r="F14952">
        <v>246.35953568241499</v>
      </c>
      <c r="G14952">
        <v>170.1249</v>
      </c>
    </row>
    <row r="14953" spans="1:7" x14ac:dyDescent="0.25">
      <c r="A14953">
        <v>149.61000000000001</v>
      </c>
      <c r="B14953">
        <v>4.96917676925659</v>
      </c>
      <c r="C14953">
        <v>11.020256042480399</v>
      </c>
      <c r="D14953">
        <v>4.96917676925659</v>
      </c>
      <c r="E14953">
        <v>33.068938548844102</v>
      </c>
      <c r="F14953">
        <v>246.359879958844</v>
      </c>
      <c r="G14953">
        <v>170.13489999999999</v>
      </c>
    </row>
    <row r="14954" spans="1:7" x14ac:dyDescent="0.25">
      <c r="A14954">
        <v>149.62</v>
      </c>
      <c r="B14954">
        <v>4.9694929122924796</v>
      </c>
      <c r="C14954">
        <v>11.016582489013601</v>
      </c>
      <c r="D14954">
        <v>4.9694929122924796</v>
      </c>
      <c r="E14954">
        <v>33.069254691879998</v>
      </c>
      <c r="F14954">
        <v>246.36019610188001</v>
      </c>
      <c r="G14954">
        <v>170.14490000000001</v>
      </c>
    </row>
    <row r="14955" spans="1:7" x14ac:dyDescent="0.25">
      <c r="A14955">
        <v>149.63</v>
      </c>
      <c r="B14955">
        <v>4.9698338508605904</v>
      </c>
      <c r="C14955">
        <v>11.0138349533081</v>
      </c>
      <c r="D14955">
        <v>4.9698338508605904</v>
      </c>
      <c r="E14955">
        <v>33.069595630448099</v>
      </c>
      <c r="F14955">
        <v>246.36053704044801</v>
      </c>
      <c r="G14955">
        <v>170.154899999999</v>
      </c>
    </row>
    <row r="14956" spans="1:7" x14ac:dyDescent="0.25">
      <c r="A14956">
        <v>149.63999999999999</v>
      </c>
      <c r="B14956">
        <v>4.9701652526855398</v>
      </c>
      <c r="C14956">
        <v>11.0101356506347</v>
      </c>
      <c r="D14956">
        <v>4.9701652526855398</v>
      </c>
      <c r="E14956">
        <v>33.0699270322731</v>
      </c>
      <c r="F14956">
        <v>246.36086844227299</v>
      </c>
      <c r="G14956">
        <v>170.16489999999999</v>
      </c>
    </row>
    <row r="14957" spans="1:7" x14ac:dyDescent="0.25">
      <c r="A14957">
        <v>149.65</v>
      </c>
      <c r="B14957">
        <v>4.9704899787902797</v>
      </c>
      <c r="C14957">
        <v>11.006849288940399</v>
      </c>
      <c r="D14957">
        <v>4.9704899787902797</v>
      </c>
      <c r="E14957">
        <v>33.0702517583778</v>
      </c>
      <c r="F14957">
        <v>246.36119316837701</v>
      </c>
      <c r="G14957">
        <v>170.17489999999901</v>
      </c>
    </row>
    <row r="14958" spans="1:7" x14ac:dyDescent="0.25">
      <c r="A14958">
        <v>149.66</v>
      </c>
      <c r="B14958">
        <v>4.9708499908447203</v>
      </c>
      <c r="C14958">
        <v>11.003885269165</v>
      </c>
      <c r="D14958">
        <v>4.9708499908447203</v>
      </c>
      <c r="E14958">
        <v>33.070611770432201</v>
      </c>
      <c r="F14958">
        <v>246.361553180432</v>
      </c>
      <c r="G14958">
        <v>170.1849</v>
      </c>
    </row>
    <row r="14959" spans="1:7" x14ac:dyDescent="0.25">
      <c r="A14959">
        <v>149.66999999999999</v>
      </c>
      <c r="B14959">
        <v>4.9711713790893501</v>
      </c>
      <c r="C14959">
        <v>10.999086380004799</v>
      </c>
      <c r="D14959">
        <v>4.9711713790893501</v>
      </c>
      <c r="E14959">
        <v>33.070933158676901</v>
      </c>
      <c r="F14959">
        <v>246.361874568676</v>
      </c>
      <c r="G14959">
        <v>170.194899999999</v>
      </c>
    </row>
    <row r="14960" spans="1:7" x14ac:dyDescent="0.25">
      <c r="A14960">
        <v>149.68</v>
      </c>
      <c r="B14960">
        <v>4.9714589118957502</v>
      </c>
      <c r="C14960">
        <v>10.995699882507299</v>
      </c>
      <c r="D14960">
        <v>4.9714589118957502</v>
      </c>
      <c r="E14960">
        <v>33.071220691483298</v>
      </c>
      <c r="F14960">
        <v>246.36216210148299</v>
      </c>
      <c r="G14960">
        <v>170.20490000000001</v>
      </c>
    </row>
    <row r="14961" spans="1:7" x14ac:dyDescent="0.25">
      <c r="A14961">
        <v>149.69</v>
      </c>
      <c r="B14961">
        <v>4.9717874526977504</v>
      </c>
      <c r="C14961">
        <v>10.9919309616088</v>
      </c>
      <c r="D14961">
        <v>4.9717874526977504</v>
      </c>
      <c r="E14961">
        <v>33.0715492322853</v>
      </c>
      <c r="F14961">
        <v>246.362490642285</v>
      </c>
      <c r="G14961">
        <v>170.21489999999901</v>
      </c>
    </row>
    <row r="14962" spans="1:7" x14ac:dyDescent="0.25">
      <c r="A14962">
        <v>149.69999999999999</v>
      </c>
      <c r="B14962">
        <v>4.9721508026123002</v>
      </c>
      <c r="C14962">
        <v>10.989635467529199</v>
      </c>
      <c r="D14962">
        <v>4.9721508026123002</v>
      </c>
      <c r="E14962">
        <v>33.071912582199801</v>
      </c>
      <c r="F14962">
        <v>246.36285399219901</v>
      </c>
      <c r="G14962">
        <v>170.22489999999999</v>
      </c>
    </row>
    <row r="14963" spans="1:7" x14ac:dyDescent="0.25">
      <c r="A14963">
        <v>149.71</v>
      </c>
      <c r="B14963">
        <v>4.9724769592285103</v>
      </c>
      <c r="C14963">
        <v>10.9862699508666</v>
      </c>
      <c r="D14963">
        <v>4.9724769592285103</v>
      </c>
      <c r="E14963">
        <v>33.072238738815997</v>
      </c>
      <c r="F14963">
        <v>246.36318014881601</v>
      </c>
      <c r="G14963">
        <v>170.23489999999899</v>
      </c>
    </row>
    <row r="14964" spans="1:7" x14ac:dyDescent="0.25">
      <c r="A14964">
        <v>149.72</v>
      </c>
      <c r="B14964">
        <v>4.97277355194091</v>
      </c>
      <c r="C14964">
        <v>10.9824409484863</v>
      </c>
      <c r="D14964">
        <v>4.97277355194091</v>
      </c>
      <c r="E14964">
        <v>33.0725353315284</v>
      </c>
      <c r="F14964">
        <v>246.36347674152799</v>
      </c>
      <c r="G14964">
        <v>170.2449</v>
      </c>
    </row>
    <row r="14965" spans="1:7" x14ac:dyDescent="0.25">
      <c r="A14965">
        <v>149.72999999999999</v>
      </c>
      <c r="B14965">
        <v>4.9731130599975497</v>
      </c>
      <c r="C14965">
        <v>10.9779338836669</v>
      </c>
      <c r="D14965">
        <v>4.9731130599975497</v>
      </c>
      <c r="E14965">
        <v>33.072874839585097</v>
      </c>
      <c r="F14965">
        <v>246.363816249585</v>
      </c>
      <c r="G14965">
        <v>170.254899999999</v>
      </c>
    </row>
    <row r="14966" spans="1:7" x14ac:dyDescent="0.25">
      <c r="A14966">
        <v>149.74</v>
      </c>
      <c r="B14966">
        <v>4.9734458923339799</v>
      </c>
      <c r="C14966">
        <v>10.9748735427856</v>
      </c>
      <c r="D14966">
        <v>4.9734458923339799</v>
      </c>
      <c r="E14966">
        <v>33.073207671921502</v>
      </c>
      <c r="F14966">
        <v>246.364149081921</v>
      </c>
      <c r="G14966">
        <v>170.26490000000001</v>
      </c>
    </row>
    <row r="14967" spans="1:7" x14ac:dyDescent="0.25">
      <c r="A14967">
        <v>149.75</v>
      </c>
      <c r="B14967">
        <v>4.9737224578857404</v>
      </c>
      <c r="C14967">
        <v>10.971646308898899</v>
      </c>
      <c r="D14967">
        <v>4.9737224578857404</v>
      </c>
      <c r="E14967">
        <v>33.073484237473302</v>
      </c>
      <c r="F14967">
        <v>246.36442564747301</v>
      </c>
      <c r="G14967">
        <v>170.27489999999901</v>
      </c>
    </row>
    <row r="14968" spans="1:7" x14ac:dyDescent="0.25">
      <c r="A14968">
        <v>149.76</v>
      </c>
      <c r="B14968">
        <v>4.9740185737609801</v>
      </c>
      <c r="C14968">
        <v>10.9668169021606</v>
      </c>
      <c r="D14968">
        <v>4.9740185737609801</v>
      </c>
      <c r="E14968">
        <v>33.073780353348504</v>
      </c>
      <c r="F14968">
        <v>246.364721763348</v>
      </c>
      <c r="G14968">
        <v>170.28489999999999</v>
      </c>
    </row>
    <row r="14969" spans="1:7" x14ac:dyDescent="0.25">
      <c r="A14969">
        <v>149.77000000000001</v>
      </c>
      <c r="B14969">
        <v>4.9743089675903303</v>
      </c>
      <c r="C14969">
        <v>10.9624824523925</v>
      </c>
      <c r="D14969">
        <v>4.9743089675903303</v>
      </c>
      <c r="E14969">
        <v>33.074070747177799</v>
      </c>
      <c r="F14969">
        <v>246.36501215717701</v>
      </c>
      <c r="G14969">
        <v>170.29490000000001</v>
      </c>
    </row>
    <row r="14970" spans="1:7" x14ac:dyDescent="0.25">
      <c r="A14970">
        <v>149.78</v>
      </c>
      <c r="B14970">
        <v>4.97462701797485</v>
      </c>
      <c r="C14970">
        <v>10.958462715148899</v>
      </c>
      <c r="D14970">
        <v>4.97462701797485</v>
      </c>
      <c r="E14970">
        <v>33.074388797562399</v>
      </c>
      <c r="F14970">
        <v>246.36533020756201</v>
      </c>
      <c r="G14970">
        <v>170.3049</v>
      </c>
    </row>
    <row r="14971" spans="1:7" x14ac:dyDescent="0.25">
      <c r="A14971">
        <v>149.79</v>
      </c>
      <c r="B14971">
        <v>4.9749202728271396</v>
      </c>
      <c r="C14971">
        <v>10.955049514770501</v>
      </c>
      <c r="D14971">
        <v>4.9749202728271396</v>
      </c>
      <c r="E14971">
        <v>33.074682052414701</v>
      </c>
      <c r="F14971">
        <v>246.36562346241399</v>
      </c>
      <c r="G14971">
        <v>170.31489999999999</v>
      </c>
    </row>
    <row r="14972" spans="1:7" x14ac:dyDescent="0.25">
      <c r="A14972">
        <v>149.80000000000001</v>
      </c>
      <c r="B14972">
        <v>4.9752078056335396</v>
      </c>
      <c r="C14972">
        <v>10.9505271911621</v>
      </c>
      <c r="D14972">
        <v>4.9752078056335396</v>
      </c>
      <c r="E14972">
        <v>33.074969585221098</v>
      </c>
      <c r="F14972">
        <v>246.36591099522099</v>
      </c>
      <c r="G14972">
        <v>170.32490000000001</v>
      </c>
    </row>
    <row r="14973" spans="1:7" x14ac:dyDescent="0.25">
      <c r="A14973">
        <v>149.81</v>
      </c>
      <c r="B14973">
        <v>4.9755468368530202</v>
      </c>
      <c r="C14973">
        <v>10.9473876953125</v>
      </c>
      <c r="D14973">
        <v>4.9755468368530202</v>
      </c>
      <c r="E14973">
        <v>33.075308616440502</v>
      </c>
      <c r="F14973">
        <v>246.36625002644001</v>
      </c>
      <c r="G14973">
        <v>170.3349</v>
      </c>
    </row>
    <row r="14974" spans="1:7" x14ac:dyDescent="0.25">
      <c r="A14974">
        <v>149.82</v>
      </c>
      <c r="B14974">
        <v>4.9758377075195304</v>
      </c>
      <c r="C14974">
        <v>10.944072723388601</v>
      </c>
      <c r="D14974">
        <v>4.9758377075195304</v>
      </c>
      <c r="E14974">
        <v>33.075599487106999</v>
      </c>
      <c r="F14974">
        <v>246.366540897107</v>
      </c>
      <c r="G14974">
        <v>170.3449</v>
      </c>
    </row>
    <row r="14975" spans="1:7" x14ac:dyDescent="0.25">
      <c r="A14975">
        <v>149.83000000000001</v>
      </c>
      <c r="B14975">
        <v>4.9761371612548801</v>
      </c>
      <c r="C14975">
        <v>10.939760208129799</v>
      </c>
      <c r="D14975">
        <v>4.9761371612548801</v>
      </c>
      <c r="E14975">
        <v>33.0758989408424</v>
      </c>
      <c r="F14975">
        <v>246.36684035084201</v>
      </c>
      <c r="G14975">
        <v>170.35489999999999</v>
      </c>
    </row>
    <row r="14976" spans="1:7" x14ac:dyDescent="0.25">
      <c r="A14976">
        <v>149.84</v>
      </c>
      <c r="B14976">
        <v>4.9764657020568803</v>
      </c>
      <c r="C14976">
        <v>10.9353494644165</v>
      </c>
      <c r="D14976">
        <v>4.9764657020568803</v>
      </c>
      <c r="E14976">
        <v>33.076227481644402</v>
      </c>
      <c r="F14976">
        <v>246.36716889164401</v>
      </c>
      <c r="G14976">
        <v>170.36490000000001</v>
      </c>
    </row>
    <row r="14977" spans="1:7" x14ac:dyDescent="0.25">
      <c r="A14977">
        <v>149.85</v>
      </c>
      <c r="B14977">
        <v>4.9767804145812899</v>
      </c>
      <c r="C14977">
        <v>10.929907798766999</v>
      </c>
      <c r="D14977">
        <v>4.9767804145812899</v>
      </c>
      <c r="E14977">
        <v>33.076542194168802</v>
      </c>
      <c r="F14977">
        <v>246.367483604168</v>
      </c>
      <c r="G14977">
        <v>170.3749</v>
      </c>
    </row>
    <row r="14978" spans="1:7" x14ac:dyDescent="0.25">
      <c r="A14978">
        <v>149.86000000000001</v>
      </c>
      <c r="B14978">
        <v>4.9770936965942303</v>
      </c>
      <c r="C14978">
        <v>10.925966262817299</v>
      </c>
      <c r="D14978">
        <v>4.9770936965942303</v>
      </c>
      <c r="E14978">
        <v>33.076855476181798</v>
      </c>
      <c r="F14978">
        <v>246.367796886181</v>
      </c>
      <c r="G14978">
        <v>170.38489999999999</v>
      </c>
    </row>
    <row r="14979" spans="1:7" x14ac:dyDescent="0.25">
      <c r="A14979">
        <v>149.87</v>
      </c>
      <c r="B14979">
        <v>4.9774098396301198</v>
      </c>
      <c r="C14979">
        <v>10.9220333099365</v>
      </c>
      <c r="D14979">
        <v>4.9774098396301198</v>
      </c>
      <c r="E14979">
        <v>33.077171619217602</v>
      </c>
      <c r="F14979">
        <v>246.368113029217</v>
      </c>
      <c r="G14979">
        <v>170.39490000000001</v>
      </c>
    </row>
    <row r="14980" spans="1:7" x14ac:dyDescent="0.25">
      <c r="A14980">
        <v>149.88</v>
      </c>
      <c r="B14980">
        <v>4.9777016639709402</v>
      </c>
      <c r="C14980">
        <v>10.918036460876399</v>
      </c>
      <c r="D14980">
        <v>4.9777016639709402</v>
      </c>
      <c r="E14980">
        <v>33.0774634435585</v>
      </c>
      <c r="F14980">
        <v>246.36840485355799</v>
      </c>
      <c r="G14980">
        <v>170.404899999999</v>
      </c>
    </row>
    <row r="14981" spans="1:7" x14ac:dyDescent="0.25">
      <c r="A14981">
        <v>149.88999999999999</v>
      </c>
      <c r="B14981">
        <v>4.9780063629150302</v>
      </c>
      <c r="C14981">
        <v>10.914364814758301</v>
      </c>
      <c r="D14981">
        <v>4.9780063629150302</v>
      </c>
      <c r="E14981">
        <v>33.077768142502599</v>
      </c>
      <c r="F14981">
        <v>246.368709552502</v>
      </c>
      <c r="G14981">
        <v>170.41489999999999</v>
      </c>
    </row>
    <row r="14982" spans="1:7" x14ac:dyDescent="0.25">
      <c r="A14982">
        <v>149.9</v>
      </c>
      <c r="B14982">
        <v>4.9783058166503897</v>
      </c>
      <c r="C14982">
        <v>10.9119348526</v>
      </c>
      <c r="D14982">
        <v>4.9783058166503897</v>
      </c>
      <c r="E14982">
        <v>33.078067596237901</v>
      </c>
      <c r="F14982">
        <v>246.36900900623701</v>
      </c>
      <c r="G14982">
        <v>170.42489999999901</v>
      </c>
    </row>
    <row r="14983" spans="1:7" x14ac:dyDescent="0.25">
      <c r="A14983">
        <v>149.91</v>
      </c>
      <c r="B14983">
        <v>4.9786028861999503</v>
      </c>
      <c r="C14983">
        <v>10.9084968566894</v>
      </c>
      <c r="D14983">
        <v>4.9786028861999503</v>
      </c>
      <c r="E14983">
        <v>33.078364665787497</v>
      </c>
      <c r="F14983">
        <v>246.36930607578699</v>
      </c>
      <c r="G14983">
        <v>170.4349</v>
      </c>
    </row>
    <row r="14984" spans="1:7" x14ac:dyDescent="0.25">
      <c r="A14984">
        <v>149.91999999999999</v>
      </c>
      <c r="B14984">
        <v>4.9789085388183496</v>
      </c>
      <c r="C14984">
        <v>10.9049472808837</v>
      </c>
      <c r="D14984">
        <v>4.9789085388183496</v>
      </c>
      <c r="E14984">
        <v>33.078670318405898</v>
      </c>
      <c r="F14984">
        <v>246.369611728405</v>
      </c>
      <c r="G14984">
        <v>170.444899999999</v>
      </c>
    </row>
    <row r="14985" spans="1:7" x14ac:dyDescent="0.25">
      <c r="A14985">
        <v>149.93</v>
      </c>
      <c r="B14985">
        <v>4.9792466163635201</v>
      </c>
      <c r="C14985">
        <v>10.902482986450099</v>
      </c>
      <c r="D14985">
        <v>4.9792466163635201</v>
      </c>
      <c r="E14985">
        <v>33.079008395951</v>
      </c>
      <c r="F14985">
        <v>246.36994980595099</v>
      </c>
      <c r="G14985">
        <v>170.45490000000001</v>
      </c>
    </row>
    <row r="14986" spans="1:7" x14ac:dyDescent="0.25">
      <c r="A14986">
        <v>149.94</v>
      </c>
      <c r="B14986">
        <v>4.9795784950256303</v>
      </c>
      <c r="C14986">
        <v>10.9009609222412</v>
      </c>
      <c r="D14986">
        <v>4.9795784950256303</v>
      </c>
      <c r="E14986">
        <v>33.079340274613202</v>
      </c>
      <c r="F14986">
        <v>246.37028168461299</v>
      </c>
      <c r="G14986">
        <v>170.46489999999901</v>
      </c>
    </row>
    <row r="14987" spans="1:7" x14ac:dyDescent="0.25">
      <c r="A14987">
        <v>149.94999999999999</v>
      </c>
      <c r="B14987">
        <v>4.9799013137817303</v>
      </c>
      <c r="C14987">
        <v>10.899221420288001</v>
      </c>
      <c r="D14987">
        <v>4.9799013137817303</v>
      </c>
      <c r="E14987">
        <v>33.079663093369298</v>
      </c>
      <c r="F14987">
        <v>246.37060450336901</v>
      </c>
      <c r="G14987">
        <v>170.47489999999999</v>
      </c>
    </row>
    <row r="14988" spans="1:7" x14ac:dyDescent="0.25">
      <c r="A14988">
        <v>149.96</v>
      </c>
      <c r="B14988">
        <v>4.9801926612854004</v>
      </c>
      <c r="C14988">
        <v>10.895504951476999</v>
      </c>
      <c r="D14988">
        <v>4.9801926612854004</v>
      </c>
      <c r="E14988">
        <v>33.079954440872903</v>
      </c>
      <c r="F14988">
        <v>246.37089585087199</v>
      </c>
      <c r="G14988">
        <v>170.48489999999899</v>
      </c>
    </row>
    <row r="14989" spans="1:7" x14ac:dyDescent="0.25">
      <c r="A14989">
        <v>149.97</v>
      </c>
      <c r="B14989">
        <v>4.98048543930053</v>
      </c>
      <c r="C14989">
        <v>10.8939609527587</v>
      </c>
      <c r="D14989">
        <v>4.98048543930053</v>
      </c>
      <c r="E14989">
        <v>33.080247218888097</v>
      </c>
      <c r="F14989">
        <v>246.37118862888801</v>
      </c>
      <c r="G14989">
        <v>170.4949</v>
      </c>
    </row>
    <row r="14990" spans="1:7" x14ac:dyDescent="0.25">
      <c r="A14990">
        <v>149.97999999999999</v>
      </c>
      <c r="B14990">
        <v>4.9808177947998002</v>
      </c>
      <c r="C14990">
        <v>10.8927392959594</v>
      </c>
      <c r="D14990">
        <v>4.9808177947998002</v>
      </c>
      <c r="E14990">
        <v>33.080579574387301</v>
      </c>
      <c r="F14990">
        <v>246.37152098438699</v>
      </c>
      <c r="G14990">
        <v>170.504899999999</v>
      </c>
    </row>
    <row r="14991" spans="1:7" x14ac:dyDescent="0.25">
      <c r="A14991">
        <v>149.99</v>
      </c>
      <c r="B14991">
        <v>4.9811558723449698</v>
      </c>
      <c r="C14991">
        <v>10.8904418945312</v>
      </c>
      <c r="D14991">
        <v>4.9811558723449698</v>
      </c>
      <c r="E14991">
        <v>33.080917651932502</v>
      </c>
      <c r="F14991">
        <v>246.37185906193201</v>
      </c>
      <c r="G14991">
        <v>170.51490000000001</v>
      </c>
    </row>
    <row r="14992" spans="1:7" x14ac:dyDescent="0.25">
      <c r="A14992">
        <v>150</v>
      </c>
      <c r="B14992">
        <v>4.9814734458923304</v>
      </c>
      <c r="C14992">
        <v>10.8865957260131</v>
      </c>
      <c r="D14992">
        <v>4.9814734458923304</v>
      </c>
      <c r="E14992">
        <v>33.081235225479901</v>
      </c>
      <c r="F14992">
        <v>246.37217663547901</v>
      </c>
      <c r="G14992">
        <v>170.52489999999901</v>
      </c>
    </row>
    <row r="14993" spans="1:7" x14ac:dyDescent="0.25">
      <c r="A14993">
        <v>150.01</v>
      </c>
      <c r="B14993">
        <v>4.9817886352539</v>
      </c>
      <c r="C14993">
        <v>10.882993698120099</v>
      </c>
      <c r="D14993">
        <v>4.9817886352539</v>
      </c>
      <c r="E14993">
        <v>33.081550414841402</v>
      </c>
      <c r="F14993">
        <v>246.37249182484101</v>
      </c>
      <c r="G14993">
        <v>170.53489999999999</v>
      </c>
    </row>
    <row r="14994" spans="1:7" x14ac:dyDescent="0.25">
      <c r="A14994">
        <v>150.02000000000001</v>
      </c>
      <c r="B14994">
        <v>4.9820857048034597</v>
      </c>
      <c r="C14994">
        <v>10.879218101501399</v>
      </c>
      <c r="D14994">
        <v>4.9820857048034597</v>
      </c>
      <c r="E14994">
        <v>33.081847484390998</v>
      </c>
      <c r="F14994">
        <v>246.37278889439099</v>
      </c>
      <c r="G14994">
        <v>170.54490000000001</v>
      </c>
    </row>
    <row r="14995" spans="1:7" x14ac:dyDescent="0.25">
      <c r="A14995">
        <v>150.03</v>
      </c>
      <c r="B14995">
        <v>4.9824094772338796</v>
      </c>
      <c r="C14995">
        <v>10.8761529922485</v>
      </c>
      <c r="D14995">
        <v>4.9824094772338796</v>
      </c>
      <c r="E14995">
        <v>33.082171256821397</v>
      </c>
      <c r="F14995">
        <v>246.37311266682099</v>
      </c>
      <c r="G14995">
        <v>170.5549</v>
      </c>
    </row>
    <row r="14996" spans="1:7" x14ac:dyDescent="0.25">
      <c r="A14996">
        <v>150.04</v>
      </c>
      <c r="B14996">
        <v>4.9827527999877903</v>
      </c>
      <c r="C14996">
        <v>10.872352600097599</v>
      </c>
      <c r="D14996">
        <v>4.9827527999877903</v>
      </c>
      <c r="E14996">
        <v>33.082514579575303</v>
      </c>
      <c r="F14996">
        <v>246.37345598957501</v>
      </c>
      <c r="G14996">
        <v>170.56489999999999</v>
      </c>
    </row>
    <row r="14997" spans="1:7" x14ac:dyDescent="0.25">
      <c r="A14997">
        <v>150.05000000000001</v>
      </c>
      <c r="B14997">
        <v>4.9830899238586399</v>
      </c>
      <c r="C14997">
        <v>10.868543624877899</v>
      </c>
      <c r="D14997">
        <v>4.9830899238586399</v>
      </c>
      <c r="E14997">
        <v>33.082851703446202</v>
      </c>
      <c r="F14997">
        <v>246.373793113446</v>
      </c>
      <c r="G14997">
        <v>170.57490000000001</v>
      </c>
    </row>
    <row r="14998" spans="1:7" x14ac:dyDescent="0.25">
      <c r="A14998">
        <v>150.06</v>
      </c>
      <c r="B14998">
        <v>4.9833970069885201</v>
      </c>
      <c r="C14998">
        <v>10.865938186645501</v>
      </c>
      <c r="D14998">
        <v>4.9833970069885201</v>
      </c>
      <c r="E14998">
        <v>33.083158786576</v>
      </c>
      <c r="F14998">
        <v>246.37410019657599</v>
      </c>
      <c r="G14998">
        <v>170.5849</v>
      </c>
    </row>
    <row r="14999" spans="1:7" x14ac:dyDescent="0.25">
      <c r="A14999">
        <v>150.07</v>
      </c>
      <c r="B14999">
        <v>4.98370313644409</v>
      </c>
      <c r="C14999">
        <v>10.861542701721101</v>
      </c>
      <c r="D14999">
        <v>4.98370313644409</v>
      </c>
      <c r="E14999">
        <v>33.083464916031602</v>
      </c>
      <c r="F14999">
        <v>246.37440632603099</v>
      </c>
      <c r="G14999">
        <v>170.5949</v>
      </c>
    </row>
    <row r="15000" spans="1:7" x14ac:dyDescent="0.25">
      <c r="A15000">
        <v>150.08000000000001</v>
      </c>
      <c r="B15000">
        <v>4.9840421676635698</v>
      </c>
      <c r="C15000">
        <v>10.8575849533081</v>
      </c>
      <c r="D15000">
        <v>4.9840421676635698</v>
      </c>
      <c r="E15000">
        <v>33.083803947251099</v>
      </c>
      <c r="F15000">
        <v>246.37474535725099</v>
      </c>
      <c r="G15000">
        <v>170.60489999999999</v>
      </c>
    </row>
    <row r="15001" spans="1:7" x14ac:dyDescent="0.25">
      <c r="A15001">
        <v>150.09</v>
      </c>
      <c r="B15001">
        <v>4.9843783378601003</v>
      </c>
      <c r="C15001">
        <v>10.854990959167401</v>
      </c>
      <c r="D15001">
        <v>4.9843783378601003</v>
      </c>
      <c r="E15001">
        <v>33.084140117447603</v>
      </c>
      <c r="F15001">
        <v>246.37508152744701</v>
      </c>
      <c r="G15001">
        <v>170.61490000000001</v>
      </c>
    </row>
    <row r="15002" spans="1:7" x14ac:dyDescent="0.25">
      <c r="A15002">
        <v>150.1</v>
      </c>
      <c r="B15002">
        <v>4.9846959114074698</v>
      </c>
      <c r="C15002">
        <v>10.851762771606399</v>
      </c>
      <c r="D15002">
        <v>4.9846959114074698</v>
      </c>
      <c r="E15002">
        <v>33.084457690995002</v>
      </c>
      <c r="F15002">
        <v>246.375399100995</v>
      </c>
      <c r="G15002">
        <v>170.6249</v>
      </c>
    </row>
    <row r="15003" spans="1:7" x14ac:dyDescent="0.25">
      <c r="A15003">
        <v>150.11000000000001</v>
      </c>
      <c r="B15003">
        <v>4.9850187301635698</v>
      </c>
      <c r="C15003">
        <v>10.849000930786101</v>
      </c>
      <c r="D15003">
        <v>4.9850187301635698</v>
      </c>
      <c r="E15003">
        <v>33.084780509751099</v>
      </c>
      <c r="F15003">
        <v>246.37572191975099</v>
      </c>
      <c r="G15003">
        <v>170.63489999999999</v>
      </c>
    </row>
    <row r="15004" spans="1:7" x14ac:dyDescent="0.25">
      <c r="A15004">
        <v>150.12</v>
      </c>
      <c r="B15004">
        <v>4.98536777496337</v>
      </c>
      <c r="C15004">
        <v>10.846981048583901</v>
      </c>
      <c r="D15004">
        <v>4.98536777496337</v>
      </c>
      <c r="E15004">
        <v>33.085129554550903</v>
      </c>
      <c r="F15004">
        <v>246.37607096455</v>
      </c>
      <c r="G15004">
        <v>170.64490000000001</v>
      </c>
    </row>
    <row r="15005" spans="1:7" x14ac:dyDescent="0.25">
      <c r="A15005">
        <v>150.13</v>
      </c>
      <c r="B15005">
        <v>4.9857068061828604</v>
      </c>
      <c r="C15005">
        <v>10.8443202972412</v>
      </c>
      <c r="D15005">
        <v>4.9857068061828604</v>
      </c>
      <c r="E15005">
        <v>33.0854685857704</v>
      </c>
      <c r="F15005">
        <v>246.37640999576999</v>
      </c>
      <c r="G15005">
        <v>170.654899999999</v>
      </c>
    </row>
    <row r="15006" spans="1:7" x14ac:dyDescent="0.25">
      <c r="A15006">
        <v>150.13999999999999</v>
      </c>
      <c r="B15006">
        <v>4.9860200881957999</v>
      </c>
      <c r="C15006">
        <v>10.841748237609799</v>
      </c>
      <c r="D15006">
        <v>4.9860200881957999</v>
      </c>
      <c r="E15006">
        <v>33.085781867783297</v>
      </c>
      <c r="F15006">
        <v>246.37672327778299</v>
      </c>
      <c r="G15006">
        <v>170.66489999999999</v>
      </c>
    </row>
    <row r="15007" spans="1:7" x14ac:dyDescent="0.25">
      <c r="A15007">
        <v>150.15</v>
      </c>
      <c r="B15007">
        <v>4.9863305091857901</v>
      </c>
      <c r="C15007">
        <v>10.8387298583984</v>
      </c>
      <c r="D15007">
        <v>4.9863305091857901</v>
      </c>
      <c r="E15007">
        <v>33.086092288773301</v>
      </c>
      <c r="F15007">
        <v>246.377033698773</v>
      </c>
      <c r="G15007">
        <v>170.67489999999901</v>
      </c>
    </row>
    <row r="15008" spans="1:7" x14ac:dyDescent="0.25">
      <c r="A15008">
        <v>150.16</v>
      </c>
      <c r="B15008">
        <v>4.9866766929626403</v>
      </c>
      <c r="C15008">
        <v>10.835023880004799</v>
      </c>
      <c r="D15008">
        <v>4.9866766929626403</v>
      </c>
      <c r="E15008">
        <v>33.086438472550199</v>
      </c>
      <c r="F15008">
        <v>246.37737988255</v>
      </c>
      <c r="G15008">
        <v>170.6849</v>
      </c>
    </row>
    <row r="15009" spans="1:7" x14ac:dyDescent="0.25">
      <c r="A15009">
        <v>150.16999999999999</v>
      </c>
      <c r="B15009">
        <v>4.9870247840881303</v>
      </c>
      <c r="C15009">
        <v>10.832109451293899</v>
      </c>
      <c r="D15009">
        <v>4.9870247840881303</v>
      </c>
      <c r="E15009">
        <v>33.086786563675702</v>
      </c>
      <c r="F15009">
        <v>246.37772797367501</v>
      </c>
      <c r="G15009">
        <v>170.694899999999</v>
      </c>
    </row>
    <row r="15010" spans="1:7" x14ac:dyDescent="0.25">
      <c r="A15010">
        <v>150.18</v>
      </c>
      <c r="B15010">
        <v>4.9873480796813903</v>
      </c>
      <c r="C15010">
        <v>10.8297414779663</v>
      </c>
      <c r="D15010">
        <v>4.9873480796813903</v>
      </c>
      <c r="E15010">
        <v>33.087109859268899</v>
      </c>
      <c r="F15010">
        <v>246.37805126926801</v>
      </c>
      <c r="G15010">
        <v>170.70490000000001</v>
      </c>
    </row>
    <row r="15011" spans="1:7" x14ac:dyDescent="0.25">
      <c r="A15011">
        <v>150.19</v>
      </c>
      <c r="B15011">
        <v>4.9876379966735804</v>
      </c>
      <c r="C15011">
        <v>10.826982498168899</v>
      </c>
      <c r="D15011">
        <v>4.9876379966735804</v>
      </c>
      <c r="E15011">
        <v>33.087399776261101</v>
      </c>
      <c r="F15011">
        <v>246.378341186261</v>
      </c>
      <c r="G15011">
        <v>170.71489999999901</v>
      </c>
    </row>
    <row r="15012" spans="1:7" x14ac:dyDescent="0.25">
      <c r="A15012">
        <v>150.19999999999999</v>
      </c>
      <c r="B15012">
        <v>4.9879770278930602</v>
      </c>
      <c r="C15012">
        <v>10.823518753051699</v>
      </c>
      <c r="D15012">
        <v>4.9879770278930602</v>
      </c>
      <c r="E15012">
        <v>33.087738807480598</v>
      </c>
      <c r="F15012">
        <v>246.37868021748</v>
      </c>
      <c r="G15012">
        <v>170.72489999999999</v>
      </c>
    </row>
    <row r="15013" spans="1:7" x14ac:dyDescent="0.25">
      <c r="A15013">
        <v>150.21</v>
      </c>
      <c r="B15013">
        <v>4.9883322715759197</v>
      </c>
      <c r="C15013">
        <v>10.8192501068115</v>
      </c>
      <c r="D15013">
        <v>4.9883322715759197</v>
      </c>
      <c r="E15013">
        <v>33.088094051163402</v>
      </c>
      <c r="F15013">
        <v>246.379035461163</v>
      </c>
      <c r="G15013">
        <v>170.73489999999899</v>
      </c>
    </row>
    <row r="15014" spans="1:7" x14ac:dyDescent="0.25">
      <c r="A15014">
        <v>150.22</v>
      </c>
      <c r="B15014">
        <v>4.9886379241943297</v>
      </c>
      <c r="C15014">
        <v>10.815212249755801</v>
      </c>
      <c r="D15014">
        <v>4.9886379241943297</v>
      </c>
      <c r="E15014">
        <v>33.088399703781903</v>
      </c>
      <c r="F15014">
        <v>246.37934111378101</v>
      </c>
      <c r="G15014">
        <v>170.7449</v>
      </c>
    </row>
    <row r="15015" spans="1:7" x14ac:dyDescent="0.25">
      <c r="A15015">
        <v>150.22999999999999</v>
      </c>
      <c r="B15015">
        <v>4.9889426231384197</v>
      </c>
      <c r="C15015">
        <v>10.8127689361572</v>
      </c>
      <c r="D15015">
        <v>4.9889426231384197</v>
      </c>
      <c r="E15015">
        <v>33.088704402725902</v>
      </c>
      <c r="F15015">
        <v>246.37964581272499</v>
      </c>
      <c r="G15015">
        <v>170.754899999999</v>
      </c>
    </row>
    <row r="15016" spans="1:7" x14ac:dyDescent="0.25">
      <c r="A15016">
        <v>150.24</v>
      </c>
      <c r="B15016">
        <v>4.9892697334289497</v>
      </c>
      <c r="C15016">
        <v>10.809567451476999</v>
      </c>
      <c r="D15016">
        <v>4.9892697334289497</v>
      </c>
      <c r="E15016">
        <v>33.089031513016501</v>
      </c>
      <c r="F15016">
        <v>246.379972923016</v>
      </c>
      <c r="G15016">
        <v>170.76490000000001</v>
      </c>
    </row>
    <row r="15017" spans="1:7" x14ac:dyDescent="0.25">
      <c r="A15017">
        <v>150.25</v>
      </c>
      <c r="B15017">
        <v>4.9895873069763104</v>
      </c>
      <c r="C15017">
        <v>10.8065595626831</v>
      </c>
      <c r="D15017">
        <v>4.9895873069763104</v>
      </c>
      <c r="E15017">
        <v>33.0893490865638</v>
      </c>
      <c r="F15017">
        <v>246.38029049656299</v>
      </c>
      <c r="G15017">
        <v>170.77489999999901</v>
      </c>
    </row>
    <row r="15018" spans="1:7" x14ac:dyDescent="0.25">
      <c r="A15018">
        <v>150.26</v>
      </c>
      <c r="B15018">
        <v>4.9899182319641104</v>
      </c>
      <c r="C15018">
        <v>10.8043766021728</v>
      </c>
      <c r="D15018">
        <v>4.9899182319641104</v>
      </c>
      <c r="E15018">
        <v>33.0896800115516</v>
      </c>
      <c r="F15018">
        <v>246.38062142155101</v>
      </c>
      <c r="G15018">
        <v>170.78489999999999</v>
      </c>
    </row>
    <row r="15019" spans="1:7" x14ac:dyDescent="0.25">
      <c r="A15019">
        <v>150.27000000000001</v>
      </c>
      <c r="B15019">
        <v>4.9902691841125399</v>
      </c>
      <c r="C15019">
        <v>10.801984786987299</v>
      </c>
      <c r="D15019">
        <v>4.9902691841125399</v>
      </c>
      <c r="E15019">
        <v>33.090030963700102</v>
      </c>
      <c r="F15019">
        <v>246.38097237369999</v>
      </c>
      <c r="G15019">
        <v>170.79490000000001</v>
      </c>
    </row>
    <row r="15020" spans="1:7" x14ac:dyDescent="0.25">
      <c r="A15020">
        <v>150.28</v>
      </c>
      <c r="B15020">
        <v>4.9906225204467702</v>
      </c>
      <c r="C15020">
        <v>10.799053192138601</v>
      </c>
      <c r="D15020">
        <v>4.9906225204467702</v>
      </c>
      <c r="E15020">
        <v>33.090384300034302</v>
      </c>
      <c r="F15020">
        <v>246.38132571003399</v>
      </c>
      <c r="G15020">
        <v>170.8049</v>
      </c>
    </row>
    <row r="15021" spans="1:7" x14ac:dyDescent="0.25">
      <c r="A15021">
        <v>150.29</v>
      </c>
      <c r="B15021">
        <v>4.9909462928771902</v>
      </c>
      <c r="C15021">
        <v>10.796195030212401</v>
      </c>
      <c r="D15021">
        <v>4.9909462928771902</v>
      </c>
      <c r="E15021">
        <v>33.0907080724647</v>
      </c>
      <c r="F15021">
        <v>246.38164948246401</v>
      </c>
      <c r="G15021">
        <v>170.81489999999999</v>
      </c>
    </row>
    <row r="15022" spans="1:7" x14ac:dyDescent="0.25">
      <c r="A15022">
        <v>150.30000000000001</v>
      </c>
      <c r="B15022">
        <v>4.9912643432617099</v>
      </c>
      <c r="C15022">
        <v>10.792477607726999</v>
      </c>
      <c r="D15022">
        <v>4.9912643432617099</v>
      </c>
      <c r="E15022">
        <v>33.0910261228492</v>
      </c>
      <c r="F15022">
        <v>246.38196753284899</v>
      </c>
      <c r="G15022">
        <v>170.82490000000001</v>
      </c>
    </row>
    <row r="15023" spans="1:7" x14ac:dyDescent="0.25">
      <c r="A15023">
        <v>150.31</v>
      </c>
      <c r="B15023">
        <v>4.9916443824768004</v>
      </c>
      <c r="C15023">
        <v>10.7891645431518</v>
      </c>
      <c r="D15023">
        <v>4.9916443824768004</v>
      </c>
      <c r="E15023">
        <v>33.091406162064303</v>
      </c>
      <c r="F15023">
        <v>246.38234757206399</v>
      </c>
      <c r="G15023">
        <v>170.8349</v>
      </c>
    </row>
    <row r="15024" spans="1:7" x14ac:dyDescent="0.25">
      <c r="A15024">
        <v>150.32</v>
      </c>
      <c r="B15024">
        <v>4.9920201301574698</v>
      </c>
      <c r="C15024">
        <v>10.7853698730468</v>
      </c>
      <c r="D15024">
        <v>4.9920201301574698</v>
      </c>
      <c r="E15024">
        <v>33.091781909745002</v>
      </c>
      <c r="F15024">
        <v>246.382723319745</v>
      </c>
      <c r="G15024">
        <v>170.8449</v>
      </c>
    </row>
    <row r="15025" spans="1:7" x14ac:dyDescent="0.25">
      <c r="A15025">
        <v>150.33000000000001</v>
      </c>
      <c r="B15025">
        <v>4.9923610687255797</v>
      </c>
      <c r="C15025">
        <v>10.7821893692016</v>
      </c>
      <c r="D15025">
        <v>4.9923610687255797</v>
      </c>
      <c r="E15025">
        <v>33.092122848313103</v>
      </c>
      <c r="F15025">
        <v>246.383064258313</v>
      </c>
      <c r="G15025">
        <v>170.85489999999999</v>
      </c>
    </row>
    <row r="15026" spans="1:7" x14ac:dyDescent="0.25">
      <c r="A15026">
        <v>150.34</v>
      </c>
      <c r="B15026">
        <v>4.9926958084106401</v>
      </c>
      <c r="C15026">
        <v>10.779690742492599</v>
      </c>
      <c r="D15026">
        <v>4.9926958084106401</v>
      </c>
      <c r="E15026">
        <v>33.092457587998197</v>
      </c>
      <c r="F15026">
        <v>246.383398997998</v>
      </c>
      <c r="G15026">
        <v>170.86490000000001</v>
      </c>
    </row>
    <row r="15027" spans="1:7" x14ac:dyDescent="0.25">
      <c r="A15027">
        <v>150.35</v>
      </c>
      <c r="B15027">
        <v>4.9930272102355904</v>
      </c>
      <c r="C15027">
        <v>10.7764015197753</v>
      </c>
      <c r="D15027">
        <v>4.9930272102355904</v>
      </c>
      <c r="E15027">
        <v>33.092788989823099</v>
      </c>
      <c r="F15027">
        <v>246.38373039982301</v>
      </c>
      <c r="G15027">
        <v>170.8749</v>
      </c>
    </row>
    <row r="15028" spans="1:7" x14ac:dyDescent="0.25">
      <c r="A15028">
        <v>150.36000000000001</v>
      </c>
      <c r="B15028">
        <v>4.9933609962463299</v>
      </c>
      <c r="C15028">
        <v>10.7733039855957</v>
      </c>
      <c r="D15028">
        <v>4.9933609962463299</v>
      </c>
      <c r="E15028">
        <v>33.093122775833898</v>
      </c>
      <c r="F15028">
        <v>246.38406418583301</v>
      </c>
      <c r="G15028">
        <v>170.88489999999999</v>
      </c>
    </row>
    <row r="15029" spans="1:7" x14ac:dyDescent="0.25">
      <c r="A15029">
        <v>150.37</v>
      </c>
      <c r="B15029">
        <v>4.9937143325805602</v>
      </c>
      <c r="C15029">
        <v>10.770290374755801</v>
      </c>
      <c r="D15029">
        <v>4.9937143325805602</v>
      </c>
      <c r="E15029">
        <v>33.093476112168098</v>
      </c>
      <c r="F15029">
        <v>246.38441752216801</v>
      </c>
      <c r="G15029">
        <v>170.89490000000001</v>
      </c>
    </row>
    <row r="15030" spans="1:7" x14ac:dyDescent="0.25">
      <c r="A15030">
        <v>150.38</v>
      </c>
      <c r="B15030">
        <v>4.9940915107726997</v>
      </c>
      <c r="C15030">
        <v>10.767704963684</v>
      </c>
      <c r="D15030">
        <v>4.9940915107726997</v>
      </c>
      <c r="E15030">
        <v>33.093853290360201</v>
      </c>
      <c r="F15030">
        <v>246.38479470036</v>
      </c>
      <c r="G15030">
        <v>170.904899999999</v>
      </c>
    </row>
    <row r="15031" spans="1:7" x14ac:dyDescent="0.25">
      <c r="A15031">
        <v>150.38999999999999</v>
      </c>
      <c r="B15031">
        <v>4.9944548606872496</v>
      </c>
      <c r="C15031">
        <v>10.7651319503784</v>
      </c>
      <c r="D15031">
        <v>4.9944548606872496</v>
      </c>
      <c r="E15031">
        <v>33.094216640274801</v>
      </c>
      <c r="F15031">
        <v>246.38515805027399</v>
      </c>
      <c r="G15031">
        <v>170.91489999999999</v>
      </c>
    </row>
    <row r="15032" spans="1:7" x14ac:dyDescent="0.25">
      <c r="A15032">
        <v>150.4</v>
      </c>
      <c r="B15032">
        <v>4.9948163032531703</v>
      </c>
      <c r="C15032">
        <v>10.763357162475501</v>
      </c>
      <c r="D15032">
        <v>4.9948163032531703</v>
      </c>
      <c r="E15032">
        <v>33.094578082840698</v>
      </c>
      <c r="F15032">
        <v>246.38551949283999</v>
      </c>
      <c r="G15032">
        <v>170.92489999999901</v>
      </c>
    </row>
    <row r="15033" spans="1:7" x14ac:dyDescent="0.25">
      <c r="A15033">
        <v>150.41</v>
      </c>
      <c r="B15033">
        <v>4.99517345428466</v>
      </c>
      <c r="C15033">
        <v>10.7616167068481</v>
      </c>
      <c r="D15033">
        <v>4.99517345428466</v>
      </c>
      <c r="E15033">
        <v>33.094935233872199</v>
      </c>
      <c r="F15033">
        <v>246.385876643872</v>
      </c>
      <c r="G15033">
        <v>170.9349</v>
      </c>
    </row>
    <row r="15034" spans="1:7" x14ac:dyDescent="0.25">
      <c r="A15034">
        <v>150.41999999999999</v>
      </c>
      <c r="B15034">
        <v>4.9955306053161603</v>
      </c>
      <c r="C15034">
        <v>10.761288642883301</v>
      </c>
      <c r="D15034">
        <v>4.9955306053161603</v>
      </c>
      <c r="E15034">
        <v>33.095292384903701</v>
      </c>
      <c r="F15034">
        <v>246.38623379490301</v>
      </c>
      <c r="G15034">
        <v>170.944899999999</v>
      </c>
    </row>
    <row r="15035" spans="1:7" x14ac:dyDescent="0.25">
      <c r="A15035">
        <v>150.43</v>
      </c>
      <c r="B15035">
        <v>4.9959020614623997</v>
      </c>
      <c r="C15035">
        <v>10.7596426010131</v>
      </c>
      <c r="D15035">
        <v>4.9959020614623997</v>
      </c>
      <c r="E15035">
        <v>33.095663841049898</v>
      </c>
      <c r="F15035">
        <v>246.38660525104899</v>
      </c>
      <c r="G15035">
        <v>170.95490000000001</v>
      </c>
    </row>
    <row r="15036" spans="1:7" x14ac:dyDescent="0.25">
      <c r="A15036">
        <v>150.44</v>
      </c>
      <c r="B15036">
        <v>4.99629402160644</v>
      </c>
      <c r="C15036">
        <v>10.756806373596101</v>
      </c>
      <c r="D15036">
        <v>4.99629402160644</v>
      </c>
      <c r="E15036">
        <v>33.096055801193998</v>
      </c>
      <c r="F15036">
        <v>246.386997211194</v>
      </c>
      <c r="G15036">
        <v>170.96489999999901</v>
      </c>
    </row>
    <row r="15037" spans="1:7" x14ac:dyDescent="0.25">
      <c r="A15037">
        <v>150.44999999999999</v>
      </c>
      <c r="B15037">
        <v>4.9966921806335396</v>
      </c>
      <c r="C15037">
        <v>10.754146575927701</v>
      </c>
      <c r="D15037">
        <v>4.9966921806335396</v>
      </c>
      <c r="E15037">
        <v>33.096453960221098</v>
      </c>
      <c r="F15037">
        <v>246.38739537022099</v>
      </c>
      <c r="G15037">
        <v>170.97489999999999</v>
      </c>
    </row>
    <row r="15038" spans="1:7" x14ac:dyDescent="0.25">
      <c r="A15038">
        <v>150.46</v>
      </c>
      <c r="B15038">
        <v>4.9970917701721103</v>
      </c>
      <c r="C15038">
        <v>10.7513570785522</v>
      </c>
      <c r="D15038">
        <v>4.9970917701721103</v>
      </c>
      <c r="E15038">
        <v>33.096853549759601</v>
      </c>
      <c r="F15038">
        <v>246.38779495975899</v>
      </c>
      <c r="G15038">
        <v>170.98489999999899</v>
      </c>
    </row>
    <row r="15039" spans="1:7" x14ac:dyDescent="0.25">
      <c r="A15039">
        <v>150.47</v>
      </c>
      <c r="B15039">
        <v>4.9974727630615199</v>
      </c>
      <c r="C15039">
        <v>10.747739791870099</v>
      </c>
      <c r="D15039">
        <v>4.9974727630615199</v>
      </c>
      <c r="E15039">
        <v>33.097234542648998</v>
      </c>
      <c r="F15039">
        <v>246.38817595264899</v>
      </c>
      <c r="G15039">
        <v>170.9949</v>
      </c>
    </row>
    <row r="15040" spans="1:7" x14ac:dyDescent="0.25">
      <c r="A15040">
        <v>150.47999999999999</v>
      </c>
      <c r="B15040">
        <v>4.9978680610656703</v>
      </c>
      <c r="C15040">
        <v>10.7442607879638</v>
      </c>
      <c r="D15040">
        <v>4.9978680610656703</v>
      </c>
      <c r="E15040">
        <v>33.097629840653198</v>
      </c>
      <c r="F15040">
        <v>246.388571250653</v>
      </c>
      <c r="G15040">
        <v>171.004899999999</v>
      </c>
    </row>
    <row r="15041" spans="1:7" x14ac:dyDescent="0.25">
      <c r="A15041">
        <v>150.49</v>
      </c>
      <c r="B15041">
        <v>4.99824666976928</v>
      </c>
      <c r="C15041">
        <v>10.7404327392578</v>
      </c>
      <c r="D15041">
        <v>4.99824666976928</v>
      </c>
      <c r="E15041">
        <v>33.098008449356797</v>
      </c>
      <c r="F15041">
        <v>246.38894985935599</v>
      </c>
      <c r="G15041">
        <v>171.01490000000001</v>
      </c>
    </row>
    <row r="15042" spans="1:7" x14ac:dyDescent="0.25">
      <c r="A15042">
        <v>150.5</v>
      </c>
      <c r="B15042">
        <v>4.9986238479614196</v>
      </c>
      <c r="C15042">
        <v>10.7361946105957</v>
      </c>
      <c r="D15042">
        <v>4.9986238479614196</v>
      </c>
      <c r="E15042">
        <v>33.0983856275489</v>
      </c>
      <c r="F15042">
        <v>246.38932703754799</v>
      </c>
      <c r="G15042">
        <v>171.02489999999901</v>
      </c>
    </row>
    <row r="15043" spans="1:7" x14ac:dyDescent="0.25">
      <c r="A15043">
        <v>150.51</v>
      </c>
      <c r="B15043">
        <v>4.99896240234375</v>
      </c>
      <c r="C15043">
        <v>10.732373237609799</v>
      </c>
      <c r="D15043">
        <v>4.99896240234375</v>
      </c>
      <c r="E15043">
        <v>33.098724181931303</v>
      </c>
      <c r="F15043">
        <v>246.38966559193099</v>
      </c>
      <c r="G15043">
        <v>171.03489999999999</v>
      </c>
    </row>
    <row r="15044" spans="1:7" x14ac:dyDescent="0.25">
      <c r="A15044">
        <v>150.52000000000001</v>
      </c>
      <c r="B15044">
        <v>4.99930620193481</v>
      </c>
      <c r="C15044">
        <v>10.7285966873168</v>
      </c>
      <c r="D15044">
        <v>4.99930620193481</v>
      </c>
      <c r="E15044">
        <v>33.099067981522303</v>
      </c>
      <c r="F15044">
        <v>246.390009391522</v>
      </c>
      <c r="G15044">
        <v>171.04490000000001</v>
      </c>
    </row>
    <row r="15045" spans="1:7" x14ac:dyDescent="0.25">
      <c r="A15045">
        <v>150.53</v>
      </c>
      <c r="B15045">
        <v>4.9996819496154696</v>
      </c>
      <c r="C15045">
        <v>10.7240133285522</v>
      </c>
      <c r="D15045">
        <v>4.9996819496154696</v>
      </c>
      <c r="E15045">
        <v>33.099443729203003</v>
      </c>
      <c r="F15045">
        <v>246.390385139203</v>
      </c>
      <c r="G15045">
        <v>171.0549</v>
      </c>
    </row>
    <row r="15046" spans="1:7" x14ac:dyDescent="0.25">
      <c r="A15046">
        <v>150.54</v>
      </c>
      <c r="B15046">
        <v>5.0000476837158203</v>
      </c>
      <c r="C15046">
        <v>10.719701766967701</v>
      </c>
      <c r="D15046">
        <v>5.0000476837158203</v>
      </c>
      <c r="E15046">
        <v>33.099809463303302</v>
      </c>
      <c r="F15046">
        <v>246.39075087330301</v>
      </c>
      <c r="G15046">
        <v>171.06489999999999</v>
      </c>
    </row>
    <row r="15047" spans="1:7" x14ac:dyDescent="0.25">
      <c r="A15047">
        <v>150.55000000000001</v>
      </c>
      <c r="B15047">
        <v>5.0004024505615199</v>
      </c>
      <c r="C15047">
        <v>10.7166290283203</v>
      </c>
      <c r="D15047">
        <v>5.0004024505615199</v>
      </c>
      <c r="E15047">
        <v>33.100164230148998</v>
      </c>
      <c r="F15047">
        <v>246.39110564014899</v>
      </c>
      <c r="G15047">
        <v>171.07490000000001</v>
      </c>
    </row>
    <row r="15048" spans="1:7" x14ac:dyDescent="0.25">
      <c r="A15048">
        <v>150.56</v>
      </c>
      <c r="B15048">
        <v>5.0007801055908203</v>
      </c>
      <c r="C15048">
        <v>10.713324546813899</v>
      </c>
      <c r="D15048">
        <v>5.0007801055908203</v>
      </c>
      <c r="E15048">
        <v>33.100541885178302</v>
      </c>
      <c r="F15048">
        <v>246.39148329517801</v>
      </c>
      <c r="G15048">
        <v>171.0849</v>
      </c>
    </row>
    <row r="15049" spans="1:7" x14ac:dyDescent="0.25">
      <c r="A15049">
        <v>150.57</v>
      </c>
      <c r="B15049">
        <v>5.0011429786682102</v>
      </c>
      <c r="C15049">
        <v>10.7101621627807</v>
      </c>
      <c r="D15049">
        <v>5.0011429786682102</v>
      </c>
      <c r="E15049">
        <v>33.100904758255702</v>
      </c>
      <c r="F15049">
        <v>246.391846168255</v>
      </c>
      <c r="G15049">
        <v>171.0949</v>
      </c>
    </row>
    <row r="15050" spans="1:7" x14ac:dyDescent="0.25">
      <c r="A15050">
        <v>150.58000000000001</v>
      </c>
      <c r="B15050">
        <v>5.0014886856079102</v>
      </c>
      <c r="C15050">
        <v>10.705267906188899</v>
      </c>
      <c r="D15050">
        <v>5.0014886856079102</v>
      </c>
      <c r="E15050">
        <v>33.101250465195399</v>
      </c>
      <c r="F15050">
        <v>246.39219187519501</v>
      </c>
      <c r="G15050">
        <v>171.10489999999999</v>
      </c>
    </row>
    <row r="15051" spans="1:7" x14ac:dyDescent="0.25">
      <c r="A15051">
        <v>150.59</v>
      </c>
      <c r="B15051">
        <v>5.0017981529235804</v>
      </c>
      <c r="C15051">
        <v>10.7002401351928</v>
      </c>
      <c r="D15051">
        <v>5.0017981529235804</v>
      </c>
      <c r="E15051">
        <v>33.101559932511101</v>
      </c>
      <c r="F15051">
        <v>246.392501342511</v>
      </c>
      <c r="G15051">
        <v>171.11490000000001</v>
      </c>
    </row>
    <row r="15052" spans="1:7" x14ac:dyDescent="0.25">
      <c r="A15052">
        <v>150.6</v>
      </c>
      <c r="B15052">
        <v>5.0021233558654696</v>
      </c>
      <c r="C15052">
        <v>10.6958904266357</v>
      </c>
      <c r="D15052">
        <v>5.0021233558654696</v>
      </c>
      <c r="E15052">
        <v>33.101885135453003</v>
      </c>
      <c r="F15052">
        <v>246.392826545453</v>
      </c>
      <c r="G15052">
        <v>171.1249</v>
      </c>
    </row>
    <row r="15053" spans="1:7" x14ac:dyDescent="0.25">
      <c r="A15053">
        <v>150.61000000000001</v>
      </c>
      <c r="B15053">
        <v>5.0024895668029696</v>
      </c>
      <c r="C15053">
        <v>10.691652297973601</v>
      </c>
      <c r="D15053">
        <v>5.0024895668029696</v>
      </c>
      <c r="E15053">
        <v>33.102251346390503</v>
      </c>
      <c r="F15053">
        <v>246.39319275638999</v>
      </c>
      <c r="G15053">
        <v>171.13489999999999</v>
      </c>
    </row>
    <row r="15054" spans="1:7" x14ac:dyDescent="0.25">
      <c r="A15054">
        <v>150.62</v>
      </c>
      <c r="B15054">
        <v>5.0027976036071697</v>
      </c>
      <c r="C15054">
        <v>10.6861314773559</v>
      </c>
      <c r="D15054">
        <v>5.0027976036071697</v>
      </c>
      <c r="E15054">
        <v>33.102559383194702</v>
      </c>
      <c r="F15054">
        <v>246.39350079319399</v>
      </c>
      <c r="G15054">
        <v>171.14490000000001</v>
      </c>
    </row>
    <row r="15055" spans="1:7" x14ac:dyDescent="0.25">
      <c r="A15055">
        <v>150.63</v>
      </c>
      <c r="B15055">
        <v>5.0031256675720197</v>
      </c>
      <c r="C15055">
        <v>10.6803331375122</v>
      </c>
      <c r="D15055">
        <v>5.0031256675720197</v>
      </c>
      <c r="E15055">
        <v>33.102887447159503</v>
      </c>
      <c r="F15055">
        <v>246.39382885715901</v>
      </c>
      <c r="G15055">
        <v>171.154899999999</v>
      </c>
    </row>
    <row r="15056" spans="1:7" x14ac:dyDescent="0.25">
      <c r="A15056">
        <v>150.63999999999999</v>
      </c>
      <c r="B15056">
        <v>5.0035028457641602</v>
      </c>
      <c r="C15056">
        <v>10.6759672164916</v>
      </c>
      <c r="D15056">
        <v>5.0035028457641602</v>
      </c>
      <c r="E15056">
        <v>33.103264625351699</v>
      </c>
      <c r="F15056">
        <v>246.394206035351</v>
      </c>
      <c r="G15056">
        <v>171.16489999999999</v>
      </c>
    </row>
    <row r="15057" spans="1:7" x14ac:dyDescent="0.25">
      <c r="A15057">
        <v>150.65</v>
      </c>
      <c r="B15057">
        <v>5.0038523674011204</v>
      </c>
      <c r="C15057">
        <v>10.670881271362299</v>
      </c>
      <c r="D15057">
        <v>5.0038523674011204</v>
      </c>
      <c r="E15057">
        <v>33.103614146988598</v>
      </c>
      <c r="F15057">
        <v>246.394555556988</v>
      </c>
      <c r="G15057">
        <v>171.17489999999901</v>
      </c>
    </row>
    <row r="15058" spans="1:7" x14ac:dyDescent="0.25">
      <c r="A15058">
        <v>150.66</v>
      </c>
      <c r="B15058">
        <v>5.0041990280151296</v>
      </c>
      <c r="C15058">
        <v>10.666110038757299</v>
      </c>
      <c r="D15058">
        <v>5.0041990280151296</v>
      </c>
      <c r="E15058">
        <v>33.103960807602697</v>
      </c>
      <c r="F15058">
        <v>246.39490221760201</v>
      </c>
      <c r="G15058">
        <v>171.1849</v>
      </c>
    </row>
    <row r="15059" spans="1:7" x14ac:dyDescent="0.25">
      <c r="A15059">
        <v>150.66999999999999</v>
      </c>
      <c r="B15059">
        <v>5.00453376770019</v>
      </c>
      <c r="C15059">
        <v>10.6612348556518</v>
      </c>
      <c r="D15059">
        <v>5.00453376770019</v>
      </c>
      <c r="E15059">
        <v>33.104295547287698</v>
      </c>
      <c r="F15059">
        <v>246.39523695728701</v>
      </c>
      <c r="G15059">
        <v>171.194899999999</v>
      </c>
    </row>
    <row r="15060" spans="1:7" x14ac:dyDescent="0.25">
      <c r="A15060">
        <v>150.68</v>
      </c>
      <c r="B15060">
        <v>5.0048551559448198</v>
      </c>
      <c r="C15060">
        <v>10.657003402709901</v>
      </c>
      <c r="D15060">
        <v>5.0048551559448198</v>
      </c>
      <c r="E15060">
        <v>33.104616935532299</v>
      </c>
      <c r="F15060">
        <v>246.39555834553201</v>
      </c>
      <c r="G15060">
        <v>171.20490000000001</v>
      </c>
    </row>
    <row r="15061" spans="1:7" x14ac:dyDescent="0.25">
      <c r="A15061">
        <v>150.69</v>
      </c>
      <c r="B15061">
        <v>5.0051894187927202</v>
      </c>
      <c r="C15061">
        <v>10.6501855850219</v>
      </c>
      <c r="D15061">
        <v>5.0051894187927202</v>
      </c>
      <c r="E15061">
        <v>33.104951198380199</v>
      </c>
      <c r="F15061">
        <v>246.39589260838</v>
      </c>
      <c r="G15061">
        <v>171.21489999999901</v>
      </c>
    </row>
    <row r="15062" spans="1:7" x14ac:dyDescent="0.25">
      <c r="A15062">
        <v>150.69999999999999</v>
      </c>
      <c r="B15062">
        <v>5.0054864883422798</v>
      </c>
      <c r="C15062">
        <v>10.6443281173706</v>
      </c>
      <c r="D15062">
        <v>5.0054864883422798</v>
      </c>
      <c r="E15062">
        <v>33.105248267929802</v>
      </c>
      <c r="F15062">
        <v>246.39618967792899</v>
      </c>
      <c r="G15062">
        <v>171.22489999999999</v>
      </c>
    </row>
    <row r="15063" spans="1:7" x14ac:dyDescent="0.25">
      <c r="A15063">
        <v>150.71</v>
      </c>
      <c r="B15063">
        <v>5.00577640533447</v>
      </c>
      <c r="C15063">
        <v>10.6374254226684</v>
      </c>
      <c r="D15063">
        <v>5.00577640533447</v>
      </c>
      <c r="E15063">
        <v>33.105538184921997</v>
      </c>
      <c r="F15063">
        <v>246.396479594922</v>
      </c>
      <c r="G15063">
        <v>171.23489999999899</v>
      </c>
    </row>
    <row r="15064" spans="1:7" x14ac:dyDescent="0.25">
      <c r="A15064">
        <v>150.72</v>
      </c>
      <c r="B15064">
        <v>5.0060768127441397</v>
      </c>
      <c r="C15064">
        <v>10.6329908370971</v>
      </c>
      <c r="D15064">
        <v>5.0060768127441397</v>
      </c>
      <c r="E15064">
        <v>33.1058385923317</v>
      </c>
      <c r="F15064">
        <v>246.39678000233101</v>
      </c>
      <c r="G15064">
        <v>171.2449</v>
      </c>
    </row>
    <row r="15065" spans="1:7" x14ac:dyDescent="0.25">
      <c r="A15065">
        <v>150.72999999999999</v>
      </c>
      <c r="B15065">
        <v>5.00638723373413</v>
      </c>
      <c r="C15065">
        <v>10.629736900329499</v>
      </c>
      <c r="D15065">
        <v>5.00638723373413</v>
      </c>
      <c r="E15065">
        <v>33.106149013321598</v>
      </c>
      <c r="F15065">
        <v>246.397090423321</v>
      </c>
      <c r="G15065">
        <v>171.254899999999</v>
      </c>
    </row>
    <row r="15066" spans="1:7" x14ac:dyDescent="0.25">
      <c r="A15066">
        <v>150.74</v>
      </c>
      <c r="B15066">
        <v>5.0067186355590803</v>
      </c>
      <c r="C15066">
        <v>10.623638153076101</v>
      </c>
      <c r="D15066">
        <v>5.0067186355590803</v>
      </c>
      <c r="E15066">
        <v>33.106480415146599</v>
      </c>
      <c r="F15066">
        <v>246.39742182514601</v>
      </c>
      <c r="G15066">
        <v>171.26490000000001</v>
      </c>
    </row>
    <row r="15067" spans="1:7" x14ac:dyDescent="0.25">
      <c r="A15067">
        <v>150.75</v>
      </c>
      <c r="B15067">
        <v>5.0070538520812899</v>
      </c>
      <c r="C15067">
        <v>10.6171360015869</v>
      </c>
      <c r="D15067">
        <v>5.0070538520812899</v>
      </c>
      <c r="E15067">
        <v>33.106815631668802</v>
      </c>
      <c r="F15067">
        <v>246.397757041668</v>
      </c>
      <c r="G15067">
        <v>171.27489999999901</v>
      </c>
    </row>
    <row r="15068" spans="1:7" x14ac:dyDescent="0.25">
      <c r="A15068">
        <v>150.76</v>
      </c>
      <c r="B15068">
        <v>5.0073442459106401</v>
      </c>
      <c r="C15068">
        <v>10.610388755798301</v>
      </c>
      <c r="D15068">
        <v>5.0073442459106401</v>
      </c>
      <c r="E15068">
        <v>33.107106025498197</v>
      </c>
      <c r="F15068">
        <v>246.398047435498</v>
      </c>
      <c r="G15068">
        <v>171.28489999999999</v>
      </c>
    </row>
    <row r="15069" spans="1:7" x14ac:dyDescent="0.25">
      <c r="A15069">
        <v>150.77000000000001</v>
      </c>
      <c r="B15069">
        <v>5.0076255798339799</v>
      </c>
      <c r="C15069">
        <v>10.6054372787475</v>
      </c>
      <c r="D15069">
        <v>5.0076255798339799</v>
      </c>
      <c r="E15069">
        <v>33.107387359421502</v>
      </c>
      <c r="F15069">
        <v>246.398328769421</v>
      </c>
      <c r="G15069">
        <v>171.29490000000001</v>
      </c>
    </row>
    <row r="15070" spans="1:7" x14ac:dyDescent="0.25">
      <c r="A15070">
        <v>150.78</v>
      </c>
      <c r="B15070">
        <v>5.00795555114746</v>
      </c>
      <c r="C15070">
        <v>10.599342346191399</v>
      </c>
      <c r="D15070">
        <v>5.00795555114746</v>
      </c>
      <c r="E15070">
        <v>33.107717330734999</v>
      </c>
      <c r="F15070">
        <v>246.39865874073499</v>
      </c>
      <c r="G15070">
        <v>171.3049</v>
      </c>
    </row>
    <row r="15071" spans="1:7" x14ac:dyDescent="0.25">
      <c r="A15071">
        <v>150.79</v>
      </c>
      <c r="B15071">
        <v>5.0082330703735298</v>
      </c>
      <c r="C15071">
        <v>10.595343589782701</v>
      </c>
      <c r="D15071">
        <v>5.0082330703735298</v>
      </c>
      <c r="E15071">
        <v>33.107994849961102</v>
      </c>
      <c r="F15071">
        <v>246.398936259961</v>
      </c>
      <c r="G15071">
        <v>171.31489999999999</v>
      </c>
    </row>
    <row r="15072" spans="1:7" x14ac:dyDescent="0.25">
      <c r="A15072">
        <v>150.80000000000001</v>
      </c>
      <c r="B15072">
        <v>5.00856208801269</v>
      </c>
      <c r="C15072">
        <v>10.5900211334228</v>
      </c>
      <c r="D15072">
        <v>5.00856208801269</v>
      </c>
      <c r="E15072">
        <v>33.108323867600198</v>
      </c>
      <c r="F15072">
        <v>246.39926527759999</v>
      </c>
      <c r="G15072">
        <v>171.32490000000001</v>
      </c>
    </row>
    <row r="15073" spans="1:7" x14ac:dyDescent="0.25">
      <c r="A15073">
        <v>150.81</v>
      </c>
      <c r="B15073">
        <v>5.0088682174682599</v>
      </c>
      <c r="C15073">
        <v>10.5867872238159</v>
      </c>
      <c r="D15073">
        <v>5.0088682174682599</v>
      </c>
      <c r="E15073">
        <v>33.1086299970558</v>
      </c>
      <c r="F15073">
        <v>246.39957140705499</v>
      </c>
      <c r="G15073">
        <v>171.3349</v>
      </c>
    </row>
    <row r="15074" spans="1:7" x14ac:dyDescent="0.25">
      <c r="A15074">
        <v>150.82</v>
      </c>
      <c r="B15074">
        <v>5.0091395378112704</v>
      </c>
      <c r="C15074">
        <v>10.5822629928588</v>
      </c>
      <c r="D15074">
        <v>5.0091395378112704</v>
      </c>
      <c r="E15074">
        <v>33.108901317398796</v>
      </c>
      <c r="F15074">
        <v>246.39984272739801</v>
      </c>
      <c r="G15074">
        <v>171.3449</v>
      </c>
    </row>
    <row r="15075" spans="1:7" x14ac:dyDescent="0.25">
      <c r="A15075">
        <v>150.83000000000001</v>
      </c>
      <c r="B15075">
        <v>5.0094695091247496</v>
      </c>
      <c r="C15075">
        <v>10.575409889221101</v>
      </c>
      <c r="D15075">
        <v>5.0094695091247496</v>
      </c>
      <c r="E15075">
        <v>33.109231288712301</v>
      </c>
      <c r="F15075">
        <v>246.400172698712</v>
      </c>
      <c r="G15075">
        <v>171.35489999999999</v>
      </c>
    </row>
    <row r="15076" spans="1:7" x14ac:dyDescent="0.25">
      <c r="A15076">
        <v>150.84</v>
      </c>
      <c r="B15076">
        <v>5.0098018646240199</v>
      </c>
      <c r="C15076">
        <v>10.5695743560791</v>
      </c>
      <c r="D15076">
        <v>5.0098018646240199</v>
      </c>
      <c r="E15076">
        <v>33.109563644211498</v>
      </c>
      <c r="F15076">
        <v>246.40050505421101</v>
      </c>
      <c r="G15076">
        <v>171.36490000000001</v>
      </c>
    </row>
    <row r="15077" spans="1:7" x14ac:dyDescent="0.25">
      <c r="A15077">
        <v>150.85</v>
      </c>
      <c r="B15077">
        <v>5.0101361274719203</v>
      </c>
      <c r="C15077">
        <v>10.5649089813232</v>
      </c>
      <c r="D15077">
        <v>5.0101361274719203</v>
      </c>
      <c r="E15077">
        <v>33.109897907059398</v>
      </c>
      <c r="F15077">
        <v>246.400839317059</v>
      </c>
      <c r="G15077">
        <v>171.3749</v>
      </c>
    </row>
    <row r="15078" spans="1:7" x14ac:dyDescent="0.25">
      <c r="A15078">
        <v>150.86000000000001</v>
      </c>
      <c r="B15078">
        <v>5.0104374885559002</v>
      </c>
      <c r="C15078">
        <v>10.559862136840801</v>
      </c>
      <c r="D15078">
        <v>5.0104374885559002</v>
      </c>
      <c r="E15078">
        <v>33.110199268143397</v>
      </c>
      <c r="F15078">
        <v>246.40114067814301</v>
      </c>
      <c r="G15078">
        <v>171.38489999999999</v>
      </c>
    </row>
    <row r="15079" spans="1:7" x14ac:dyDescent="0.25">
      <c r="A15079">
        <v>150.87</v>
      </c>
      <c r="B15079">
        <v>5.0107479095458896</v>
      </c>
      <c r="C15079">
        <v>10.554063796996999</v>
      </c>
      <c r="D15079">
        <v>5.0107479095458896</v>
      </c>
      <c r="E15079">
        <v>33.110509689133401</v>
      </c>
      <c r="F15079">
        <v>246.401451099133</v>
      </c>
      <c r="G15079">
        <v>171.39490000000001</v>
      </c>
    </row>
    <row r="15080" spans="1:7" x14ac:dyDescent="0.25">
      <c r="A15080">
        <v>150.88</v>
      </c>
      <c r="B15080">
        <v>5.0110750198364196</v>
      </c>
      <c r="C15080">
        <v>10.548731803894</v>
      </c>
      <c r="D15080">
        <v>5.0110750198364196</v>
      </c>
      <c r="E15080">
        <v>33.1108367994239</v>
      </c>
      <c r="F15080">
        <v>246.40177820942299</v>
      </c>
      <c r="G15080">
        <v>171.404899999999</v>
      </c>
    </row>
    <row r="15081" spans="1:7" x14ac:dyDescent="0.25">
      <c r="A15081">
        <v>150.88999999999999</v>
      </c>
      <c r="B15081">
        <v>5.0113978385925204</v>
      </c>
      <c r="C15081">
        <v>10.5435771942138</v>
      </c>
      <c r="D15081">
        <v>5.0113978385925204</v>
      </c>
      <c r="E15081">
        <v>33.111159618179997</v>
      </c>
      <c r="F15081">
        <v>246.40210102818</v>
      </c>
      <c r="G15081">
        <v>171.41489999999999</v>
      </c>
    </row>
    <row r="15082" spans="1:7" x14ac:dyDescent="0.25">
      <c r="A15082">
        <v>150.9</v>
      </c>
      <c r="B15082">
        <v>5.0117077827453604</v>
      </c>
      <c r="C15082">
        <v>10.538397789001399</v>
      </c>
      <c r="D15082">
        <v>5.0117077827453604</v>
      </c>
      <c r="E15082">
        <v>33.1114695623329</v>
      </c>
      <c r="F15082">
        <v>246.40241097233201</v>
      </c>
      <c r="G15082">
        <v>171.42489999999901</v>
      </c>
    </row>
    <row r="15083" spans="1:7" x14ac:dyDescent="0.25">
      <c r="A15083">
        <v>150.91</v>
      </c>
      <c r="B15083">
        <v>5.0120096206665004</v>
      </c>
      <c r="C15083">
        <v>10.5326223373413</v>
      </c>
      <c r="D15083">
        <v>5.0120096206665004</v>
      </c>
      <c r="E15083">
        <v>33.111771400254</v>
      </c>
      <c r="F15083">
        <v>246.402712810254</v>
      </c>
      <c r="G15083">
        <v>171.4349</v>
      </c>
    </row>
    <row r="15084" spans="1:7" x14ac:dyDescent="0.25">
      <c r="A15084">
        <v>150.91999999999999</v>
      </c>
      <c r="B15084">
        <v>5.0122966766357404</v>
      </c>
      <c r="C15084">
        <v>10.5252180099487</v>
      </c>
      <c r="D15084">
        <v>5.0122966766357404</v>
      </c>
      <c r="E15084">
        <v>33.112058456223302</v>
      </c>
      <c r="F15084">
        <v>246.40299986622301</v>
      </c>
      <c r="G15084">
        <v>171.444899999999</v>
      </c>
    </row>
    <row r="15085" spans="1:7" x14ac:dyDescent="0.25">
      <c r="A15085">
        <v>150.93</v>
      </c>
      <c r="B15085">
        <v>5.0125799179077104</v>
      </c>
      <c r="C15085">
        <v>10.5194587707519</v>
      </c>
      <c r="D15085">
        <v>5.0125799179077104</v>
      </c>
      <c r="E15085">
        <v>33.112341697495197</v>
      </c>
      <c r="F15085">
        <v>246.40328310749501</v>
      </c>
      <c r="G15085">
        <v>171.45490000000001</v>
      </c>
    </row>
    <row r="15086" spans="1:7" x14ac:dyDescent="0.25">
      <c r="A15086">
        <v>150.94</v>
      </c>
      <c r="B15086">
        <v>5.0128979682922301</v>
      </c>
      <c r="C15086">
        <v>10.5137166976928</v>
      </c>
      <c r="D15086">
        <v>5.0128979682922301</v>
      </c>
      <c r="E15086">
        <v>33.112659747879803</v>
      </c>
      <c r="F15086">
        <v>246.403601157879</v>
      </c>
      <c r="G15086">
        <v>171.46489999999901</v>
      </c>
    </row>
    <row r="15087" spans="1:7" x14ac:dyDescent="0.25">
      <c r="A15087">
        <v>150.94999999999999</v>
      </c>
      <c r="B15087">
        <v>5.0132322311401296</v>
      </c>
      <c r="C15087">
        <v>10.507526397705</v>
      </c>
      <c r="D15087">
        <v>5.0132322311401296</v>
      </c>
      <c r="E15087">
        <v>33.112994010727697</v>
      </c>
      <c r="F15087">
        <v>246.40393542072701</v>
      </c>
      <c r="G15087">
        <v>171.47489999999999</v>
      </c>
    </row>
    <row r="15088" spans="1:7" x14ac:dyDescent="0.25">
      <c r="A15088">
        <v>150.96</v>
      </c>
      <c r="B15088">
        <v>5.0135321617126403</v>
      </c>
      <c r="C15088">
        <v>10.502086639404199</v>
      </c>
      <c r="D15088">
        <v>5.0135321617126403</v>
      </c>
      <c r="E15088">
        <v>33.113293941300199</v>
      </c>
      <c r="F15088">
        <v>246.4042353513</v>
      </c>
      <c r="G15088">
        <v>171.48489999999899</v>
      </c>
    </row>
    <row r="15089" spans="1:7" x14ac:dyDescent="0.25">
      <c r="A15089">
        <v>150.97</v>
      </c>
      <c r="B15089">
        <v>5.0138411521911603</v>
      </c>
      <c r="C15089">
        <v>10.495490074157701</v>
      </c>
      <c r="D15089">
        <v>5.0138411521911603</v>
      </c>
      <c r="E15089">
        <v>33.113602931778701</v>
      </c>
      <c r="F15089">
        <v>246.40454434177801</v>
      </c>
      <c r="G15089">
        <v>171.4949</v>
      </c>
    </row>
    <row r="15090" spans="1:7" x14ac:dyDescent="0.25">
      <c r="A15090">
        <v>150.97999999999999</v>
      </c>
      <c r="B15090">
        <v>5.0141363143920801</v>
      </c>
      <c r="C15090">
        <v>10.490258216857899</v>
      </c>
      <c r="D15090">
        <v>5.0141363143920801</v>
      </c>
      <c r="E15090">
        <v>33.1138980939796</v>
      </c>
      <c r="F15090">
        <v>246.40483950397899</v>
      </c>
      <c r="G15090">
        <v>171.504899999999</v>
      </c>
    </row>
    <row r="15091" spans="1:7" x14ac:dyDescent="0.25">
      <c r="A15091">
        <v>150.99</v>
      </c>
      <c r="B15091">
        <v>5.01446437835693</v>
      </c>
      <c r="C15091">
        <v>10.485007286071699</v>
      </c>
      <c r="D15091">
        <v>5.01446437835693</v>
      </c>
      <c r="E15091">
        <v>33.114226157944501</v>
      </c>
      <c r="F15091">
        <v>246.40516756794401</v>
      </c>
      <c r="G15091">
        <v>171.51490000000001</v>
      </c>
    </row>
    <row r="15092" spans="1:7" x14ac:dyDescent="0.25">
      <c r="A15092">
        <v>151</v>
      </c>
      <c r="B15092">
        <v>5.0148129463195801</v>
      </c>
      <c r="C15092">
        <v>10.4789533615112</v>
      </c>
      <c r="D15092">
        <v>5.0148129463195801</v>
      </c>
      <c r="E15092">
        <v>33.114574725907097</v>
      </c>
      <c r="F15092">
        <v>246.40551613590699</v>
      </c>
      <c r="G15092">
        <v>171.52489999999901</v>
      </c>
    </row>
    <row r="15093" spans="1:7" x14ac:dyDescent="0.25">
      <c r="A15093">
        <v>151.01</v>
      </c>
      <c r="B15093">
        <v>5.01513195037841</v>
      </c>
      <c r="C15093">
        <v>10.4730997085571</v>
      </c>
      <c r="D15093">
        <v>5.01513195037841</v>
      </c>
      <c r="E15093">
        <v>33.1148937299659</v>
      </c>
      <c r="F15093">
        <v>246.40583513996501</v>
      </c>
      <c r="G15093">
        <v>171.53489999999999</v>
      </c>
    </row>
    <row r="15094" spans="1:7" x14ac:dyDescent="0.25">
      <c r="A15094">
        <v>151.02000000000001</v>
      </c>
      <c r="B15094">
        <v>5.0154533386230398</v>
      </c>
      <c r="C15094">
        <v>10.4691925048828</v>
      </c>
      <c r="D15094">
        <v>5.0154533386230398</v>
      </c>
      <c r="E15094">
        <v>33.1152151182106</v>
      </c>
      <c r="F15094">
        <v>246.40615652821</v>
      </c>
      <c r="G15094">
        <v>171.54490000000001</v>
      </c>
    </row>
    <row r="15095" spans="1:7" x14ac:dyDescent="0.25">
      <c r="A15095">
        <v>151.03</v>
      </c>
      <c r="B15095">
        <v>5.0157480239868102</v>
      </c>
      <c r="C15095">
        <v>10.4643602371215</v>
      </c>
      <c r="D15095">
        <v>5.0157480239868102</v>
      </c>
      <c r="E15095">
        <v>33.115509803574298</v>
      </c>
      <c r="F15095">
        <v>246.406451213574</v>
      </c>
      <c r="G15095">
        <v>171.5549</v>
      </c>
    </row>
    <row r="15096" spans="1:7" x14ac:dyDescent="0.25">
      <c r="A15096">
        <v>151.04</v>
      </c>
      <c r="B15096">
        <v>5.01607322692871</v>
      </c>
      <c r="C15096">
        <v>10.460044860839799</v>
      </c>
      <c r="D15096">
        <v>5.01607322692871</v>
      </c>
      <c r="E15096">
        <v>33.1158350065162</v>
      </c>
      <c r="F15096">
        <v>246.40677641651601</v>
      </c>
      <c r="G15096">
        <v>171.56489999999999</v>
      </c>
    </row>
    <row r="15097" spans="1:7" x14ac:dyDescent="0.25">
      <c r="A15097">
        <v>151.05000000000001</v>
      </c>
      <c r="B15097">
        <v>5.0164098739623997</v>
      </c>
      <c r="C15097">
        <v>10.4564561843872</v>
      </c>
      <c r="D15097">
        <v>5.0164098739623997</v>
      </c>
      <c r="E15097">
        <v>33.116171653549898</v>
      </c>
      <c r="F15097">
        <v>246.40711306354899</v>
      </c>
      <c r="G15097">
        <v>171.57490000000001</v>
      </c>
    </row>
    <row r="15098" spans="1:7" x14ac:dyDescent="0.25">
      <c r="A15098">
        <v>151.06</v>
      </c>
      <c r="B15098">
        <v>5.0167512893676696</v>
      </c>
      <c r="C15098">
        <v>10.451759338378899</v>
      </c>
      <c r="D15098">
        <v>5.0167512893676696</v>
      </c>
      <c r="E15098">
        <v>33.1165130689552</v>
      </c>
      <c r="F15098">
        <v>246.407454478955</v>
      </c>
      <c r="G15098">
        <v>171.5849</v>
      </c>
    </row>
    <row r="15099" spans="1:7" x14ac:dyDescent="0.25">
      <c r="A15099">
        <v>151.07</v>
      </c>
      <c r="B15099">
        <v>5.01704978942871</v>
      </c>
      <c r="C15099">
        <v>10.447583198547299</v>
      </c>
      <c r="D15099">
        <v>5.01704978942871</v>
      </c>
      <c r="E15099">
        <v>33.1168115690162</v>
      </c>
      <c r="F15099">
        <v>246.40775297901601</v>
      </c>
      <c r="G15099">
        <v>171.5949</v>
      </c>
    </row>
    <row r="15100" spans="1:7" x14ac:dyDescent="0.25">
      <c r="A15100">
        <v>151.08000000000001</v>
      </c>
      <c r="B15100">
        <v>5.0173692703246999</v>
      </c>
      <c r="C15100">
        <v>10.4433231353759</v>
      </c>
      <c r="D15100">
        <v>5.0173692703246999</v>
      </c>
      <c r="E15100">
        <v>33.117131049912203</v>
      </c>
      <c r="F15100">
        <v>246.40807245991201</v>
      </c>
      <c r="G15100">
        <v>171.60489999999999</v>
      </c>
    </row>
    <row r="15101" spans="1:7" x14ac:dyDescent="0.25">
      <c r="A15101">
        <v>151.09</v>
      </c>
      <c r="B15101">
        <v>5.0177230834960902</v>
      </c>
      <c r="C15101">
        <v>10.439097404479901</v>
      </c>
      <c r="D15101">
        <v>5.0177230834960902</v>
      </c>
      <c r="E15101">
        <v>33.117484863083597</v>
      </c>
      <c r="F15101">
        <v>246.40842627308299</v>
      </c>
      <c r="G15101">
        <v>171.61490000000001</v>
      </c>
    </row>
    <row r="15102" spans="1:7" x14ac:dyDescent="0.25">
      <c r="A15102">
        <v>151.1</v>
      </c>
      <c r="B15102">
        <v>5.0180749893188397</v>
      </c>
      <c r="C15102">
        <v>10.435641288757299</v>
      </c>
      <c r="D15102">
        <v>5.0180749893188397</v>
      </c>
      <c r="E15102">
        <v>33.1178367689064</v>
      </c>
      <c r="F15102">
        <v>246.408778178906</v>
      </c>
      <c r="G15102">
        <v>171.6249</v>
      </c>
    </row>
    <row r="15103" spans="1:7" x14ac:dyDescent="0.25">
      <c r="A15103">
        <v>151.11000000000001</v>
      </c>
      <c r="B15103">
        <v>5.0184001922607404</v>
      </c>
      <c r="C15103">
        <v>10.4309644699096</v>
      </c>
      <c r="D15103">
        <v>5.0184001922607404</v>
      </c>
      <c r="E15103">
        <v>33.118161971848302</v>
      </c>
      <c r="F15103">
        <v>246.40910338184801</v>
      </c>
      <c r="G15103">
        <v>171.63489999999999</v>
      </c>
    </row>
    <row r="15104" spans="1:7" x14ac:dyDescent="0.25">
      <c r="A15104">
        <v>151.12</v>
      </c>
      <c r="B15104">
        <v>5.0186743736267001</v>
      </c>
      <c r="C15104">
        <v>10.425640106201101</v>
      </c>
      <c r="D15104">
        <v>5.0186743736267001</v>
      </c>
      <c r="E15104">
        <v>33.118436153214198</v>
      </c>
      <c r="F15104">
        <v>246.40937756321401</v>
      </c>
      <c r="G15104">
        <v>171.64490000000001</v>
      </c>
    </row>
    <row r="15105" spans="1:7" x14ac:dyDescent="0.25">
      <c r="A15105">
        <v>151.13</v>
      </c>
      <c r="B15105">
        <v>5.0190200805664</v>
      </c>
      <c r="C15105">
        <v>10.4203653335571</v>
      </c>
      <c r="D15105">
        <v>5.0190200805664</v>
      </c>
      <c r="E15105">
        <v>33.118781860153902</v>
      </c>
      <c r="F15105">
        <v>246.40972327015299</v>
      </c>
      <c r="G15105">
        <v>171.654899999999</v>
      </c>
    </row>
    <row r="15106" spans="1:7" x14ac:dyDescent="0.25">
      <c r="A15106">
        <v>151.13999999999999</v>
      </c>
      <c r="B15106">
        <v>5.0193963050842196</v>
      </c>
      <c r="C15106">
        <v>10.415879249572701</v>
      </c>
      <c r="D15106">
        <v>5.0193963050842196</v>
      </c>
      <c r="E15106">
        <v>33.119158084671703</v>
      </c>
      <c r="F15106">
        <v>246.41009949467099</v>
      </c>
      <c r="G15106">
        <v>171.66489999999999</v>
      </c>
    </row>
    <row r="15107" spans="1:7" x14ac:dyDescent="0.25">
      <c r="A15107">
        <v>151.15</v>
      </c>
      <c r="B15107">
        <v>5.0197210311889604</v>
      </c>
      <c r="C15107">
        <v>10.4099473953247</v>
      </c>
      <c r="D15107">
        <v>5.0197210311889604</v>
      </c>
      <c r="E15107">
        <v>33.119482810776503</v>
      </c>
      <c r="F15107">
        <v>246.41042422077601</v>
      </c>
      <c r="G15107">
        <v>171.67489999999901</v>
      </c>
    </row>
    <row r="15108" spans="1:7" x14ac:dyDescent="0.25">
      <c r="A15108">
        <v>151.16</v>
      </c>
      <c r="B15108">
        <v>5.0200123786926198</v>
      </c>
      <c r="C15108">
        <v>10.4046878814697</v>
      </c>
      <c r="D15108">
        <v>5.0200123786926198</v>
      </c>
      <c r="E15108">
        <v>33.119774158280102</v>
      </c>
      <c r="F15108">
        <v>246.41071556828001</v>
      </c>
      <c r="G15108">
        <v>171.6849</v>
      </c>
    </row>
    <row r="15109" spans="1:7" x14ac:dyDescent="0.25">
      <c r="A15109">
        <v>151.16999999999999</v>
      </c>
      <c r="B15109">
        <v>5.0203280448913503</v>
      </c>
      <c r="C15109">
        <v>10.400067329406699</v>
      </c>
      <c r="D15109">
        <v>5.0203280448913503</v>
      </c>
      <c r="E15109">
        <v>33.120089824478903</v>
      </c>
      <c r="F15109">
        <v>246.411031234478</v>
      </c>
      <c r="G15109">
        <v>171.694899999999</v>
      </c>
    </row>
    <row r="15110" spans="1:7" x14ac:dyDescent="0.25">
      <c r="A15110">
        <v>151.18</v>
      </c>
      <c r="B15110">
        <v>5.0206885337829501</v>
      </c>
      <c r="C15110">
        <v>10.3958292007446</v>
      </c>
      <c r="D15110">
        <v>5.0206885337829501</v>
      </c>
      <c r="E15110">
        <v>33.120450313370497</v>
      </c>
      <c r="F15110">
        <v>246.41139172337</v>
      </c>
      <c r="G15110">
        <v>171.70490000000001</v>
      </c>
    </row>
    <row r="15111" spans="1:7" x14ac:dyDescent="0.25">
      <c r="A15111">
        <v>151.19</v>
      </c>
      <c r="B15111">
        <v>5.0210242271423304</v>
      </c>
      <c r="C15111">
        <v>10.3899393081665</v>
      </c>
      <c r="D15111">
        <v>5.0210242271423304</v>
      </c>
      <c r="E15111">
        <v>33.120786006729901</v>
      </c>
      <c r="F15111">
        <v>246.41172741672901</v>
      </c>
      <c r="G15111">
        <v>171.71489999999901</v>
      </c>
    </row>
    <row r="15112" spans="1:7" x14ac:dyDescent="0.25">
      <c r="A15112">
        <v>151.19999999999999</v>
      </c>
      <c r="B15112">
        <v>5.0213255882263104</v>
      </c>
      <c r="C15112">
        <v>10.3846845626831</v>
      </c>
      <c r="D15112">
        <v>5.0213255882263104</v>
      </c>
      <c r="E15112">
        <v>33.1210873678138</v>
      </c>
      <c r="F15112">
        <v>246.41202877781299</v>
      </c>
      <c r="G15112">
        <v>171.72489999999999</v>
      </c>
    </row>
    <row r="15113" spans="1:7" x14ac:dyDescent="0.25">
      <c r="A15113">
        <v>151.21</v>
      </c>
      <c r="B15113">
        <v>5.0216436386108301</v>
      </c>
      <c r="C15113">
        <v>10.3795518875122</v>
      </c>
      <c r="D15113">
        <v>5.0216436386108301</v>
      </c>
      <c r="E15113">
        <v>33.1214054181984</v>
      </c>
      <c r="F15113">
        <v>246.412346828198</v>
      </c>
      <c r="G15113">
        <v>171.73489999999899</v>
      </c>
    </row>
    <row r="15114" spans="1:7" x14ac:dyDescent="0.25">
      <c r="A15114">
        <v>151.22</v>
      </c>
      <c r="B15114">
        <v>5.0220069885253897</v>
      </c>
      <c r="C15114">
        <v>10.373266220092701</v>
      </c>
      <c r="D15114">
        <v>5.0220069885253897</v>
      </c>
      <c r="E15114">
        <v>33.121768768112901</v>
      </c>
      <c r="F15114">
        <v>246.41271017811201</v>
      </c>
      <c r="G15114">
        <v>171.7449</v>
      </c>
    </row>
    <row r="15115" spans="1:7" x14ac:dyDescent="0.25">
      <c r="A15115">
        <v>151.22999999999999</v>
      </c>
      <c r="B15115">
        <v>5.0223331451415998</v>
      </c>
      <c r="C15115">
        <v>10.367733001708901</v>
      </c>
      <c r="D15115">
        <v>5.0223331451415998</v>
      </c>
      <c r="E15115">
        <v>33.122094924729097</v>
      </c>
      <c r="F15115">
        <v>246.41303633472899</v>
      </c>
      <c r="G15115">
        <v>171.754899999999</v>
      </c>
    </row>
    <row r="15116" spans="1:7" x14ac:dyDescent="0.25">
      <c r="A15116">
        <v>151.24</v>
      </c>
      <c r="B15116">
        <v>5.0226302146911603</v>
      </c>
      <c r="C15116">
        <v>10.362056732177701</v>
      </c>
      <c r="D15116">
        <v>5.0226302146911603</v>
      </c>
      <c r="E15116">
        <v>33.122391994278701</v>
      </c>
      <c r="F15116">
        <v>246.41333340427801</v>
      </c>
      <c r="G15116">
        <v>171.76490000000001</v>
      </c>
    </row>
    <row r="15117" spans="1:7" x14ac:dyDescent="0.25">
      <c r="A15117">
        <v>151.25</v>
      </c>
      <c r="B15117">
        <v>5.02294874191284</v>
      </c>
      <c r="C15117">
        <v>10.3582229614257</v>
      </c>
      <c r="D15117">
        <v>5.02294874191284</v>
      </c>
      <c r="E15117">
        <v>33.122710521500402</v>
      </c>
      <c r="F15117">
        <v>246.4136519315</v>
      </c>
      <c r="G15117">
        <v>171.77489999999901</v>
      </c>
    </row>
    <row r="15118" spans="1:7" x14ac:dyDescent="0.25">
      <c r="A15118">
        <v>151.26</v>
      </c>
      <c r="B15118">
        <v>5.0232772827148402</v>
      </c>
      <c r="C15118">
        <v>10.353518486022899</v>
      </c>
      <c r="D15118">
        <v>5.0232772827148402</v>
      </c>
      <c r="E15118">
        <v>33.123039062302396</v>
      </c>
      <c r="F15118">
        <v>246.413980472302</v>
      </c>
      <c r="G15118">
        <v>171.78489999999999</v>
      </c>
    </row>
    <row r="15119" spans="1:7" x14ac:dyDescent="0.25">
      <c r="A15119">
        <v>151.27000000000001</v>
      </c>
      <c r="B15119">
        <v>5.0236086845397896</v>
      </c>
      <c r="C15119">
        <v>10.3477172851562</v>
      </c>
      <c r="D15119">
        <v>5.0236086845397896</v>
      </c>
      <c r="E15119">
        <v>33.123370464127298</v>
      </c>
      <c r="F15119">
        <v>246.41431187412701</v>
      </c>
      <c r="G15119">
        <v>171.79490000000001</v>
      </c>
    </row>
    <row r="15120" spans="1:7" x14ac:dyDescent="0.25">
      <c r="A15120">
        <v>151.28</v>
      </c>
      <c r="B15120">
        <v>5.02394247055053</v>
      </c>
      <c r="C15120">
        <v>10.340801239013601</v>
      </c>
      <c r="D15120">
        <v>5.02394247055053</v>
      </c>
      <c r="E15120">
        <v>33.123704250138097</v>
      </c>
      <c r="F15120">
        <v>246.41464566013801</v>
      </c>
      <c r="G15120">
        <v>171.8049</v>
      </c>
    </row>
    <row r="15121" spans="1:7" x14ac:dyDescent="0.25">
      <c r="A15121">
        <v>151.29</v>
      </c>
      <c r="B15121">
        <v>5.0243029594421298</v>
      </c>
      <c r="C15121">
        <v>10.3370809555053</v>
      </c>
      <c r="D15121">
        <v>5.0243029594421298</v>
      </c>
      <c r="E15121">
        <v>33.124064739029699</v>
      </c>
      <c r="F15121">
        <v>246.41500614902901</v>
      </c>
      <c r="G15121">
        <v>171.81489999999999</v>
      </c>
    </row>
    <row r="15122" spans="1:7" x14ac:dyDescent="0.25">
      <c r="A15122">
        <v>151.30000000000001</v>
      </c>
      <c r="B15122">
        <v>5.024658203125</v>
      </c>
      <c r="C15122">
        <v>10.3312730789184</v>
      </c>
      <c r="D15122">
        <v>5.024658203125</v>
      </c>
      <c r="E15122">
        <v>33.124419982712503</v>
      </c>
      <c r="F15122">
        <v>246.41536139271199</v>
      </c>
      <c r="G15122">
        <v>171.82490000000001</v>
      </c>
    </row>
    <row r="15123" spans="1:7" x14ac:dyDescent="0.25">
      <c r="A15123">
        <v>151.31</v>
      </c>
      <c r="B15123">
        <v>5.0250058174133301</v>
      </c>
      <c r="C15123">
        <v>10.3261241912841</v>
      </c>
      <c r="D15123">
        <v>5.0250058174133301</v>
      </c>
      <c r="E15123">
        <v>33.124767597000798</v>
      </c>
      <c r="F15123">
        <v>246.415709007</v>
      </c>
      <c r="G15123">
        <v>171.8349</v>
      </c>
    </row>
    <row r="15124" spans="1:7" x14ac:dyDescent="0.25">
      <c r="A15124">
        <v>151.32</v>
      </c>
      <c r="B15124">
        <v>5.0253334045410103</v>
      </c>
      <c r="C15124">
        <v>10.322405815124499</v>
      </c>
      <c r="D15124">
        <v>5.0253334045410103</v>
      </c>
      <c r="E15124">
        <v>33.125095184128497</v>
      </c>
      <c r="F15124">
        <v>246.416036594128</v>
      </c>
      <c r="G15124">
        <v>171.8449</v>
      </c>
    </row>
    <row r="15125" spans="1:7" x14ac:dyDescent="0.25">
      <c r="A15125">
        <v>151.33000000000001</v>
      </c>
      <c r="B15125">
        <v>5.02565097808837</v>
      </c>
      <c r="C15125">
        <v>10.318753242492599</v>
      </c>
      <c r="D15125">
        <v>5.02565097808837</v>
      </c>
      <c r="E15125">
        <v>33.125412757675903</v>
      </c>
      <c r="F15125">
        <v>246.416354167675</v>
      </c>
      <c r="G15125">
        <v>171.85489999999999</v>
      </c>
    </row>
    <row r="15126" spans="1:7" x14ac:dyDescent="0.25">
      <c r="A15126">
        <v>151.34</v>
      </c>
      <c r="B15126">
        <v>5.0260109901428196</v>
      </c>
      <c r="C15126">
        <v>10.3153381347656</v>
      </c>
      <c r="D15126">
        <v>5.0260109901428196</v>
      </c>
      <c r="E15126">
        <v>33.125772769730297</v>
      </c>
      <c r="F15126">
        <v>246.41671417973001</v>
      </c>
      <c r="G15126">
        <v>171.86490000000001</v>
      </c>
    </row>
    <row r="15127" spans="1:7" x14ac:dyDescent="0.25">
      <c r="A15127">
        <v>151.35</v>
      </c>
      <c r="B15127">
        <v>5.0263700485229403</v>
      </c>
      <c r="C15127">
        <v>10.3093900680541</v>
      </c>
      <c r="D15127">
        <v>5.0263700485229403</v>
      </c>
      <c r="E15127">
        <v>33.126131828110502</v>
      </c>
      <c r="F15127">
        <v>246.41707323810999</v>
      </c>
      <c r="G15127">
        <v>171.8749</v>
      </c>
    </row>
    <row r="15128" spans="1:7" x14ac:dyDescent="0.25">
      <c r="A15128">
        <v>151.36000000000001</v>
      </c>
      <c r="B15128">
        <v>5.0267252922058097</v>
      </c>
      <c r="C15128">
        <v>10.303696632385201</v>
      </c>
      <c r="D15128">
        <v>5.0267252922058097</v>
      </c>
      <c r="E15128">
        <v>33.126487071793299</v>
      </c>
      <c r="F15128">
        <v>246.417428481793</v>
      </c>
      <c r="G15128">
        <v>171.88489999999999</v>
      </c>
    </row>
    <row r="15129" spans="1:7" x14ac:dyDescent="0.25">
      <c r="A15129">
        <v>151.37</v>
      </c>
      <c r="B15129">
        <v>5.0270843505859304</v>
      </c>
      <c r="C15129">
        <v>10.2982425689697</v>
      </c>
      <c r="D15129">
        <v>5.0270843505859304</v>
      </c>
      <c r="E15129">
        <v>33.126846130173497</v>
      </c>
      <c r="F15129">
        <v>246.41778754017301</v>
      </c>
      <c r="G15129">
        <v>171.89490000000001</v>
      </c>
    </row>
    <row r="15130" spans="1:7" x14ac:dyDescent="0.25">
      <c r="A15130">
        <v>151.38</v>
      </c>
      <c r="B15130">
        <v>5.0274295806884703</v>
      </c>
      <c r="C15130">
        <v>10.292950630187899</v>
      </c>
      <c r="D15130">
        <v>5.0274295806884703</v>
      </c>
      <c r="E15130">
        <v>33.127191360276001</v>
      </c>
      <c r="F15130">
        <v>246.418132770276</v>
      </c>
      <c r="G15130">
        <v>171.904899999999</v>
      </c>
    </row>
    <row r="15131" spans="1:7" x14ac:dyDescent="0.25">
      <c r="A15131">
        <v>151.38999999999999</v>
      </c>
      <c r="B15131">
        <v>5.0277762413024902</v>
      </c>
      <c r="C15131">
        <v>10.2859907150268</v>
      </c>
      <c r="D15131">
        <v>5.0277762413024902</v>
      </c>
      <c r="E15131">
        <v>33.12753802089</v>
      </c>
      <c r="F15131">
        <v>246.41847943088999</v>
      </c>
      <c r="G15131">
        <v>171.91489999999999</v>
      </c>
    </row>
    <row r="15132" spans="1:7" x14ac:dyDescent="0.25">
      <c r="A15132">
        <v>151.4</v>
      </c>
      <c r="B15132">
        <v>5.0281338691711399</v>
      </c>
      <c r="C15132">
        <v>10.2815647125244</v>
      </c>
      <c r="D15132">
        <v>5.0281338691711399</v>
      </c>
      <c r="E15132">
        <v>33.127895648758702</v>
      </c>
      <c r="F15132">
        <v>246.41883705875799</v>
      </c>
      <c r="G15132">
        <v>171.92489999999901</v>
      </c>
    </row>
    <row r="15133" spans="1:7" x14ac:dyDescent="0.25">
      <c r="A15133">
        <v>151.41</v>
      </c>
      <c r="B15133">
        <v>5.0284886360168404</v>
      </c>
      <c r="C15133">
        <v>10.277380943298301</v>
      </c>
      <c r="D15133">
        <v>5.0284886360168404</v>
      </c>
      <c r="E15133">
        <v>33.128250415604398</v>
      </c>
      <c r="F15133">
        <v>246.419191825604</v>
      </c>
      <c r="G15133">
        <v>171.9349</v>
      </c>
    </row>
    <row r="15134" spans="1:7" x14ac:dyDescent="0.25">
      <c r="A15134">
        <v>151.41999999999999</v>
      </c>
      <c r="B15134">
        <v>5.0288615226745597</v>
      </c>
      <c r="C15134">
        <v>10.271003723144499</v>
      </c>
      <c r="D15134">
        <v>5.0288615226745597</v>
      </c>
      <c r="E15134">
        <v>33.128623302262099</v>
      </c>
      <c r="F15134">
        <v>246.419564712262</v>
      </c>
      <c r="G15134">
        <v>171.944899999999</v>
      </c>
    </row>
    <row r="15135" spans="1:7" x14ac:dyDescent="0.25">
      <c r="A15135">
        <v>151.43</v>
      </c>
      <c r="B15135">
        <v>5.02925252914428</v>
      </c>
      <c r="C15135">
        <v>10.2640943527221</v>
      </c>
      <c r="D15135">
        <v>5.02925252914428</v>
      </c>
      <c r="E15135">
        <v>33.129014308731797</v>
      </c>
      <c r="F15135">
        <v>246.41995571873099</v>
      </c>
      <c r="G15135">
        <v>171.95490000000001</v>
      </c>
    </row>
    <row r="15136" spans="1:7" x14ac:dyDescent="0.25">
      <c r="A15136">
        <v>151.44</v>
      </c>
      <c r="B15136">
        <v>5.0296325683593697</v>
      </c>
      <c r="C15136">
        <v>10.2571239471435</v>
      </c>
      <c r="D15136">
        <v>5.0296325683593697</v>
      </c>
      <c r="E15136">
        <v>33.129394347946899</v>
      </c>
      <c r="F15136">
        <v>246.42033575794599</v>
      </c>
      <c r="G15136">
        <v>171.96489999999901</v>
      </c>
    </row>
    <row r="15137" spans="1:7" x14ac:dyDescent="0.25">
      <c r="A15137">
        <v>151.44999999999999</v>
      </c>
      <c r="B15137">
        <v>5.0299873352050701</v>
      </c>
      <c r="C15137">
        <v>10.252244949340801</v>
      </c>
      <c r="D15137">
        <v>5.0299873352050701</v>
      </c>
      <c r="E15137">
        <v>33.129749114792602</v>
      </c>
      <c r="F15137">
        <v>246.42069052479201</v>
      </c>
      <c r="G15137">
        <v>171.97489999999999</v>
      </c>
    </row>
    <row r="15138" spans="1:7" x14ac:dyDescent="0.25">
      <c r="A15138">
        <v>151.46</v>
      </c>
      <c r="B15138">
        <v>5.0303425788879297</v>
      </c>
      <c r="C15138">
        <v>10.246980667114199</v>
      </c>
      <c r="D15138">
        <v>5.0303425788879297</v>
      </c>
      <c r="E15138">
        <v>33.130104358475499</v>
      </c>
      <c r="F15138">
        <v>246.42104576847501</v>
      </c>
      <c r="G15138">
        <v>171.98489999999899</v>
      </c>
    </row>
    <row r="15139" spans="1:7" x14ac:dyDescent="0.25">
      <c r="A15139">
        <v>151.47</v>
      </c>
      <c r="B15139">
        <v>5.0307340621948198</v>
      </c>
      <c r="C15139">
        <v>10.242446899414</v>
      </c>
      <c r="D15139">
        <v>5.0307340621948198</v>
      </c>
      <c r="E15139">
        <v>33.130495841782299</v>
      </c>
      <c r="F15139">
        <v>246.42143725178201</v>
      </c>
      <c r="G15139">
        <v>171.9949</v>
      </c>
    </row>
    <row r="15140" spans="1:7" x14ac:dyDescent="0.25">
      <c r="A15140">
        <v>151.47999999999999</v>
      </c>
      <c r="B15140">
        <v>5.0311298370361301</v>
      </c>
      <c r="C15140">
        <v>10.237586975097599</v>
      </c>
      <c r="D15140">
        <v>5.0311298370361301</v>
      </c>
      <c r="E15140">
        <v>33.1308916166236</v>
      </c>
      <c r="F15140">
        <v>246.42183302662301</v>
      </c>
      <c r="G15140">
        <v>172.004899999999</v>
      </c>
    </row>
    <row r="15141" spans="1:7" x14ac:dyDescent="0.25">
      <c r="A15141">
        <v>151.49</v>
      </c>
      <c r="B15141">
        <v>5.0314850807189897</v>
      </c>
      <c r="C15141">
        <v>10.232149124145501</v>
      </c>
      <c r="D15141">
        <v>5.0314850807189897</v>
      </c>
      <c r="E15141">
        <v>33.131246860306497</v>
      </c>
      <c r="F15141">
        <v>246.42218827030601</v>
      </c>
      <c r="G15141">
        <v>172.01490000000001</v>
      </c>
    </row>
    <row r="15142" spans="1:7" x14ac:dyDescent="0.25">
      <c r="A15142">
        <v>151.5</v>
      </c>
      <c r="B15142">
        <v>5.0318465232849103</v>
      </c>
      <c r="C15142">
        <v>10.225996017456</v>
      </c>
      <c r="D15142">
        <v>5.0318465232849103</v>
      </c>
      <c r="E15142">
        <v>33.131608302872401</v>
      </c>
      <c r="F15142">
        <v>246.42254971287201</v>
      </c>
      <c r="G15142">
        <v>172.02489999999901</v>
      </c>
    </row>
    <row r="15143" spans="1:7" x14ac:dyDescent="0.25">
      <c r="A15143">
        <v>151.51</v>
      </c>
      <c r="B15143">
        <v>5.0322360992431596</v>
      </c>
      <c r="C15143">
        <v>10.2188806533813</v>
      </c>
      <c r="D15143">
        <v>5.0322360992431596</v>
      </c>
      <c r="E15143">
        <v>33.131997878830703</v>
      </c>
      <c r="F15143">
        <v>246.42293928883001</v>
      </c>
      <c r="G15143">
        <v>172.03489999999999</v>
      </c>
    </row>
    <row r="15144" spans="1:7" x14ac:dyDescent="0.25">
      <c r="A15144">
        <v>151.52000000000001</v>
      </c>
      <c r="B15144">
        <v>5.0326132774353001</v>
      </c>
      <c r="C15144">
        <v>10.213370323181101</v>
      </c>
      <c r="D15144">
        <v>5.0326132774353001</v>
      </c>
      <c r="E15144">
        <v>33.132375057022799</v>
      </c>
      <c r="F15144">
        <v>246.423316467022</v>
      </c>
      <c r="G15144">
        <v>172.04490000000001</v>
      </c>
    </row>
    <row r="15145" spans="1:7" x14ac:dyDescent="0.25">
      <c r="A15145">
        <v>151.53</v>
      </c>
      <c r="B15145">
        <v>5.0329790115356401</v>
      </c>
      <c r="C15145">
        <v>10.207465171813899</v>
      </c>
      <c r="D15145">
        <v>5.0329790115356401</v>
      </c>
      <c r="E15145">
        <v>33.132740791123197</v>
      </c>
      <c r="F15145">
        <v>246.423682201123</v>
      </c>
      <c r="G15145">
        <v>172.0549</v>
      </c>
    </row>
    <row r="15146" spans="1:7" x14ac:dyDescent="0.25">
      <c r="A15146">
        <v>151.54</v>
      </c>
      <c r="B15146">
        <v>5.0333251953125</v>
      </c>
      <c r="C15146">
        <v>10.201198577880801</v>
      </c>
      <c r="D15146">
        <v>5.0333251953125</v>
      </c>
      <c r="E15146">
        <v>33.133086974900003</v>
      </c>
      <c r="F15146">
        <v>246.4240283849</v>
      </c>
      <c r="G15146">
        <v>172.06489999999999</v>
      </c>
    </row>
    <row r="15147" spans="1:7" x14ac:dyDescent="0.25">
      <c r="A15147">
        <v>151.55000000000001</v>
      </c>
      <c r="B15147">
        <v>5.0336661338806099</v>
      </c>
      <c r="C15147">
        <v>10.195075988769499</v>
      </c>
      <c r="D15147">
        <v>5.0336661338806099</v>
      </c>
      <c r="E15147">
        <v>33.133427913468097</v>
      </c>
      <c r="F15147">
        <v>246.424369323468</v>
      </c>
      <c r="G15147">
        <v>172.07490000000001</v>
      </c>
    </row>
    <row r="15148" spans="1:7" x14ac:dyDescent="0.25">
      <c r="A15148">
        <v>151.56</v>
      </c>
      <c r="B15148">
        <v>5.0340290069579998</v>
      </c>
      <c r="C15148">
        <v>10.1882123947143</v>
      </c>
      <c r="D15148">
        <v>5.0340290069579998</v>
      </c>
      <c r="E15148">
        <v>33.133790786545497</v>
      </c>
      <c r="F15148">
        <v>246.42473219654499</v>
      </c>
      <c r="G15148">
        <v>172.0849</v>
      </c>
    </row>
    <row r="15149" spans="1:7" x14ac:dyDescent="0.25">
      <c r="A15149">
        <v>151.57</v>
      </c>
      <c r="B15149">
        <v>5.0344076156616202</v>
      </c>
      <c r="C15149">
        <v>10.1803541183471</v>
      </c>
      <c r="D15149">
        <v>5.0344076156616202</v>
      </c>
      <c r="E15149">
        <v>33.134169395249103</v>
      </c>
      <c r="F15149">
        <v>246.42511080524901</v>
      </c>
      <c r="G15149">
        <v>172.0949</v>
      </c>
    </row>
    <row r="15150" spans="1:7" x14ac:dyDescent="0.25">
      <c r="A15150">
        <v>151.58000000000001</v>
      </c>
      <c r="B15150">
        <v>5.03476810455322</v>
      </c>
      <c r="C15150">
        <v>10.1728982925415</v>
      </c>
      <c r="D15150">
        <v>5.03476810455322</v>
      </c>
      <c r="E15150">
        <v>33.134529884140697</v>
      </c>
      <c r="F15150">
        <v>246.42547129414001</v>
      </c>
      <c r="G15150">
        <v>172.10489999999999</v>
      </c>
    </row>
    <row r="15151" spans="1:7" x14ac:dyDescent="0.25">
      <c r="A15151">
        <v>151.59</v>
      </c>
      <c r="B15151">
        <v>5.0351257324218697</v>
      </c>
      <c r="C15151">
        <v>10.165341377258301</v>
      </c>
      <c r="D15151">
        <v>5.0351257324218697</v>
      </c>
      <c r="E15151">
        <v>33.134887512009399</v>
      </c>
      <c r="F15151">
        <v>246.425828922009</v>
      </c>
      <c r="G15151">
        <v>172.11490000000001</v>
      </c>
    </row>
    <row r="15152" spans="1:7" x14ac:dyDescent="0.25">
      <c r="A15152">
        <v>151.6</v>
      </c>
      <c r="B15152">
        <v>5.0354495048522896</v>
      </c>
      <c r="C15152">
        <v>10.1581516265869</v>
      </c>
      <c r="D15152">
        <v>5.0354495048522896</v>
      </c>
      <c r="E15152">
        <v>33.135211284439798</v>
      </c>
      <c r="F15152">
        <v>246.426152694439</v>
      </c>
      <c r="G15152">
        <v>172.1249</v>
      </c>
    </row>
    <row r="15153" spans="1:7" x14ac:dyDescent="0.25">
      <c r="A15153">
        <v>151.61000000000001</v>
      </c>
      <c r="B15153">
        <v>5.0357856750488201</v>
      </c>
      <c r="C15153">
        <v>10.150915145874</v>
      </c>
      <c r="D15153">
        <v>5.0357856750488201</v>
      </c>
      <c r="E15153">
        <v>33.135547454636303</v>
      </c>
      <c r="F15153">
        <v>246.42648886463601</v>
      </c>
      <c r="G15153">
        <v>172.13489999999999</v>
      </c>
    </row>
    <row r="15154" spans="1:7" x14ac:dyDescent="0.25">
      <c r="A15154">
        <v>151.62</v>
      </c>
      <c r="B15154">
        <v>5.0361409187316797</v>
      </c>
      <c r="C15154">
        <v>10.143624305725</v>
      </c>
      <c r="D15154">
        <v>5.0361409187316797</v>
      </c>
      <c r="E15154">
        <v>33.1359026983192</v>
      </c>
      <c r="F15154">
        <v>246.42684410831899</v>
      </c>
      <c r="G15154">
        <v>172.14490000000001</v>
      </c>
    </row>
    <row r="15155" spans="1:7" x14ac:dyDescent="0.25">
      <c r="A15155">
        <v>151.63</v>
      </c>
      <c r="B15155">
        <v>5.0364680290222097</v>
      </c>
      <c r="C15155">
        <v>10.1361036300659</v>
      </c>
      <c r="D15155">
        <v>5.0364680290222097</v>
      </c>
      <c r="E15155">
        <v>33.136229808609698</v>
      </c>
      <c r="F15155">
        <v>246.427171218609</v>
      </c>
      <c r="G15155">
        <v>172.154899999999</v>
      </c>
    </row>
    <row r="15156" spans="1:7" x14ac:dyDescent="0.25">
      <c r="A15156">
        <v>151.63999999999999</v>
      </c>
      <c r="B15156">
        <v>5.0368366241454998</v>
      </c>
      <c r="C15156">
        <v>10.128639221191399</v>
      </c>
      <c r="D15156">
        <v>5.0368366241454998</v>
      </c>
      <c r="E15156">
        <v>33.136598403732997</v>
      </c>
      <c r="F15156">
        <v>246.42753981373301</v>
      </c>
      <c r="G15156">
        <v>172.16489999999999</v>
      </c>
    </row>
    <row r="15157" spans="1:7" x14ac:dyDescent="0.25">
      <c r="A15157">
        <v>151.65</v>
      </c>
      <c r="B15157">
        <v>5.0371861457824698</v>
      </c>
      <c r="C15157">
        <v>10.1194725036621</v>
      </c>
      <c r="D15157">
        <v>5.0371861457824698</v>
      </c>
      <c r="E15157">
        <v>33.136947925370002</v>
      </c>
      <c r="F15157">
        <v>246.42788933537</v>
      </c>
      <c r="G15157">
        <v>172.17489999999901</v>
      </c>
    </row>
    <row r="15158" spans="1:7" x14ac:dyDescent="0.25">
      <c r="A15158">
        <v>151.66</v>
      </c>
      <c r="B15158">
        <v>5.0375123023986799</v>
      </c>
      <c r="C15158">
        <v>10.1118621826171</v>
      </c>
      <c r="D15158">
        <v>5.0375123023986799</v>
      </c>
      <c r="E15158">
        <v>33.137274081986199</v>
      </c>
      <c r="F15158">
        <v>246.42821549198601</v>
      </c>
      <c r="G15158">
        <v>172.1849</v>
      </c>
    </row>
    <row r="15159" spans="1:7" x14ac:dyDescent="0.25">
      <c r="A15159">
        <v>151.66999999999999</v>
      </c>
      <c r="B15159">
        <v>5.0378656387329102</v>
      </c>
      <c r="C15159">
        <v>10.1048316955566</v>
      </c>
      <c r="D15159">
        <v>5.0378656387329102</v>
      </c>
      <c r="E15159">
        <v>33.137627418320399</v>
      </c>
      <c r="F15159">
        <v>246.42856882832001</v>
      </c>
      <c r="G15159">
        <v>172.194899999999</v>
      </c>
    </row>
    <row r="15160" spans="1:7" x14ac:dyDescent="0.25">
      <c r="A15160">
        <v>151.68</v>
      </c>
      <c r="B15160">
        <v>5.0382122993469203</v>
      </c>
      <c r="C15160">
        <v>10.096350669860801</v>
      </c>
      <c r="D15160">
        <v>5.0382122993469203</v>
      </c>
      <c r="E15160">
        <v>33.137974078934398</v>
      </c>
      <c r="F15160">
        <v>246.428915488934</v>
      </c>
      <c r="G15160">
        <v>172.20490000000001</v>
      </c>
    </row>
    <row r="15161" spans="1:7" x14ac:dyDescent="0.25">
      <c r="A15161">
        <v>151.69</v>
      </c>
      <c r="B15161">
        <v>5.0385494232177699</v>
      </c>
      <c r="C15161">
        <v>10.0889987945556</v>
      </c>
      <c r="D15161">
        <v>5.0385494232177699</v>
      </c>
      <c r="E15161">
        <v>33.138311202805298</v>
      </c>
      <c r="F15161">
        <v>246.42925261280499</v>
      </c>
      <c r="G15161">
        <v>172.21489999999901</v>
      </c>
    </row>
    <row r="15162" spans="1:7" x14ac:dyDescent="0.25">
      <c r="A15162">
        <v>151.69999999999999</v>
      </c>
      <c r="B15162">
        <v>5.0388269424438397</v>
      </c>
      <c r="C15162">
        <v>10.080714225769</v>
      </c>
      <c r="D15162">
        <v>5.0388269424438397</v>
      </c>
      <c r="E15162">
        <v>33.1385887220314</v>
      </c>
      <c r="F15162">
        <v>246.429530132031</v>
      </c>
      <c r="G15162">
        <v>172.22489999999999</v>
      </c>
    </row>
    <row r="15163" spans="1:7" x14ac:dyDescent="0.25">
      <c r="A15163">
        <v>151.71</v>
      </c>
      <c r="B15163">
        <v>5.0390944480895898</v>
      </c>
      <c r="C15163">
        <v>10.0719327926635</v>
      </c>
      <c r="D15163">
        <v>5.0390944480895898</v>
      </c>
      <c r="E15163">
        <v>33.138856227677103</v>
      </c>
      <c r="F15163">
        <v>246.42979763767701</v>
      </c>
      <c r="G15163">
        <v>172.23489999999899</v>
      </c>
    </row>
    <row r="15164" spans="1:7" x14ac:dyDescent="0.25">
      <c r="A15164">
        <v>151.72</v>
      </c>
      <c r="B15164">
        <v>5.0394444465637198</v>
      </c>
      <c r="C15164">
        <v>10.063183784484799</v>
      </c>
      <c r="D15164">
        <v>5.0394444465637198</v>
      </c>
      <c r="E15164">
        <v>33.139206226151202</v>
      </c>
      <c r="F15164">
        <v>246.43014763615099</v>
      </c>
      <c r="G15164">
        <v>172.2449</v>
      </c>
    </row>
    <row r="15165" spans="1:7" x14ac:dyDescent="0.25">
      <c r="A15165">
        <v>151.72999999999999</v>
      </c>
      <c r="B15165">
        <v>5.0397973060607901</v>
      </c>
      <c r="C15165">
        <v>10.0542678833007</v>
      </c>
      <c r="D15165">
        <v>5.0397973060607901</v>
      </c>
      <c r="E15165">
        <v>33.139559085648301</v>
      </c>
      <c r="F15165">
        <v>246.430500495648</v>
      </c>
      <c r="G15165">
        <v>172.254899999999</v>
      </c>
    </row>
    <row r="15166" spans="1:7" x14ac:dyDescent="0.25">
      <c r="A15166">
        <v>151.74</v>
      </c>
      <c r="B15166">
        <v>5.0401353836059499</v>
      </c>
      <c r="C15166">
        <v>10.044831275939901</v>
      </c>
      <c r="D15166">
        <v>5.0401353836059499</v>
      </c>
      <c r="E15166">
        <v>33.139897163193503</v>
      </c>
      <c r="F15166">
        <v>246.430838573193</v>
      </c>
      <c r="G15166">
        <v>172.26490000000001</v>
      </c>
    </row>
    <row r="15167" spans="1:7" x14ac:dyDescent="0.25">
      <c r="A15167">
        <v>151.75</v>
      </c>
      <c r="B15167">
        <v>5.0404148101806596</v>
      </c>
      <c r="C15167">
        <v>10.0369396209716</v>
      </c>
      <c r="D15167">
        <v>5.0404148101806596</v>
      </c>
      <c r="E15167">
        <v>33.140176589768203</v>
      </c>
      <c r="F15167">
        <v>246.43111799976799</v>
      </c>
      <c r="G15167">
        <v>172.27489999999901</v>
      </c>
    </row>
    <row r="15168" spans="1:7" x14ac:dyDescent="0.25">
      <c r="A15168">
        <v>151.76</v>
      </c>
      <c r="B15168">
        <v>5.0407042503356898</v>
      </c>
      <c r="C15168">
        <v>10.028703689575099</v>
      </c>
      <c r="D15168">
        <v>5.0407042503356898</v>
      </c>
      <c r="E15168">
        <v>33.140466029923203</v>
      </c>
      <c r="F15168">
        <v>246.43140743992299</v>
      </c>
      <c r="G15168">
        <v>172.28489999999999</v>
      </c>
    </row>
    <row r="15169" spans="1:7" x14ac:dyDescent="0.25">
      <c r="A15169">
        <v>151.77000000000001</v>
      </c>
      <c r="B15169">
        <v>5.04099416732788</v>
      </c>
      <c r="C15169">
        <v>10.0195608139038</v>
      </c>
      <c r="D15169">
        <v>5.04099416732788</v>
      </c>
      <c r="E15169">
        <v>33.140755946915398</v>
      </c>
      <c r="F15169">
        <v>246.43169735691501</v>
      </c>
      <c r="G15169">
        <v>172.29490000000001</v>
      </c>
    </row>
    <row r="15170" spans="1:7" x14ac:dyDescent="0.25">
      <c r="A15170">
        <v>151.78</v>
      </c>
      <c r="B15170">
        <v>5.0412874221801696</v>
      </c>
      <c r="C15170">
        <v>10.0113325119018</v>
      </c>
      <c r="D15170">
        <v>5.0412874221801696</v>
      </c>
      <c r="E15170">
        <v>33.1410492017677</v>
      </c>
      <c r="F15170">
        <v>246.43199061176699</v>
      </c>
      <c r="G15170">
        <v>172.3049</v>
      </c>
    </row>
    <row r="15171" spans="1:7" x14ac:dyDescent="0.25">
      <c r="A15171">
        <v>151.79</v>
      </c>
      <c r="B15171">
        <v>5.0415987968444798</v>
      </c>
      <c r="C15171">
        <v>10.0021162033081</v>
      </c>
      <c r="D15171">
        <v>5.0415987968444798</v>
      </c>
      <c r="E15171">
        <v>33.141360576432</v>
      </c>
      <c r="F15171">
        <v>246.43230198643201</v>
      </c>
      <c r="G15171">
        <v>172.31489999999999</v>
      </c>
    </row>
    <row r="15172" spans="1:7" x14ac:dyDescent="0.25">
      <c r="A15172">
        <v>151.80000000000001</v>
      </c>
      <c r="B15172">
        <v>5.0418992042541504</v>
      </c>
      <c r="C15172">
        <v>9.9931735992431605</v>
      </c>
      <c r="D15172">
        <v>5.0418992042541504</v>
      </c>
      <c r="E15172">
        <v>33.141660983841703</v>
      </c>
      <c r="F15172">
        <v>246.43260239384099</v>
      </c>
      <c r="G15172">
        <v>172.32490000000001</v>
      </c>
    </row>
    <row r="15173" spans="1:7" x14ac:dyDescent="0.25">
      <c r="A15173">
        <v>151.81</v>
      </c>
      <c r="B15173">
        <v>5.0422029495239196</v>
      </c>
      <c r="C15173">
        <v>9.98504543304443</v>
      </c>
      <c r="D15173">
        <v>5.0422029495239196</v>
      </c>
      <c r="E15173">
        <v>33.1419647291114</v>
      </c>
      <c r="F15173">
        <v>246.432906139111</v>
      </c>
      <c r="G15173">
        <v>172.3349</v>
      </c>
    </row>
    <row r="15174" spans="1:7" x14ac:dyDescent="0.25">
      <c r="A15174">
        <v>151.82</v>
      </c>
      <c r="B15174">
        <v>5.0425062179565403</v>
      </c>
      <c r="C15174">
        <v>9.9768419265746999</v>
      </c>
      <c r="D15174">
        <v>5.0425062179565403</v>
      </c>
      <c r="E15174">
        <v>33.142267997544103</v>
      </c>
      <c r="F15174">
        <v>246.43320940754401</v>
      </c>
      <c r="G15174">
        <v>172.3449</v>
      </c>
    </row>
    <row r="15175" spans="1:7" x14ac:dyDescent="0.25">
      <c r="A15175">
        <v>151.83000000000001</v>
      </c>
      <c r="B15175">
        <v>5.0428323745727504</v>
      </c>
      <c r="C15175">
        <v>9.9691553115844709</v>
      </c>
      <c r="D15175">
        <v>5.0428323745727504</v>
      </c>
      <c r="E15175">
        <v>33.1425941541603</v>
      </c>
      <c r="F15175">
        <v>246.43353556416</v>
      </c>
      <c r="G15175">
        <v>172.35489999999999</v>
      </c>
    </row>
    <row r="15176" spans="1:7" x14ac:dyDescent="0.25">
      <c r="A15176">
        <v>151.84</v>
      </c>
      <c r="B15176">
        <v>5.0431375503540004</v>
      </c>
      <c r="C15176">
        <v>9.9605627059936506</v>
      </c>
      <c r="D15176">
        <v>5.0431375503540004</v>
      </c>
      <c r="E15176">
        <v>33.1428993299415</v>
      </c>
      <c r="F15176">
        <v>246.43384073994099</v>
      </c>
      <c r="G15176">
        <v>172.36490000000001</v>
      </c>
    </row>
    <row r="15177" spans="1:7" x14ac:dyDescent="0.25">
      <c r="A15177">
        <v>151.85</v>
      </c>
      <c r="B15177">
        <v>5.0434336662292401</v>
      </c>
      <c r="C15177">
        <v>9.9508171081542898</v>
      </c>
      <c r="D15177">
        <v>5.0434336662292401</v>
      </c>
      <c r="E15177">
        <v>33.143195445816801</v>
      </c>
      <c r="F15177">
        <v>246.43413685581601</v>
      </c>
      <c r="G15177">
        <v>172.3749</v>
      </c>
    </row>
    <row r="15178" spans="1:7" x14ac:dyDescent="0.25">
      <c r="A15178">
        <v>151.86000000000001</v>
      </c>
      <c r="B15178">
        <v>5.0437774658203098</v>
      </c>
      <c r="C15178">
        <v>9.9419231414794904</v>
      </c>
      <c r="D15178">
        <v>5.0437774658203098</v>
      </c>
      <c r="E15178">
        <v>33.143539245407801</v>
      </c>
      <c r="F15178">
        <v>246.43448065540699</v>
      </c>
      <c r="G15178">
        <v>172.38489999999999</v>
      </c>
    </row>
    <row r="15179" spans="1:7" x14ac:dyDescent="0.25">
      <c r="A15179">
        <v>151.87</v>
      </c>
      <c r="B15179">
        <v>5.0440917015075604</v>
      </c>
      <c r="C15179">
        <v>9.933349609375</v>
      </c>
      <c r="D15179">
        <v>5.0440917015075604</v>
      </c>
      <c r="E15179">
        <v>33.1438534810951</v>
      </c>
      <c r="F15179">
        <v>246.43479489109501</v>
      </c>
      <c r="G15179">
        <v>172.39490000000001</v>
      </c>
    </row>
    <row r="15180" spans="1:7" x14ac:dyDescent="0.25">
      <c r="A15180">
        <v>151.88</v>
      </c>
      <c r="B15180">
        <v>5.0443825721740696</v>
      </c>
      <c r="C15180">
        <v>9.9243173599243093</v>
      </c>
      <c r="D15180">
        <v>5.0443825721740696</v>
      </c>
      <c r="E15180">
        <v>33.144144351761597</v>
      </c>
      <c r="F15180">
        <v>246.435085761761</v>
      </c>
      <c r="G15180">
        <v>172.404899999999</v>
      </c>
    </row>
    <row r="15181" spans="1:7" x14ac:dyDescent="0.25">
      <c r="A15181">
        <v>151.88999999999999</v>
      </c>
      <c r="B15181">
        <v>5.04471588134765</v>
      </c>
      <c r="C15181">
        <v>9.9154787063598597</v>
      </c>
      <c r="D15181">
        <v>5.04471588134765</v>
      </c>
      <c r="E15181">
        <v>33.144477660935202</v>
      </c>
      <c r="F15181">
        <v>246.43541907093501</v>
      </c>
      <c r="G15181">
        <v>172.41489999999999</v>
      </c>
    </row>
    <row r="15182" spans="1:7" x14ac:dyDescent="0.25">
      <c r="A15182">
        <v>151.9</v>
      </c>
      <c r="B15182">
        <v>5.0450572967529199</v>
      </c>
      <c r="C15182">
        <v>9.9074201583862305</v>
      </c>
      <c r="D15182">
        <v>5.0450572967529199</v>
      </c>
      <c r="E15182">
        <v>33.144819076340397</v>
      </c>
      <c r="F15182">
        <v>246.43576048634</v>
      </c>
      <c r="G15182">
        <v>172.42489999999901</v>
      </c>
    </row>
    <row r="15183" spans="1:7" x14ac:dyDescent="0.25">
      <c r="A15183">
        <v>151.91</v>
      </c>
      <c r="B15183">
        <v>5.04536581039428</v>
      </c>
      <c r="C15183">
        <v>9.8993272781371999</v>
      </c>
      <c r="D15183">
        <v>5.04536581039428</v>
      </c>
      <c r="E15183">
        <v>33.145127589981797</v>
      </c>
      <c r="F15183">
        <v>246.43606899998099</v>
      </c>
      <c r="G15183">
        <v>172.4349</v>
      </c>
    </row>
    <row r="15184" spans="1:7" x14ac:dyDescent="0.25">
      <c r="A15184">
        <v>151.91999999999999</v>
      </c>
      <c r="B15184">
        <v>5.0456690788268999</v>
      </c>
      <c r="C15184">
        <v>9.8911762237548793</v>
      </c>
      <c r="D15184">
        <v>5.0456690788268999</v>
      </c>
      <c r="E15184">
        <v>33.1454308584144</v>
      </c>
      <c r="F15184">
        <v>246.436372268414</v>
      </c>
      <c r="G15184">
        <v>172.444899999999</v>
      </c>
    </row>
    <row r="15185" spans="1:7" x14ac:dyDescent="0.25">
      <c r="A15185">
        <v>151.93</v>
      </c>
      <c r="B15185">
        <v>5.0459575653076101</v>
      </c>
      <c r="C15185">
        <v>9.88238525390625</v>
      </c>
      <c r="D15185">
        <v>5.0459575653076101</v>
      </c>
      <c r="E15185">
        <v>33.145719344895099</v>
      </c>
      <c r="F15185">
        <v>246.436660754895</v>
      </c>
      <c r="G15185">
        <v>172.45490000000001</v>
      </c>
    </row>
    <row r="15186" spans="1:7" x14ac:dyDescent="0.25">
      <c r="A15186">
        <v>151.94</v>
      </c>
      <c r="B15186">
        <v>5.0462388992309499</v>
      </c>
      <c r="C15186">
        <v>9.87359619140625</v>
      </c>
      <c r="D15186">
        <v>5.0462388992309499</v>
      </c>
      <c r="E15186">
        <v>33.146000678818503</v>
      </c>
      <c r="F15186">
        <v>246.436942088818</v>
      </c>
      <c r="G15186">
        <v>172.46489999999901</v>
      </c>
    </row>
    <row r="15187" spans="1:7" x14ac:dyDescent="0.25">
      <c r="A15187">
        <v>151.94999999999999</v>
      </c>
      <c r="B15187">
        <v>5.0465750694274902</v>
      </c>
      <c r="C15187">
        <v>9.86450099945068</v>
      </c>
      <c r="D15187">
        <v>5.0465750694274902</v>
      </c>
      <c r="E15187">
        <v>33.146336849015</v>
      </c>
      <c r="F15187">
        <v>246.43727825901499</v>
      </c>
      <c r="G15187">
        <v>172.47489999999999</v>
      </c>
    </row>
    <row r="15188" spans="1:7" x14ac:dyDescent="0.25">
      <c r="A15188">
        <v>151.96</v>
      </c>
      <c r="B15188">
        <v>5.0469331741332999</v>
      </c>
      <c r="C15188">
        <v>9.8551874160766602</v>
      </c>
      <c r="D15188">
        <v>5.0469331741332999</v>
      </c>
      <c r="E15188">
        <v>33.146694953720797</v>
      </c>
      <c r="F15188">
        <v>246.43763636372</v>
      </c>
      <c r="G15188">
        <v>172.48489999999899</v>
      </c>
    </row>
    <row r="15189" spans="1:7" x14ac:dyDescent="0.25">
      <c r="A15189">
        <v>151.97</v>
      </c>
      <c r="B15189">
        <v>5.0472483634948704</v>
      </c>
      <c r="C15189">
        <v>9.8460969924926705</v>
      </c>
      <c r="D15189">
        <v>5.0472483634948704</v>
      </c>
      <c r="E15189">
        <v>33.147010143082397</v>
      </c>
      <c r="F15189">
        <v>246.437951553082</v>
      </c>
      <c r="G15189">
        <v>172.4949</v>
      </c>
    </row>
    <row r="15190" spans="1:7" x14ac:dyDescent="0.25">
      <c r="A15190">
        <v>151.97999999999999</v>
      </c>
      <c r="B15190">
        <v>5.0475573539733798</v>
      </c>
      <c r="C15190">
        <v>9.8364524841308505</v>
      </c>
      <c r="D15190">
        <v>5.0475573539733798</v>
      </c>
      <c r="E15190">
        <v>33.147319133560899</v>
      </c>
      <c r="F15190">
        <v>246.43826054356001</v>
      </c>
      <c r="G15190">
        <v>172.504899999999</v>
      </c>
    </row>
    <row r="15191" spans="1:7" x14ac:dyDescent="0.25">
      <c r="A15191">
        <v>151.99</v>
      </c>
      <c r="B15191">
        <v>5.0478610992431596</v>
      </c>
      <c r="C15191">
        <v>9.8275442123412997</v>
      </c>
      <c r="D15191">
        <v>5.0478610992431596</v>
      </c>
      <c r="E15191">
        <v>33.147622878830703</v>
      </c>
      <c r="F15191">
        <v>246.43856428883001</v>
      </c>
      <c r="G15191">
        <v>172.51490000000001</v>
      </c>
    </row>
    <row r="15192" spans="1:7" x14ac:dyDescent="0.25">
      <c r="A15192">
        <v>152</v>
      </c>
      <c r="B15192">
        <v>5.0481548309326101</v>
      </c>
      <c r="C15192">
        <v>9.8181791305541903</v>
      </c>
      <c r="D15192">
        <v>5.0481548309326101</v>
      </c>
      <c r="E15192">
        <v>33.147916610520099</v>
      </c>
      <c r="F15192">
        <v>246.43885802052</v>
      </c>
      <c r="G15192">
        <v>172.52489999999901</v>
      </c>
    </row>
    <row r="15193" spans="1:7" x14ac:dyDescent="0.25">
      <c r="A15193">
        <v>152.01</v>
      </c>
      <c r="B15193">
        <v>5.0484805107116602</v>
      </c>
      <c r="C15193">
        <v>9.8087511062621999</v>
      </c>
      <c r="D15193">
        <v>5.0484805107116602</v>
      </c>
      <c r="E15193">
        <v>33.148242290299201</v>
      </c>
      <c r="F15193">
        <v>246.439183700299</v>
      </c>
      <c r="G15193">
        <v>172.53489999999999</v>
      </c>
    </row>
    <row r="15194" spans="1:7" x14ac:dyDescent="0.25">
      <c r="A15194">
        <v>152.02000000000001</v>
      </c>
      <c r="B15194">
        <v>5.0488176345825098</v>
      </c>
      <c r="C15194">
        <v>9.7992515563964808</v>
      </c>
      <c r="D15194">
        <v>5.0488176345825098</v>
      </c>
      <c r="E15194">
        <v>33.148579414170001</v>
      </c>
      <c r="F15194">
        <v>246.43952082416999</v>
      </c>
      <c r="G15194">
        <v>172.54490000000001</v>
      </c>
    </row>
    <row r="15195" spans="1:7" x14ac:dyDescent="0.25">
      <c r="A15195">
        <v>152.03</v>
      </c>
      <c r="B15195">
        <v>5.0491404533386204</v>
      </c>
      <c r="C15195">
        <v>9.7905664443969709</v>
      </c>
      <c r="D15195">
        <v>5.0491404533386204</v>
      </c>
      <c r="E15195">
        <v>33.148902232926098</v>
      </c>
      <c r="F15195">
        <v>246.43984364292601</v>
      </c>
      <c r="G15195">
        <v>172.5549</v>
      </c>
    </row>
    <row r="15196" spans="1:7" x14ac:dyDescent="0.25">
      <c r="A15196">
        <v>152.04</v>
      </c>
      <c r="B15196">
        <v>5.04945564270019</v>
      </c>
      <c r="C15196">
        <v>9.7810993194580007</v>
      </c>
      <c r="D15196">
        <v>5.04945564270019</v>
      </c>
      <c r="E15196">
        <v>33.149217422287698</v>
      </c>
      <c r="F15196">
        <v>246.44015883228701</v>
      </c>
      <c r="G15196">
        <v>172.56489999999999</v>
      </c>
    </row>
    <row r="15197" spans="1:7" x14ac:dyDescent="0.25">
      <c r="A15197">
        <v>152.05000000000001</v>
      </c>
      <c r="B15197">
        <v>5.04976463317871</v>
      </c>
      <c r="C15197">
        <v>9.7729911804199201</v>
      </c>
      <c r="D15197">
        <v>5.04976463317871</v>
      </c>
      <c r="E15197">
        <v>33.1495264127662</v>
      </c>
      <c r="F15197">
        <v>246.44046782276601</v>
      </c>
      <c r="G15197">
        <v>172.57490000000001</v>
      </c>
    </row>
    <row r="15198" spans="1:7" x14ac:dyDescent="0.25">
      <c r="A15198">
        <v>152.06</v>
      </c>
      <c r="B15198">
        <v>5.0500707626342702</v>
      </c>
      <c r="C15198">
        <v>9.7650651931762606</v>
      </c>
      <c r="D15198">
        <v>5.0500707626342702</v>
      </c>
      <c r="E15198">
        <v>33.149832542221802</v>
      </c>
      <c r="F15198">
        <v>246.44077395222101</v>
      </c>
      <c r="G15198">
        <v>172.5849</v>
      </c>
    </row>
    <row r="15199" spans="1:7" x14ac:dyDescent="0.25">
      <c r="A15199">
        <v>152.07</v>
      </c>
      <c r="B15199">
        <v>5.0504240989684996</v>
      </c>
      <c r="C15199">
        <v>9.7565212249755806</v>
      </c>
      <c r="D15199">
        <v>5.0504240989684996</v>
      </c>
      <c r="E15199">
        <v>33.150185878556002</v>
      </c>
      <c r="F15199">
        <v>246.441127288556</v>
      </c>
      <c r="G15199">
        <v>172.5949</v>
      </c>
    </row>
    <row r="15200" spans="1:7" x14ac:dyDescent="0.25">
      <c r="A15200">
        <v>152.08000000000001</v>
      </c>
      <c r="B15200">
        <v>5.0507545471191397</v>
      </c>
      <c r="C15200">
        <v>9.7495813369750906</v>
      </c>
      <c r="D15200">
        <v>5.0507545471191397</v>
      </c>
      <c r="E15200">
        <v>33.1505163267067</v>
      </c>
      <c r="F15200">
        <v>246.44145773670601</v>
      </c>
      <c r="G15200">
        <v>172.60489999999999</v>
      </c>
    </row>
    <row r="15201" spans="1:7" x14ac:dyDescent="0.25">
      <c r="A15201">
        <v>152.09</v>
      </c>
      <c r="B15201">
        <v>5.05108594894409</v>
      </c>
      <c r="C15201">
        <v>9.7417612075805593</v>
      </c>
      <c r="D15201">
        <v>5.05108594894409</v>
      </c>
      <c r="E15201">
        <v>33.150847728531602</v>
      </c>
      <c r="F15201">
        <v>246.44178913853099</v>
      </c>
      <c r="G15201">
        <v>172.61490000000001</v>
      </c>
    </row>
    <row r="15202" spans="1:7" x14ac:dyDescent="0.25">
      <c r="A15202">
        <v>152.1</v>
      </c>
      <c r="B15202">
        <v>5.0513968467712402</v>
      </c>
      <c r="C15202">
        <v>9.7334547042846609</v>
      </c>
      <c r="D15202">
        <v>5.0513968467712402</v>
      </c>
      <c r="E15202">
        <v>33.1511586263588</v>
      </c>
      <c r="F15202">
        <v>246.442100036358</v>
      </c>
      <c r="G15202">
        <v>172.6249</v>
      </c>
    </row>
    <row r="15203" spans="1:7" x14ac:dyDescent="0.25">
      <c r="A15203">
        <v>152.11000000000001</v>
      </c>
      <c r="B15203">
        <v>5.0517182350158603</v>
      </c>
      <c r="C15203">
        <v>9.7252931594848597</v>
      </c>
      <c r="D15203">
        <v>5.0517182350158603</v>
      </c>
      <c r="E15203">
        <v>33.151480014603401</v>
      </c>
      <c r="F15203">
        <v>246.442421424603</v>
      </c>
      <c r="G15203">
        <v>172.63489999999999</v>
      </c>
    </row>
    <row r="15204" spans="1:7" x14ac:dyDescent="0.25">
      <c r="A15204">
        <v>152.12</v>
      </c>
      <c r="B15204">
        <v>5.05206203460693</v>
      </c>
      <c r="C15204">
        <v>9.71606349945068</v>
      </c>
      <c r="D15204">
        <v>5.05206203460693</v>
      </c>
      <c r="E15204">
        <v>33.151823814194501</v>
      </c>
      <c r="F15204">
        <v>246.44276522419401</v>
      </c>
      <c r="G15204">
        <v>172.64490000000001</v>
      </c>
    </row>
    <row r="15205" spans="1:7" x14ac:dyDescent="0.25">
      <c r="A15205">
        <v>152.13</v>
      </c>
      <c r="B15205">
        <v>5.0523819923400799</v>
      </c>
      <c r="C15205">
        <v>9.7070255279540998</v>
      </c>
      <c r="D15205">
        <v>5.0523819923400799</v>
      </c>
      <c r="E15205">
        <v>33.152143771927598</v>
      </c>
      <c r="F15205">
        <v>246.44308518192699</v>
      </c>
      <c r="G15205">
        <v>172.654899999999</v>
      </c>
    </row>
    <row r="15206" spans="1:7" x14ac:dyDescent="0.25">
      <c r="A15206">
        <v>152.13999999999999</v>
      </c>
      <c r="B15206">
        <v>5.0527029037475497</v>
      </c>
      <c r="C15206">
        <v>9.6988897323608292</v>
      </c>
      <c r="D15206">
        <v>5.0527029037475497</v>
      </c>
      <c r="E15206">
        <v>33.152464683335097</v>
      </c>
      <c r="F15206">
        <v>246.443406093335</v>
      </c>
      <c r="G15206">
        <v>172.66489999999999</v>
      </c>
    </row>
    <row r="15207" spans="1:7" x14ac:dyDescent="0.25">
      <c r="A15207">
        <v>152.15</v>
      </c>
      <c r="B15207">
        <v>5.0530090332031197</v>
      </c>
      <c r="C15207">
        <v>9.6899461746215803</v>
      </c>
      <c r="D15207">
        <v>5.0530090332031197</v>
      </c>
      <c r="E15207">
        <v>33.1527708127906</v>
      </c>
      <c r="F15207">
        <v>246.44371222279</v>
      </c>
      <c r="G15207">
        <v>172.67489999999901</v>
      </c>
    </row>
    <row r="15208" spans="1:7" x14ac:dyDescent="0.25">
      <c r="A15208">
        <v>152.16</v>
      </c>
      <c r="B15208">
        <v>5.0533566474914497</v>
      </c>
      <c r="C15208">
        <v>9.6807279586791903</v>
      </c>
      <c r="D15208">
        <v>5.0533566474914497</v>
      </c>
      <c r="E15208">
        <v>33.153118427079001</v>
      </c>
      <c r="F15208">
        <v>246.44405983707901</v>
      </c>
      <c r="G15208">
        <v>172.6849</v>
      </c>
    </row>
    <row r="15209" spans="1:7" x14ac:dyDescent="0.25">
      <c r="A15209">
        <v>152.16999999999999</v>
      </c>
      <c r="B15209">
        <v>5.0537128448486301</v>
      </c>
      <c r="C15209">
        <v>9.6723537445068306</v>
      </c>
      <c r="D15209">
        <v>5.0537128448486301</v>
      </c>
      <c r="E15209">
        <v>33.1534746244361</v>
      </c>
      <c r="F15209">
        <v>246.44441603443599</v>
      </c>
      <c r="G15209">
        <v>172.694899999999</v>
      </c>
    </row>
    <row r="15210" spans="1:7" x14ac:dyDescent="0.25">
      <c r="A15210">
        <v>152.18</v>
      </c>
      <c r="B15210">
        <v>5.0540528297424299</v>
      </c>
      <c r="C15210">
        <v>9.66290283203125</v>
      </c>
      <c r="D15210">
        <v>5.0540528297424299</v>
      </c>
      <c r="E15210">
        <v>33.153814609329899</v>
      </c>
      <c r="F15210">
        <v>246.44475601932899</v>
      </c>
      <c r="G15210">
        <v>172.70490000000001</v>
      </c>
    </row>
    <row r="15211" spans="1:7" x14ac:dyDescent="0.25">
      <c r="A15211">
        <v>152.19</v>
      </c>
      <c r="B15211">
        <v>5.05436086654663</v>
      </c>
      <c r="C15211">
        <v>9.6537714004516602</v>
      </c>
      <c r="D15211">
        <v>5.05436086654663</v>
      </c>
      <c r="E15211">
        <v>33.154122646134098</v>
      </c>
      <c r="F15211">
        <v>246.44506405613399</v>
      </c>
      <c r="G15211">
        <v>172.71489999999901</v>
      </c>
    </row>
    <row r="15212" spans="1:7" x14ac:dyDescent="0.25">
      <c r="A15212">
        <v>152.19999999999999</v>
      </c>
      <c r="B15212">
        <v>5.0546765327453604</v>
      </c>
      <c r="C15212">
        <v>9.6451864242553693</v>
      </c>
      <c r="D15212">
        <v>5.0546765327453604</v>
      </c>
      <c r="E15212">
        <v>33.1544383123329</v>
      </c>
      <c r="F15212">
        <v>246.44537972233201</v>
      </c>
      <c r="G15212">
        <v>172.72489999999999</v>
      </c>
    </row>
    <row r="15213" spans="1:7" x14ac:dyDescent="0.25">
      <c r="A15213">
        <v>152.21</v>
      </c>
      <c r="B15213">
        <v>5.0550069808959899</v>
      </c>
      <c r="C15213">
        <v>9.6378517150878906</v>
      </c>
      <c r="D15213">
        <v>5.0550069808959899</v>
      </c>
      <c r="E15213">
        <v>33.154768760483499</v>
      </c>
      <c r="F15213">
        <v>246.44571017048301</v>
      </c>
      <c r="G15213">
        <v>172.73489999999899</v>
      </c>
    </row>
    <row r="15214" spans="1:7" x14ac:dyDescent="0.25">
      <c r="A15214">
        <v>152.22</v>
      </c>
      <c r="B15214">
        <v>5.0553159713745099</v>
      </c>
      <c r="C15214">
        <v>9.6304950714111293</v>
      </c>
      <c r="D15214">
        <v>5.0553159713745099</v>
      </c>
      <c r="E15214">
        <v>33.155077750962</v>
      </c>
      <c r="F15214">
        <v>246.44601916096201</v>
      </c>
      <c r="G15214">
        <v>172.7449</v>
      </c>
    </row>
    <row r="15215" spans="1:7" x14ac:dyDescent="0.25">
      <c r="A15215">
        <v>152.22999999999999</v>
      </c>
      <c r="B15215">
        <v>5.0556249618530202</v>
      </c>
      <c r="C15215">
        <v>9.6214551925659109</v>
      </c>
      <c r="D15215">
        <v>5.0556249618530202</v>
      </c>
      <c r="E15215">
        <v>33.155386741440502</v>
      </c>
      <c r="F15215">
        <v>246.44632815144001</v>
      </c>
      <c r="G15215">
        <v>172.754899999999</v>
      </c>
    </row>
    <row r="15216" spans="1:7" x14ac:dyDescent="0.25">
      <c r="A15216">
        <v>152.24</v>
      </c>
      <c r="B15216">
        <v>5.0559592247009197</v>
      </c>
      <c r="C15216">
        <v>9.6130094528198207</v>
      </c>
      <c r="D15216">
        <v>5.0559592247009197</v>
      </c>
      <c r="E15216">
        <v>33.155721004288402</v>
      </c>
      <c r="F15216">
        <v>246.446662414288</v>
      </c>
      <c r="G15216">
        <v>172.76490000000001</v>
      </c>
    </row>
    <row r="15217" spans="1:7" x14ac:dyDescent="0.25">
      <c r="A15217">
        <v>152.25</v>
      </c>
      <c r="B15217">
        <v>5.0562825202941797</v>
      </c>
      <c r="C15217">
        <v>9.6047172546386701</v>
      </c>
      <c r="D15217">
        <v>5.0562825202941797</v>
      </c>
      <c r="E15217">
        <v>33.1560442998817</v>
      </c>
      <c r="F15217">
        <v>246.44698570988101</v>
      </c>
      <c r="G15217">
        <v>172.77489999999901</v>
      </c>
    </row>
    <row r="15218" spans="1:7" x14ac:dyDescent="0.25">
      <c r="A15218">
        <v>152.26</v>
      </c>
      <c r="B15218">
        <v>5.0565981864929102</v>
      </c>
      <c r="C15218">
        <v>9.5967521667480398</v>
      </c>
      <c r="D15218">
        <v>5.0565981864929102</v>
      </c>
      <c r="E15218">
        <v>33.156359966080402</v>
      </c>
      <c r="F15218">
        <v>246.44730137607999</v>
      </c>
      <c r="G15218">
        <v>172.78489999999999</v>
      </c>
    </row>
    <row r="15219" spans="1:7" x14ac:dyDescent="0.25">
      <c r="A15219">
        <v>152.27000000000001</v>
      </c>
      <c r="B15219">
        <v>5.0569515228271396</v>
      </c>
      <c r="C15219">
        <v>9.5883102416992099</v>
      </c>
      <c r="D15219">
        <v>5.0569515228271396</v>
      </c>
      <c r="E15219">
        <v>33.156713302414701</v>
      </c>
      <c r="F15219">
        <v>246.44765471241399</v>
      </c>
      <c r="G15219">
        <v>172.79490000000001</v>
      </c>
    </row>
    <row r="15220" spans="1:7" x14ac:dyDescent="0.25">
      <c r="A15220">
        <v>152.28</v>
      </c>
      <c r="B15220">
        <v>5.0572972297668404</v>
      </c>
      <c r="C15220">
        <v>9.5805768966674805</v>
      </c>
      <c r="D15220">
        <v>5.0572972297668404</v>
      </c>
      <c r="E15220">
        <v>33.157059009354398</v>
      </c>
      <c r="F15220">
        <v>246.448000419354</v>
      </c>
      <c r="G15220">
        <v>172.8049</v>
      </c>
    </row>
    <row r="15221" spans="1:7" x14ac:dyDescent="0.25">
      <c r="A15221">
        <v>152.29</v>
      </c>
      <c r="B15221">
        <v>5.0576272010803196</v>
      </c>
      <c r="C15221">
        <v>9.5724315643310494</v>
      </c>
      <c r="D15221">
        <v>5.0576272010803196</v>
      </c>
      <c r="E15221">
        <v>33.157388980667797</v>
      </c>
      <c r="F15221">
        <v>246.448330390667</v>
      </c>
      <c r="G15221">
        <v>172.81489999999999</v>
      </c>
    </row>
    <row r="15222" spans="1:7" x14ac:dyDescent="0.25">
      <c r="A15222">
        <v>152.30000000000001</v>
      </c>
      <c r="B15222">
        <v>5.0579490661620996</v>
      </c>
      <c r="C15222">
        <v>9.5641822814941406</v>
      </c>
      <c r="D15222">
        <v>5.0579490661620996</v>
      </c>
      <c r="E15222">
        <v>33.157710845749598</v>
      </c>
      <c r="F15222">
        <v>246.44865225574901</v>
      </c>
      <c r="G15222">
        <v>172.82490000000001</v>
      </c>
    </row>
    <row r="15223" spans="1:7" x14ac:dyDescent="0.25">
      <c r="A15223">
        <v>152.31</v>
      </c>
      <c r="B15223">
        <v>5.0583157539367596</v>
      </c>
      <c r="C15223">
        <v>9.5531244277954102</v>
      </c>
      <c r="D15223">
        <v>5.0583157539367596</v>
      </c>
      <c r="E15223">
        <v>33.158077533524299</v>
      </c>
      <c r="F15223">
        <v>246.44901894352401</v>
      </c>
      <c r="G15223">
        <v>172.8349</v>
      </c>
    </row>
    <row r="15224" spans="1:7" x14ac:dyDescent="0.25">
      <c r="A15224">
        <v>152.32</v>
      </c>
      <c r="B15224">
        <v>5.0586738586425701</v>
      </c>
      <c r="C15224">
        <v>9.5435447692871005</v>
      </c>
      <c r="D15224">
        <v>5.0586738586425701</v>
      </c>
      <c r="E15224">
        <v>33.158435638230102</v>
      </c>
      <c r="F15224">
        <v>246.44937704822999</v>
      </c>
      <c r="G15224">
        <v>172.8449</v>
      </c>
    </row>
    <row r="15225" spans="1:7" x14ac:dyDescent="0.25">
      <c r="A15225">
        <v>152.33000000000001</v>
      </c>
      <c r="B15225">
        <v>5.0590138435363698</v>
      </c>
      <c r="C15225">
        <v>9.5344467163085902</v>
      </c>
      <c r="D15225">
        <v>5.0590138435363698</v>
      </c>
      <c r="E15225">
        <v>33.158775623123901</v>
      </c>
      <c r="F15225">
        <v>246.44971703312299</v>
      </c>
      <c r="G15225">
        <v>172.85489999999999</v>
      </c>
    </row>
    <row r="15226" spans="1:7" x14ac:dyDescent="0.25">
      <c r="A15226">
        <v>152.34</v>
      </c>
      <c r="B15226">
        <v>5.05934381484985</v>
      </c>
      <c r="C15226">
        <v>9.5255136489868093</v>
      </c>
      <c r="D15226">
        <v>5.05934381484985</v>
      </c>
      <c r="E15226">
        <v>33.159105594437399</v>
      </c>
      <c r="F15226">
        <v>246.45004700443701</v>
      </c>
      <c r="G15226">
        <v>172.86490000000001</v>
      </c>
    </row>
    <row r="15227" spans="1:7" x14ac:dyDescent="0.25">
      <c r="A15227">
        <v>152.35</v>
      </c>
      <c r="B15227">
        <v>5.0596685409545801</v>
      </c>
      <c r="C15227">
        <v>9.5166425704956001</v>
      </c>
      <c r="D15227">
        <v>5.0596685409545801</v>
      </c>
      <c r="E15227">
        <v>33.1594303205421</v>
      </c>
      <c r="F15227">
        <v>246.450371730542</v>
      </c>
      <c r="G15227">
        <v>172.8749</v>
      </c>
    </row>
    <row r="15228" spans="1:7" x14ac:dyDescent="0.25">
      <c r="A15228">
        <v>152.36000000000001</v>
      </c>
      <c r="B15228">
        <v>5.0600056648254297</v>
      </c>
      <c r="C15228">
        <v>9.5062141418456996</v>
      </c>
      <c r="D15228">
        <v>5.0600056648254297</v>
      </c>
      <c r="E15228">
        <v>33.159767444412999</v>
      </c>
      <c r="F15228">
        <v>246.450708854412</v>
      </c>
      <c r="G15228">
        <v>172.88489999999999</v>
      </c>
    </row>
    <row r="15229" spans="1:7" x14ac:dyDescent="0.25">
      <c r="A15229">
        <v>152.37</v>
      </c>
      <c r="B15229">
        <v>5.0603723526000897</v>
      </c>
      <c r="C15229">
        <v>9.4965448379516602</v>
      </c>
      <c r="D15229">
        <v>5.0603723526000897</v>
      </c>
      <c r="E15229">
        <v>33.160134132187601</v>
      </c>
      <c r="F15229">
        <v>246.451075542187</v>
      </c>
      <c r="G15229">
        <v>172.89490000000001</v>
      </c>
    </row>
    <row r="15230" spans="1:7" x14ac:dyDescent="0.25">
      <c r="A15230">
        <v>152.38</v>
      </c>
      <c r="B15230">
        <v>5.0607395172119096</v>
      </c>
      <c r="C15230">
        <v>9.4841403961181605</v>
      </c>
      <c r="D15230">
        <v>5.0607395172119096</v>
      </c>
      <c r="E15230">
        <v>33.160501296799403</v>
      </c>
      <c r="F15230">
        <v>246.45144270679901</v>
      </c>
      <c r="G15230">
        <v>172.904899999999</v>
      </c>
    </row>
    <row r="15231" spans="1:7" x14ac:dyDescent="0.25">
      <c r="A15231">
        <v>152.38999999999999</v>
      </c>
      <c r="B15231">
        <v>5.0611028671264604</v>
      </c>
      <c r="C15231">
        <v>9.4721107482910103</v>
      </c>
      <c r="D15231">
        <v>5.0611028671264604</v>
      </c>
      <c r="E15231">
        <v>33.160864646714003</v>
      </c>
      <c r="F15231">
        <v>246.45180605671399</v>
      </c>
      <c r="G15231">
        <v>172.91489999999999</v>
      </c>
    </row>
    <row r="15232" spans="1:7" x14ac:dyDescent="0.25">
      <c r="A15232">
        <v>152.4</v>
      </c>
      <c r="B15232">
        <v>5.0614728927612296</v>
      </c>
      <c r="C15232">
        <v>9.4590225219726491</v>
      </c>
      <c r="D15232">
        <v>5.0614728927612296</v>
      </c>
      <c r="E15232">
        <v>33.161234672348698</v>
      </c>
      <c r="F15232">
        <v>246.45217608234799</v>
      </c>
      <c r="G15232">
        <v>172.92489999999901</v>
      </c>
    </row>
    <row r="15233" spans="1:7" x14ac:dyDescent="0.25">
      <c r="A15233">
        <v>152.41</v>
      </c>
      <c r="B15233">
        <v>5.0618433952331499</v>
      </c>
      <c r="C15233">
        <v>9.44781398773193</v>
      </c>
      <c r="D15233">
        <v>5.0618433952331499</v>
      </c>
      <c r="E15233">
        <v>33.1616051748207</v>
      </c>
      <c r="F15233">
        <v>246.45254658482</v>
      </c>
      <c r="G15233">
        <v>172.9349</v>
      </c>
    </row>
    <row r="15234" spans="1:7" x14ac:dyDescent="0.25">
      <c r="A15234">
        <v>152.41999999999999</v>
      </c>
      <c r="B15234">
        <v>5.0622296333312899</v>
      </c>
      <c r="C15234">
        <v>9.4341640472412092</v>
      </c>
      <c r="D15234">
        <v>5.0622296333312899</v>
      </c>
      <c r="E15234">
        <v>33.161991412918802</v>
      </c>
      <c r="F15234">
        <v>246.452932822918</v>
      </c>
      <c r="G15234">
        <v>172.944899999999</v>
      </c>
    </row>
    <row r="15235" spans="1:7" x14ac:dyDescent="0.25">
      <c r="A15235">
        <v>152.43</v>
      </c>
      <c r="B15235">
        <v>5.0626044273376403</v>
      </c>
      <c r="C15235">
        <v>9.4198932647705007</v>
      </c>
      <c r="D15235">
        <v>5.0626044273376403</v>
      </c>
      <c r="E15235">
        <v>33.162366206925199</v>
      </c>
      <c r="F15235">
        <v>246.453307616925</v>
      </c>
      <c r="G15235">
        <v>172.95490000000001</v>
      </c>
    </row>
    <row r="15236" spans="1:7" x14ac:dyDescent="0.25">
      <c r="A15236">
        <v>152.44</v>
      </c>
      <c r="B15236">
        <v>5.0629692077636701</v>
      </c>
      <c r="C15236">
        <v>9.4038343429565394</v>
      </c>
      <c r="D15236">
        <v>5.0629692077636701</v>
      </c>
      <c r="E15236">
        <v>33.162730987351203</v>
      </c>
      <c r="F15236">
        <v>246.453672397351</v>
      </c>
      <c r="G15236">
        <v>172.96489999999901</v>
      </c>
    </row>
    <row r="15237" spans="1:7" x14ac:dyDescent="0.25">
      <c r="A15237">
        <v>152.44999999999999</v>
      </c>
      <c r="B15237">
        <v>5.0633473396301198</v>
      </c>
      <c r="C15237">
        <v>9.3851757049560494</v>
      </c>
      <c r="D15237">
        <v>5.0633473396301198</v>
      </c>
      <c r="E15237">
        <v>33.163109119217602</v>
      </c>
      <c r="F15237">
        <v>246.454050529217</v>
      </c>
      <c r="G15237">
        <v>172.97489999999999</v>
      </c>
    </row>
    <row r="15238" spans="1:7" x14ac:dyDescent="0.25">
      <c r="A15238">
        <v>152.46</v>
      </c>
      <c r="B15238">
        <v>5.0637230873107901</v>
      </c>
      <c r="C15238">
        <v>9.3647184371948207</v>
      </c>
      <c r="D15238">
        <v>5.0637230873107901</v>
      </c>
      <c r="E15238">
        <v>33.163484866898301</v>
      </c>
      <c r="F15238">
        <v>246.454426276898</v>
      </c>
      <c r="G15238">
        <v>172.98489999999899</v>
      </c>
    </row>
    <row r="15239" spans="1:7" x14ac:dyDescent="0.25">
      <c r="A15239">
        <v>152.47</v>
      </c>
      <c r="B15239">
        <v>5.0640873908996502</v>
      </c>
      <c r="C15239">
        <v>9.3422012329101491</v>
      </c>
      <c r="D15239">
        <v>5.0640873908996502</v>
      </c>
      <c r="E15239">
        <v>33.163849170487197</v>
      </c>
      <c r="F15239">
        <v>246.45479058048701</v>
      </c>
      <c r="G15239">
        <v>172.9949</v>
      </c>
    </row>
    <row r="15240" spans="1:7" x14ac:dyDescent="0.25">
      <c r="A15240">
        <v>152.47999999999999</v>
      </c>
      <c r="B15240">
        <v>5.0644578933715803</v>
      </c>
      <c r="C15240">
        <v>9.3197708129882795</v>
      </c>
      <c r="D15240">
        <v>5.0644578933715803</v>
      </c>
      <c r="E15240">
        <v>33.164219672959099</v>
      </c>
      <c r="F15240">
        <v>246.45516108295899</v>
      </c>
      <c r="G15240">
        <v>173.004899999999</v>
      </c>
    </row>
    <row r="15241" spans="1:7" x14ac:dyDescent="0.25">
      <c r="A15241">
        <v>152.49</v>
      </c>
      <c r="B15241">
        <v>5.06485748291015</v>
      </c>
      <c r="C15241">
        <v>9.2945251464843697</v>
      </c>
      <c r="D15241">
        <v>5.06485748291015</v>
      </c>
      <c r="E15241">
        <v>33.164619262497702</v>
      </c>
      <c r="F15241">
        <v>246.455560672497</v>
      </c>
      <c r="G15241">
        <v>173.01490000000001</v>
      </c>
    </row>
    <row r="15242" spans="1:7" x14ac:dyDescent="0.25">
      <c r="A15242">
        <v>152.5</v>
      </c>
      <c r="B15242">
        <v>5.0652151107787997</v>
      </c>
      <c r="C15242">
        <v>9.2677145004272408</v>
      </c>
      <c r="D15242">
        <v>5.0652151107787997</v>
      </c>
      <c r="E15242">
        <v>33.164976890366297</v>
      </c>
      <c r="F15242">
        <v>246.45591830036599</v>
      </c>
      <c r="G15242">
        <v>173.02489999999901</v>
      </c>
    </row>
    <row r="15243" spans="1:7" x14ac:dyDescent="0.25">
      <c r="A15243">
        <v>152.51</v>
      </c>
      <c r="B15243">
        <v>5.0655879974365199</v>
      </c>
      <c r="C15243">
        <v>9.2390213012695295</v>
      </c>
      <c r="D15243">
        <v>5.0655879974365199</v>
      </c>
      <c r="E15243">
        <v>33.165349777023998</v>
      </c>
      <c r="F15243">
        <v>246.45629118702399</v>
      </c>
      <c r="G15243">
        <v>173.03489999999999</v>
      </c>
    </row>
    <row r="15244" spans="1:7" x14ac:dyDescent="0.25">
      <c r="A15244">
        <v>152.52000000000001</v>
      </c>
      <c r="B15244">
        <v>5.0659556388854901</v>
      </c>
      <c r="C15244">
        <v>9.2112722396850497</v>
      </c>
      <c r="D15244">
        <v>5.0659556388854901</v>
      </c>
      <c r="E15244">
        <v>33.165717418473001</v>
      </c>
      <c r="F15244">
        <v>246.456658828473</v>
      </c>
      <c r="G15244">
        <v>173.04490000000001</v>
      </c>
    </row>
    <row r="15245" spans="1:7" x14ac:dyDescent="0.25">
      <c r="A15245">
        <v>152.53</v>
      </c>
      <c r="B15245">
        <v>5.0663108825683496</v>
      </c>
      <c r="C15245">
        <v>9.1835231781005806</v>
      </c>
      <c r="D15245">
        <v>5.0663108825683496</v>
      </c>
      <c r="E15245">
        <v>33.166072662155898</v>
      </c>
      <c r="F15245">
        <v>246.457014072155</v>
      </c>
      <c r="G15245">
        <v>173.0549</v>
      </c>
    </row>
    <row r="15246" spans="1:7" x14ac:dyDescent="0.25">
      <c r="A15246">
        <v>152.54</v>
      </c>
      <c r="B15246">
        <v>5.0666747093200604</v>
      </c>
      <c r="C15246">
        <v>9.1561985015869105</v>
      </c>
      <c r="D15246">
        <v>5.0666747093200604</v>
      </c>
      <c r="E15246">
        <v>33.1664364889076</v>
      </c>
      <c r="F15246">
        <v>246.457377898907</v>
      </c>
      <c r="G15246">
        <v>173.06489999999999</v>
      </c>
    </row>
    <row r="15247" spans="1:7" x14ac:dyDescent="0.25">
      <c r="A15247">
        <v>152.55000000000001</v>
      </c>
      <c r="B15247">
        <v>5.0670480728149396</v>
      </c>
      <c r="C15247">
        <v>9.1297836303710902</v>
      </c>
      <c r="D15247">
        <v>5.0670480728149396</v>
      </c>
      <c r="E15247">
        <v>33.166809852402501</v>
      </c>
      <c r="F15247">
        <v>246.45775126240201</v>
      </c>
      <c r="G15247">
        <v>173.07490000000001</v>
      </c>
    </row>
    <row r="15248" spans="1:7" x14ac:dyDescent="0.25">
      <c r="A15248">
        <v>152.56</v>
      </c>
      <c r="B15248">
        <v>5.0673947334289497</v>
      </c>
      <c r="C15248">
        <v>9.1040248870849592</v>
      </c>
      <c r="D15248">
        <v>5.0673947334289497</v>
      </c>
      <c r="E15248">
        <v>33.167156513016501</v>
      </c>
      <c r="F15248">
        <v>246.458097923016</v>
      </c>
      <c r="G15248">
        <v>173.0849</v>
      </c>
    </row>
    <row r="15249" spans="1:7" x14ac:dyDescent="0.25">
      <c r="A15249">
        <v>152.57</v>
      </c>
      <c r="B15249">
        <v>5.0677537918090803</v>
      </c>
      <c r="C15249">
        <v>9.0787267684936506</v>
      </c>
      <c r="D15249">
        <v>5.0677537918090803</v>
      </c>
      <c r="E15249">
        <v>33.167515571396599</v>
      </c>
      <c r="F15249">
        <v>246.45845698139601</v>
      </c>
      <c r="G15249">
        <v>173.0949</v>
      </c>
    </row>
    <row r="15250" spans="1:7" x14ac:dyDescent="0.25">
      <c r="A15250">
        <v>152.58000000000001</v>
      </c>
      <c r="B15250">
        <v>5.0680904388427699</v>
      </c>
      <c r="C15250">
        <v>9.0552644729614205</v>
      </c>
      <c r="D15250">
        <v>5.0680904388427699</v>
      </c>
      <c r="E15250">
        <v>33.167852218430298</v>
      </c>
      <c r="F15250">
        <v>246.45879362842999</v>
      </c>
      <c r="G15250">
        <v>173.10489999999999</v>
      </c>
    </row>
    <row r="15251" spans="1:7" x14ac:dyDescent="0.25">
      <c r="A15251">
        <v>152.59</v>
      </c>
      <c r="B15251">
        <v>5.0684471130370996</v>
      </c>
      <c r="C15251">
        <v>9.0340032577514595</v>
      </c>
      <c r="D15251">
        <v>5.0684471130370996</v>
      </c>
      <c r="E15251">
        <v>33.168208892624598</v>
      </c>
      <c r="F15251">
        <v>246.45915030262401</v>
      </c>
      <c r="G15251">
        <v>173.11490000000001</v>
      </c>
    </row>
    <row r="15252" spans="1:7" x14ac:dyDescent="0.25">
      <c r="A15252">
        <v>152.6</v>
      </c>
      <c r="B15252">
        <v>5.0688090324401802</v>
      </c>
      <c r="C15252">
        <v>9.0142936706542898</v>
      </c>
      <c r="D15252">
        <v>5.0688090324401802</v>
      </c>
      <c r="E15252">
        <v>33.168570812027703</v>
      </c>
      <c r="F15252">
        <v>246.459512222027</v>
      </c>
      <c r="G15252">
        <v>173.1249</v>
      </c>
    </row>
    <row r="15253" spans="1:7" x14ac:dyDescent="0.25">
      <c r="A15253">
        <v>152.61000000000001</v>
      </c>
      <c r="B15253">
        <v>5.0691199302673304</v>
      </c>
      <c r="C15253">
        <v>8.9955224990844709</v>
      </c>
      <c r="D15253">
        <v>5.0691199302673304</v>
      </c>
      <c r="E15253">
        <v>33.168881709854901</v>
      </c>
      <c r="F15253">
        <v>246.45982311985401</v>
      </c>
      <c r="G15253">
        <v>173.13489999999999</v>
      </c>
    </row>
    <row r="15254" spans="1:7" x14ac:dyDescent="0.25">
      <c r="A15254">
        <v>152.62</v>
      </c>
      <c r="B15254">
        <v>5.0694689750671298</v>
      </c>
      <c r="C15254">
        <v>8.9769716262817294</v>
      </c>
      <c r="D15254">
        <v>5.0694689750671298</v>
      </c>
      <c r="E15254">
        <v>33.169230754654699</v>
      </c>
      <c r="F15254">
        <v>246.46017216465401</v>
      </c>
      <c r="G15254">
        <v>173.14490000000001</v>
      </c>
    </row>
    <row r="15255" spans="1:7" x14ac:dyDescent="0.25">
      <c r="A15255">
        <v>152.63</v>
      </c>
      <c r="B15255">
        <v>5.0698375701904199</v>
      </c>
      <c r="C15255">
        <v>8.9596080780029208</v>
      </c>
      <c r="D15255">
        <v>5.0698375701904199</v>
      </c>
      <c r="E15255">
        <v>33.169599349777897</v>
      </c>
      <c r="F15255">
        <v>246.46054075977699</v>
      </c>
      <c r="G15255">
        <v>173.154899999999</v>
      </c>
    </row>
    <row r="15256" spans="1:7" x14ac:dyDescent="0.25">
      <c r="A15256">
        <v>152.63999999999999</v>
      </c>
      <c r="B15256">
        <v>5.0701847076415998</v>
      </c>
      <c r="C15256">
        <v>8.9410457611083896</v>
      </c>
      <c r="D15256">
        <v>5.0701847076415998</v>
      </c>
      <c r="E15256">
        <v>33.169946487229097</v>
      </c>
      <c r="F15256">
        <v>246.46088789722899</v>
      </c>
      <c r="G15256">
        <v>173.16489999999999</v>
      </c>
    </row>
    <row r="15257" spans="1:7" x14ac:dyDescent="0.25">
      <c r="A15257">
        <v>152.65</v>
      </c>
      <c r="B15257">
        <v>5.0705294609069798</v>
      </c>
      <c r="C15257">
        <v>8.92298984527587</v>
      </c>
      <c r="D15257">
        <v>5.0705294609069798</v>
      </c>
      <c r="E15257">
        <v>33.1702912404945</v>
      </c>
      <c r="F15257">
        <v>246.461232650494</v>
      </c>
      <c r="G15257">
        <v>173.17489999999901</v>
      </c>
    </row>
    <row r="15258" spans="1:7" x14ac:dyDescent="0.25">
      <c r="A15258">
        <v>152.66</v>
      </c>
      <c r="B15258">
        <v>5.0708599090576101</v>
      </c>
      <c r="C15258">
        <v>8.9061574935912997</v>
      </c>
      <c r="D15258">
        <v>5.0708599090576101</v>
      </c>
      <c r="E15258">
        <v>33.170621688645099</v>
      </c>
      <c r="F15258">
        <v>246.461563098645</v>
      </c>
      <c r="G15258">
        <v>173.1849</v>
      </c>
    </row>
    <row r="15259" spans="1:7" x14ac:dyDescent="0.25">
      <c r="A15259">
        <v>152.66999999999999</v>
      </c>
      <c r="B15259">
        <v>5.0711994171142498</v>
      </c>
      <c r="C15259">
        <v>8.8907499313354403</v>
      </c>
      <c r="D15259">
        <v>5.0711994171142498</v>
      </c>
      <c r="E15259">
        <v>33.170961196701803</v>
      </c>
      <c r="F15259">
        <v>246.46190260670099</v>
      </c>
      <c r="G15259">
        <v>173.194899999999</v>
      </c>
    </row>
    <row r="15260" spans="1:7" x14ac:dyDescent="0.25">
      <c r="A15260">
        <v>152.68</v>
      </c>
      <c r="B15260">
        <v>5.0715103149414</v>
      </c>
      <c r="C15260">
        <v>8.8746547698974592</v>
      </c>
      <c r="D15260">
        <v>5.0715103149414</v>
      </c>
      <c r="E15260">
        <v>33.171272094528902</v>
      </c>
      <c r="F15260">
        <v>246.46221350452799</v>
      </c>
      <c r="G15260">
        <v>173.20490000000001</v>
      </c>
    </row>
    <row r="15261" spans="1:7" x14ac:dyDescent="0.25">
      <c r="A15261">
        <v>152.69</v>
      </c>
      <c r="B15261">
        <v>5.0718016624450604</v>
      </c>
      <c r="C15261">
        <v>8.8568744659423793</v>
      </c>
      <c r="D15261">
        <v>5.0718016624450604</v>
      </c>
      <c r="E15261">
        <v>33.1715634420326</v>
      </c>
      <c r="F15261">
        <v>246.462504852032</v>
      </c>
      <c r="G15261">
        <v>173.21489999999901</v>
      </c>
    </row>
    <row r="15262" spans="1:7" x14ac:dyDescent="0.25">
      <c r="A15262">
        <v>152.69999999999999</v>
      </c>
      <c r="B15262">
        <v>5.0721011161804102</v>
      </c>
      <c r="C15262">
        <v>8.8397626876831001</v>
      </c>
      <c r="D15262">
        <v>5.0721011161804102</v>
      </c>
      <c r="E15262">
        <v>33.171862895767902</v>
      </c>
      <c r="F15262">
        <v>246.46280430576701</v>
      </c>
      <c r="G15262">
        <v>173.22489999999999</v>
      </c>
    </row>
    <row r="15263" spans="1:7" x14ac:dyDescent="0.25">
      <c r="A15263">
        <v>152.71</v>
      </c>
      <c r="B15263">
        <v>5.0724320411682102</v>
      </c>
      <c r="C15263">
        <v>8.8226385116577095</v>
      </c>
      <c r="D15263">
        <v>5.0724320411682102</v>
      </c>
      <c r="E15263">
        <v>33.172193820755702</v>
      </c>
      <c r="F15263">
        <v>246.463135230755</v>
      </c>
      <c r="G15263">
        <v>173.23489999999899</v>
      </c>
    </row>
    <row r="15264" spans="1:7" x14ac:dyDescent="0.25">
      <c r="A15264">
        <v>152.72</v>
      </c>
      <c r="B15264">
        <v>5.0727801322937003</v>
      </c>
      <c r="C15264">
        <v>8.8055257797241193</v>
      </c>
      <c r="D15264">
        <v>5.0727801322937003</v>
      </c>
      <c r="E15264">
        <v>33.172541911881197</v>
      </c>
      <c r="F15264">
        <v>246.463483321881</v>
      </c>
      <c r="G15264">
        <v>173.2449</v>
      </c>
    </row>
    <row r="15265" spans="1:7" x14ac:dyDescent="0.25">
      <c r="A15265">
        <v>152.72999999999999</v>
      </c>
      <c r="B15265">
        <v>5.0730810165405202</v>
      </c>
      <c r="C15265">
        <v>8.7885637283325106</v>
      </c>
      <c r="D15265">
        <v>5.0730810165405202</v>
      </c>
      <c r="E15265">
        <v>33.172842796128002</v>
      </c>
      <c r="F15265">
        <v>246.463784206128</v>
      </c>
      <c r="G15265">
        <v>173.254899999999</v>
      </c>
    </row>
    <row r="15266" spans="1:7" x14ac:dyDescent="0.25">
      <c r="A15266">
        <v>152.74</v>
      </c>
      <c r="B15266">
        <v>5.0733752250671298</v>
      </c>
      <c r="C15266">
        <v>8.7721452713012606</v>
      </c>
      <c r="D15266">
        <v>5.0733752250671298</v>
      </c>
      <c r="E15266">
        <v>33.173137004654699</v>
      </c>
      <c r="F15266">
        <v>246.46407841465401</v>
      </c>
      <c r="G15266">
        <v>173.26490000000001</v>
      </c>
    </row>
    <row r="15267" spans="1:7" x14ac:dyDescent="0.25">
      <c r="A15267">
        <v>152.75</v>
      </c>
      <c r="B15267">
        <v>5.0736951828002903</v>
      </c>
      <c r="C15267">
        <v>8.7557268142700106</v>
      </c>
      <c r="D15267">
        <v>5.0736951828002903</v>
      </c>
      <c r="E15267">
        <v>33.173456962387803</v>
      </c>
      <c r="F15267">
        <v>246.464398372387</v>
      </c>
      <c r="G15267">
        <v>173.27489999999901</v>
      </c>
    </row>
    <row r="15268" spans="1:7" x14ac:dyDescent="0.25">
      <c r="A15268">
        <v>152.76</v>
      </c>
      <c r="B15268">
        <v>5.07401418685913</v>
      </c>
      <c r="C15268">
        <v>8.7397279739379794</v>
      </c>
      <c r="D15268">
        <v>5.07401418685913</v>
      </c>
      <c r="E15268">
        <v>33.173775966446598</v>
      </c>
      <c r="F15268">
        <v>246.464717376446</v>
      </c>
      <c r="G15268">
        <v>173.28489999999999</v>
      </c>
    </row>
    <row r="15269" spans="1:7" x14ac:dyDescent="0.25">
      <c r="A15269">
        <v>152.77000000000001</v>
      </c>
      <c r="B15269">
        <v>5.0743288993835396</v>
      </c>
      <c r="C15269">
        <v>8.7228517532348597</v>
      </c>
      <c r="D15269">
        <v>5.0743288993835396</v>
      </c>
      <c r="E15269">
        <v>33.174090678971098</v>
      </c>
      <c r="F15269">
        <v>246.46503208897099</v>
      </c>
      <c r="G15269">
        <v>173.29490000000001</v>
      </c>
    </row>
    <row r="15270" spans="1:7" x14ac:dyDescent="0.25">
      <c r="A15270">
        <v>152.78</v>
      </c>
      <c r="B15270">
        <v>5.0746288299560502</v>
      </c>
      <c r="C15270">
        <v>8.7063817977905202</v>
      </c>
      <c r="D15270">
        <v>5.0746288299560502</v>
      </c>
      <c r="E15270">
        <v>33.1743906095436</v>
      </c>
      <c r="F15270">
        <v>246.46533201954301</v>
      </c>
      <c r="G15270">
        <v>173.3049</v>
      </c>
    </row>
    <row r="15271" spans="1:7" x14ac:dyDescent="0.25">
      <c r="A15271">
        <v>152.79</v>
      </c>
      <c r="B15271">
        <v>5.0749359130859304</v>
      </c>
      <c r="C15271">
        <v>8.6920604705810494</v>
      </c>
      <c r="D15271">
        <v>5.0749359130859304</v>
      </c>
      <c r="E15271">
        <v>33.174697692673497</v>
      </c>
      <c r="F15271">
        <v>246.46563910267301</v>
      </c>
      <c r="G15271">
        <v>173.31489999999999</v>
      </c>
    </row>
    <row r="15272" spans="1:7" x14ac:dyDescent="0.25">
      <c r="A15272">
        <v>152.80000000000001</v>
      </c>
      <c r="B15272">
        <v>5.0752496719360298</v>
      </c>
      <c r="C15272">
        <v>8.6762590408325106</v>
      </c>
      <c r="D15272">
        <v>5.0752496719360298</v>
      </c>
      <c r="E15272">
        <v>33.175011451523602</v>
      </c>
      <c r="F15272">
        <v>246.46595286152299</v>
      </c>
      <c r="G15272">
        <v>173.32490000000001</v>
      </c>
    </row>
    <row r="15273" spans="1:7" x14ac:dyDescent="0.25">
      <c r="A15273">
        <v>152.81</v>
      </c>
      <c r="B15273">
        <v>5.0755548477172798</v>
      </c>
      <c r="C15273">
        <v>8.6607685089111293</v>
      </c>
      <c r="D15273">
        <v>5.0755548477172798</v>
      </c>
      <c r="E15273">
        <v>33.175316627304802</v>
      </c>
      <c r="F15273">
        <v>246.46625803730399</v>
      </c>
      <c r="G15273">
        <v>173.3349</v>
      </c>
    </row>
    <row r="15274" spans="1:7" x14ac:dyDescent="0.25">
      <c r="A15274">
        <v>152.82</v>
      </c>
      <c r="B15274">
        <v>5.0758543014526296</v>
      </c>
      <c r="C15274">
        <v>8.6456298828125</v>
      </c>
      <c r="D15274">
        <v>5.0758543014526296</v>
      </c>
      <c r="E15274">
        <v>33.175616081040197</v>
      </c>
      <c r="F15274">
        <v>246.46655749103999</v>
      </c>
      <c r="G15274">
        <v>173.3449</v>
      </c>
    </row>
    <row r="15275" spans="1:7" x14ac:dyDescent="0.25">
      <c r="A15275">
        <v>152.83000000000001</v>
      </c>
      <c r="B15275">
        <v>5.0761489868164</v>
      </c>
      <c r="C15275">
        <v>8.6314897537231392</v>
      </c>
      <c r="D15275">
        <v>5.0761489868164</v>
      </c>
      <c r="E15275">
        <v>33.175910766403902</v>
      </c>
      <c r="F15275">
        <v>246.46685217640299</v>
      </c>
      <c r="G15275">
        <v>173.35489999999999</v>
      </c>
    </row>
    <row r="15276" spans="1:7" x14ac:dyDescent="0.25">
      <c r="A15276">
        <v>152.84</v>
      </c>
      <c r="B15276">
        <v>5.0764465332031197</v>
      </c>
      <c r="C15276">
        <v>8.6194982528686506</v>
      </c>
      <c r="D15276">
        <v>5.0764465332031197</v>
      </c>
      <c r="E15276">
        <v>33.1762083127906</v>
      </c>
      <c r="F15276">
        <v>246.46714972279</v>
      </c>
      <c r="G15276">
        <v>173.36490000000001</v>
      </c>
    </row>
    <row r="15277" spans="1:7" x14ac:dyDescent="0.25">
      <c r="A15277">
        <v>152.85</v>
      </c>
      <c r="B15277">
        <v>5.0767250061035103</v>
      </c>
      <c r="C15277">
        <v>8.6068325042724592</v>
      </c>
      <c r="D15277">
        <v>5.0767250061035103</v>
      </c>
      <c r="E15277">
        <v>33.176486785690997</v>
      </c>
      <c r="F15277">
        <v>246.46742819569101</v>
      </c>
      <c r="G15277">
        <v>173.3749</v>
      </c>
    </row>
    <row r="15278" spans="1:7" x14ac:dyDescent="0.25">
      <c r="A15278">
        <v>152.86000000000001</v>
      </c>
      <c r="B15278">
        <v>5.0770244598388601</v>
      </c>
      <c r="C15278">
        <v>8.5945196151733292</v>
      </c>
      <c r="D15278">
        <v>5.0770244598388601</v>
      </c>
      <c r="E15278">
        <v>33.176786239426399</v>
      </c>
      <c r="F15278">
        <v>246.467727649426</v>
      </c>
      <c r="G15278">
        <v>173.38489999999999</v>
      </c>
    </row>
    <row r="15279" spans="1:7" x14ac:dyDescent="0.25">
      <c r="A15279">
        <v>152.87</v>
      </c>
      <c r="B15279">
        <v>5.0773358345031703</v>
      </c>
      <c r="C15279">
        <v>8.5826778411865199</v>
      </c>
      <c r="D15279">
        <v>5.0773358345031703</v>
      </c>
      <c r="E15279">
        <v>33.177097614090698</v>
      </c>
      <c r="F15279">
        <v>246.46803902408999</v>
      </c>
      <c r="G15279">
        <v>173.39490000000001</v>
      </c>
    </row>
    <row r="15280" spans="1:7" x14ac:dyDescent="0.25">
      <c r="A15280">
        <v>152.88</v>
      </c>
      <c r="B15280">
        <v>5.07769346237182</v>
      </c>
      <c r="C15280">
        <v>8.5715341567993093</v>
      </c>
      <c r="D15280">
        <v>5.07769346237182</v>
      </c>
      <c r="E15280">
        <v>33.177455241959301</v>
      </c>
      <c r="F15280">
        <v>246.46839665195901</v>
      </c>
      <c r="G15280">
        <v>173.404899999999</v>
      </c>
    </row>
    <row r="15281" spans="1:7" x14ac:dyDescent="0.25">
      <c r="A15281">
        <v>152.88999999999999</v>
      </c>
      <c r="B15281">
        <v>5.0780215263366602</v>
      </c>
      <c r="C15281">
        <v>8.5588665008544904</v>
      </c>
      <c r="D15281">
        <v>5.0780215263366602</v>
      </c>
      <c r="E15281">
        <v>33.177783305924201</v>
      </c>
      <c r="F15281">
        <v>246.468724715924</v>
      </c>
      <c r="G15281">
        <v>173.41489999999999</v>
      </c>
    </row>
    <row r="15282" spans="1:7" x14ac:dyDescent="0.25">
      <c r="A15282">
        <v>152.9</v>
      </c>
      <c r="B15282">
        <v>5.0782999992370597</v>
      </c>
      <c r="C15282">
        <v>8.54786872863769</v>
      </c>
      <c r="D15282">
        <v>5.0782999992370597</v>
      </c>
      <c r="E15282">
        <v>33.178061778824599</v>
      </c>
      <c r="F15282">
        <v>246.46900318882399</v>
      </c>
      <c r="G15282">
        <v>173.42489999999901</v>
      </c>
    </row>
    <row r="15283" spans="1:7" x14ac:dyDescent="0.25">
      <c r="A15283">
        <v>152.91</v>
      </c>
      <c r="B15283">
        <v>5.0786170959472603</v>
      </c>
      <c r="C15283">
        <v>8.5373840332031197</v>
      </c>
      <c r="D15283">
        <v>5.0786170959472603</v>
      </c>
      <c r="E15283">
        <v>33.178378875534797</v>
      </c>
      <c r="F15283">
        <v>246.469320285534</v>
      </c>
      <c r="G15283">
        <v>173.4349</v>
      </c>
    </row>
    <row r="15284" spans="1:7" x14ac:dyDescent="0.25">
      <c r="A15284">
        <v>152.91999999999999</v>
      </c>
      <c r="B15284">
        <v>5.0789375305175701</v>
      </c>
      <c r="C15284">
        <v>8.5265884399413991</v>
      </c>
      <c r="D15284">
        <v>5.0789375305175701</v>
      </c>
      <c r="E15284">
        <v>33.178699310105102</v>
      </c>
      <c r="F15284">
        <v>246.46964072010499</v>
      </c>
      <c r="G15284">
        <v>173.444899999999</v>
      </c>
    </row>
    <row r="15285" spans="1:7" x14ac:dyDescent="0.25">
      <c r="A15285">
        <v>152.93</v>
      </c>
      <c r="B15285">
        <v>5.0792455673217702</v>
      </c>
      <c r="C15285">
        <v>8.5151052474975497</v>
      </c>
      <c r="D15285">
        <v>5.0792455673217702</v>
      </c>
      <c r="E15285">
        <v>33.179007346909302</v>
      </c>
      <c r="F15285">
        <v>246.46994875690899</v>
      </c>
      <c r="G15285">
        <v>173.45490000000001</v>
      </c>
    </row>
    <row r="15286" spans="1:7" x14ac:dyDescent="0.25">
      <c r="A15286">
        <v>152.94</v>
      </c>
      <c r="B15286">
        <v>5.0795311927795401</v>
      </c>
      <c r="C15286">
        <v>8.5025138854980398</v>
      </c>
      <c r="D15286">
        <v>5.0795311927795401</v>
      </c>
      <c r="E15286">
        <v>33.179292972367101</v>
      </c>
      <c r="F15286">
        <v>246.47023438236701</v>
      </c>
      <c r="G15286">
        <v>173.46489999999901</v>
      </c>
    </row>
    <row r="15287" spans="1:7" x14ac:dyDescent="0.25">
      <c r="A15287">
        <v>152.94999999999999</v>
      </c>
      <c r="B15287">
        <v>5.0798540115356401</v>
      </c>
      <c r="C15287">
        <v>8.4906435012817294</v>
      </c>
      <c r="D15287">
        <v>5.0798540115356401</v>
      </c>
      <c r="E15287">
        <v>33.179615791123197</v>
      </c>
      <c r="F15287">
        <v>246.470557201123</v>
      </c>
      <c r="G15287">
        <v>173.47489999999999</v>
      </c>
    </row>
    <row r="15288" spans="1:7" x14ac:dyDescent="0.25">
      <c r="A15288">
        <v>152.96</v>
      </c>
      <c r="B15288">
        <v>5.0801839828491202</v>
      </c>
      <c r="C15288">
        <v>8.4788551330566406</v>
      </c>
      <c r="D15288">
        <v>5.0801839828491202</v>
      </c>
      <c r="E15288">
        <v>33.179945762436603</v>
      </c>
      <c r="F15288">
        <v>246.47088717243599</v>
      </c>
      <c r="G15288">
        <v>173.48489999999899</v>
      </c>
    </row>
    <row r="15289" spans="1:7" x14ac:dyDescent="0.25">
      <c r="A15289">
        <v>152.97</v>
      </c>
      <c r="B15289">
        <v>5.0805301666259703</v>
      </c>
      <c r="C15289">
        <v>8.4667320251464808</v>
      </c>
      <c r="D15289">
        <v>5.0805301666259703</v>
      </c>
      <c r="E15289">
        <v>33.180291946213501</v>
      </c>
      <c r="F15289">
        <v>246.47123335621299</v>
      </c>
      <c r="G15289">
        <v>173.4949</v>
      </c>
    </row>
    <row r="15290" spans="1:7" x14ac:dyDescent="0.25">
      <c r="A15290">
        <v>152.97999999999999</v>
      </c>
      <c r="B15290">
        <v>5.0808563232421804</v>
      </c>
      <c r="C15290">
        <v>8.4544935226440394</v>
      </c>
      <c r="D15290">
        <v>5.0808563232421804</v>
      </c>
      <c r="E15290">
        <v>33.180618102829698</v>
      </c>
      <c r="F15290">
        <v>246.471559512829</v>
      </c>
      <c r="G15290">
        <v>173.504899999999</v>
      </c>
    </row>
    <row r="15291" spans="1:7" x14ac:dyDescent="0.25">
      <c r="A15291">
        <v>152.99</v>
      </c>
      <c r="B15291">
        <v>5.08115530014038</v>
      </c>
      <c r="C15291">
        <v>8.4435224533081001</v>
      </c>
      <c r="D15291">
        <v>5.08115530014038</v>
      </c>
      <c r="E15291">
        <v>33.180917079727898</v>
      </c>
      <c r="F15291">
        <v>246.471858489727</v>
      </c>
      <c r="G15291">
        <v>173.51490000000001</v>
      </c>
    </row>
    <row r="15292" spans="1:7" x14ac:dyDescent="0.25">
      <c r="A15292">
        <v>153</v>
      </c>
      <c r="B15292">
        <v>5.08145952224731</v>
      </c>
      <c r="C15292">
        <v>8.4309873580932599</v>
      </c>
      <c r="D15292">
        <v>5.08145952224731</v>
      </c>
      <c r="E15292">
        <v>33.181221301834803</v>
      </c>
      <c r="F15292">
        <v>246.47216271183399</v>
      </c>
      <c r="G15292">
        <v>173.52489999999901</v>
      </c>
    </row>
    <row r="15293" spans="1:7" x14ac:dyDescent="0.25">
      <c r="A15293">
        <v>153.01</v>
      </c>
      <c r="B15293">
        <v>5.0817933082580504</v>
      </c>
      <c r="C15293">
        <v>8.4182395935058505</v>
      </c>
      <c r="D15293">
        <v>5.0817933082580504</v>
      </c>
      <c r="E15293">
        <v>33.181555087845602</v>
      </c>
      <c r="F15293">
        <v>246.47249649784499</v>
      </c>
      <c r="G15293">
        <v>173.53489999999999</v>
      </c>
    </row>
    <row r="15294" spans="1:7" x14ac:dyDescent="0.25">
      <c r="A15294">
        <v>153.02000000000001</v>
      </c>
      <c r="B15294">
        <v>5.0821156501770002</v>
      </c>
      <c r="C15294">
        <v>8.4049406051635707</v>
      </c>
      <c r="D15294">
        <v>5.0821156501770002</v>
      </c>
      <c r="E15294">
        <v>33.181877429764498</v>
      </c>
      <c r="F15294">
        <v>246.47281883976399</v>
      </c>
      <c r="G15294">
        <v>173.54490000000001</v>
      </c>
    </row>
    <row r="15295" spans="1:7" x14ac:dyDescent="0.25">
      <c r="A15295">
        <v>153.03</v>
      </c>
      <c r="B15295">
        <v>5.0824289321899396</v>
      </c>
      <c r="C15295">
        <v>8.3904371261596609</v>
      </c>
      <c r="D15295">
        <v>5.0824289321899396</v>
      </c>
      <c r="E15295">
        <v>33.182190711777501</v>
      </c>
      <c r="F15295">
        <v>246.47313212177701</v>
      </c>
      <c r="G15295">
        <v>173.5549</v>
      </c>
    </row>
    <row r="15296" spans="1:7" x14ac:dyDescent="0.25">
      <c r="A15296">
        <v>153.04</v>
      </c>
      <c r="B15296">
        <v>5.0827302932739196</v>
      </c>
      <c r="C15296">
        <v>8.3759832382202095</v>
      </c>
      <c r="D15296">
        <v>5.0827302932739196</v>
      </c>
      <c r="E15296">
        <v>33.1824920728614</v>
      </c>
      <c r="F15296">
        <v>246.473433482861</v>
      </c>
      <c r="G15296">
        <v>173.56489999999999</v>
      </c>
    </row>
    <row r="15297" spans="1:7" x14ac:dyDescent="0.25">
      <c r="A15297">
        <v>153.05000000000001</v>
      </c>
      <c r="B15297">
        <v>5.0830802917480398</v>
      </c>
      <c r="C15297">
        <v>8.3613767623901296</v>
      </c>
      <c r="D15297">
        <v>5.0830802917480398</v>
      </c>
      <c r="E15297">
        <v>33.1828420713356</v>
      </c>
      <c r="F15297">
        <v>246.473783481335</v>
      </c>
      <c r="G15297">
        <v>173.57490000000001</v>
      </c>
    </row>
    <row r="15298" spans="1:7" x14ac:dyDescent="0.25">
      <c r="A15298">
        <v>153.06</v>
      </c>
      <c r="B15298">
        <v>5.0834007263183496</v>
      </c>
      <c r="C15298">
        <v>8.3456201553344709</v>
      </c>
      <c r="D15298">
        <v>5.0834007263183496</v>
      </c>
      <c r="E15298">
        <v>33.183162505905898</v>
      </c>
      <c r="F15298">
        <v>246.474103915905</v>
      </c>
      <c r="G15298">
        <v>173.5849</v>
      </c>
    </row>
    <row r="15299" spans="1:7" x14ac:dyDescent="0.25">
      <c r="A15299">
        <v>153.07</v>
      </c>
      <c r="B15299">
        <v>5.0837192535400302</v>
      </c>
      <c r="C15299">
        <v>8.3294696807861293</v>
      </c>
      <c r="D15299">
        <v>5.0837192535400302</v>
      </c>
      <c r="E15299">
        <v>33.183481033127599</v>
      </c>
      <c r="F15299">
        <v>246.474422443127</v>
      </c>
      <c r="G15299">
        <v>173.5949</v>
      </c>
    </row>
    <row r="15300" spans="1:7" x14ac:dyDescent="0.25">
      <c r="A15300">
        <v>153.08000000000001</v>
      </c>
      <c r="B15300">
        <v>5.0840344429016104</v>
      </c>
      <c r="C15300">
        <v>8.3128490447997994</v>
      </c>
      <c r="D15300">
        <v>5.0840344429016104</v>
      </c>
      <c r="E15300">
        <v>33.1837962224891</v>
      </c>
      <c r="F15300">
        <v>246.474737632489</v>
      </c>
      <c r="G15300">
        <v>173.60489999999999</v>
      </c>
    </row>
    <row r="15301" spans="1:7" x14ac:dyDescent="0.25">
      <c r="A15301">
        <v>153.09</v>
      </c>
      <c r="B15301">
        <v>5.0843749046325604</v>
      </c>
      <c r="C15301">
        <v>8.2956762313842702</v>
      </c>
      <c r="D15301">
        <v>5.0843749046325604</v>
      </c>
      <c r="E15301">
        <v>33.1841366842201</v>
      </c>
      <c r="F15301">
        <v>246.47507809422001</v>
      </c>
      <c r="G15301">
        <v>173.61490000000001</v>
      </c>
    </row>
    <row r="15302" spans="1:7" x14ac:dyDescent="0.25">
      <c r="A15302">
        <v>153.1</v>
      </c>
      <c r="B15302">
        <v>5.08471202850341</v>
      </c>
      <c r="C15302">
        <v>8.2782487869262606</v>
      </c>
      <c r="D15302">
        <v>5.08471202850341</v>
      </c>
      <c r="E15302">
        <v>33.1844738080909</v>
      </c>
      <c r="F15302">
        <v>246.47541521809001</v>
      </c>
      <c r="G15302">
        <v>173.6249</v>
      </c>
    </row>
    <row r="15303" spans="1:7" x14ac:dyDescent="0.25">
      <c r="A15303">
        <v>153.11000000000001</v>
      </c>
      <c r="B15303">
        <v>5.0850367546081499</v>
      </c>
      <c r="C15303">
        <v>8.2605705261230398</v>
      </c>
      <c r="D15303">
        <v>5.0850367546081499</v>
      </c>
      <c r="E15303">
        <v>33.1847985341957</v>
      </c>
      <c r="F15303">
        <v>246.475739944195</v>
      </c>
      <c r="G15303">
        <v>173.63489999999999</v>
      </c>
    </row>
    <row r="15304" spans="1:7" x14ac:dyDescent="0.25">
      <c r="A15304">
        <v>153.12</v>
      </c>
      <c r="B15304">
        <v>5.0853390693664497</v>
      </c>
      <c r="C15304">
        <v>8.2420063018798793</v>
      </c>
      <c r="D15304">
        <v>5.0853390693664497</v>
      </c>
      <c r="E15304">
        <v>33.185100848954001</v>
      </c>
      <c r="F15304">
        <v>246.47604225895401</v>
      </c>
      <c r="G15304">
        <v>173.64490000000001</v>
      </c>
    </row>
    <row r="15305" spans="1:7" x14ac:dyDescent="0.25">
      <c r="A15305">
        <v>153.13</v>
      </c>
      <c r="B15305">
        <v>5.0856723785400302</v>
      </c>
      <c r="C15305">
        <v>8.2241344451904208</v>
      </c>
      <c r="D15305">
        <v>5.0856723785400302</v>
      </c>
      <c r="E15305">
        <v>33.185434158127599</v>
      </c>
      <c r="F15305">
        <v>246.476375568127</v>
      </c>
      <c r="G15305">
        <v>173.654899999999</v>
      </c>
    </row>
    <row r="15306" spans="1:7" x14ac:dyDescent="0.25">
      <c r="A15306">
        <v>153.13999999999999</v>
      </c>
      <c r="B15306">
        <v>5.0860319137573198</v>
      </c>
      <c r="C15306">
        <v>8.2060403823852504</v>
      </c>
      <c r="D15306">
        <v>5.0860319137573198</v>
      </c>
      <c r="E15306">
        <v>33.185793693344799</v>
      </c>
      <c r="F15306">
        <v>246.476735103344</v>
      </c>
      <c r="G15306">
        <v>173.66489999999999</v>
      </c>
    </row>
    <row r="15307" spans="1:7" x14ac:dyDescent="0.25">
      <c r="A15307">
        <v>153.15</v>
      </c>
      <c r="B15307">
        <v>5.0863728523254297</v>
      </c>
      <c r="C15307">
        <v>8.1874675750732404</v>
      </c>
      <c r="D15307">
        <v>5.0863728523254297</v>
      </c>
      <c r="E15307">
        <v>33.186134631912999</v>
      </c>
      <c r="F15307">
        <v>246.477076041912</v>
      </c>
      <c r="G15307">
        <v>173.67489999999901</v>
      </c>
    </row>
    <row r="15308" spans="1:7" x14ac:dyDescent="0.25">
      <c r="A15308">
        <v>153.16</v>
      </c>
      <c r="B15308">
        <v>5.0867071151733301</v>
      </c>
      <c r="C15308">
        <v>8.1699810028076101</v>
      </c>
      <c r="D15308">
        <v>5.0867071151733301</v>
      </c>
      <c r="E15308">
        <v>33.1864688947609</v>
      </c>
      <c r="F15308">
        <v>246.47741030476001</v>
      </c>
      <c r="G15308">
        <v>173.6849</v>
      </c>
    </row>
    <row r="15309" spans="1:7" x14ac:dyDescent="0.25">
      <c r="A15309">
        <v>153.16999999999999</v>
      </c>
      <c r="B15309">
        <v>5.0870184898376403</v>
      </c>
      <c r="C15309">
        <v>8.1532697677612305</v>
      </c>
      <c r="D15309">
        <v>5.0870184898376403</v>
      </c>
      <c r="E15309">
        <v>33.186780269425199</v>
      </c>
      <c r="F15309">
        <v>246.477721679425</v>
      </c>
      <c r="G15309">
        <v>173.694899999999</v>
      </c>
    </row>
    <row r="15310" spans="1:7" x14ac:dyDescent="0.25">
      <c r="A15310">
        <v>153.18</v>
      </c>
      <c r="B15310">
        <v>5.0873389244079501</v>
      </c>
      <c r="C15310">
        <v>8.1367139816284109</v>
      </c>
      <c r="D15310">
        <v>5.0873389244079501</v>
      </c>
      <c r="E15310">
        <v>33.187100703995497</v>
      </c>
      <c r="F15310">
        <v>246.478042113995</v>
      </c>
      <c r="G15310">
        <v>173.70490000000001</v>
      </c>
    </row>
    <row r="15311" spans="1:7" x14ac:dyDescent="0.25">
      <c r="A15311">
        <v>153.19</v>
      </c>
      <c r="B15311">
        <v>5.0876927375793404</v>
      </c>
      <c r="C15311">
        <v>8.1204767227172798</v>
      </c>
      <c r="D15311">
        <v>5.0876927375793404</v>
      </c>
      <c r="E15311">
        <v>33.187454517166898</v>
      </c>
      <c r="F15311">
        <v>246.47839592716599</v>
      </c>
      <c r="G15311">
        <v>173.71489999999901</v>
      </c>
    </row>
    <row r="15312" spans="1:7" x14ac:dyDescent="0.25">
      <c r="A15312">
        <v>153.19999999999999</v>
      </c>
      <c r="B15312">
        <v>5.0880136489868102</v>
      </c>
      <c r="C15312">
        <v>8.1053142547607404</v>
      </c>
      <c r="D15312">
        <v>5.0880136489868102</v>
      </c>
      <c r="E15312">
        <v>33.187775428574298</v>
      </c>
      <c r="F15312">
        <v>246.478716838574</v>
      </c>
      <c r="G15312">
        <v>173.72489999999999</v>
      </c>
    </row>
    <row r="15313" spans="1:7" x14ac:dyDescent="0.25">
      <c r="A15313">
        <v>153.21</v>
      </c>
      <c r="B15313">
        <v>5.08831691741943</v>
      </c>
      <c r="C15313">
        <v>8.0902385711669904</v>
      </c>
      <c r="D15313">
        <v>5.08831691741943</v>
      </c>
      <c r="E15313">
        <v>33.188078697007001</v>
      </c>
      <c r="F15313">
        <v>246.47902010700599</v>
      </c>
      <c r="G15313">
        <v>173.73489999999899</v>
      </c>
    </row>
    <row r="15314" spans="1:7" x14ac:dyDescent="0.25">
      <c r="A15314">
        <v>153.22</v>
      </c>
      <c r="B15314">
        <v>5.0886478424072203</v>
      </c>
      <c r="C15314">
        <v>8.0788650512695295</v>
      </c>
      <c r="D15314">
        <v>5.0886478424072203</v>
      </c>
      <c r="E15314">
        <v>33.188409621994701</v>
      </c>
      <c r="F15314">
        <v>246.47935103199401</v>
      </c>
      <c r="G15314">
        <v>173.7449</v>
      </c>
    </row>
    <row r="15315" spans="1:7" x14ac:dyDescent="0.25">
      <c r="A15315">
        <v>153.22999999999999</v>
      </c>
      <c r="B15315">
        <v>5.08900547027587</v>
      </c>
      <c r="C15315">
        <v>8.0662822723388601</v>
      </c>
      <c r="D15315">
        <v>5.08900547027587</v>
      </c>
      <c r="E15315">
        <v>33.188767249863403</v>
      </c>
      <c r="F15315">
        <v>246.47970865986301</v>
      </c>
      <c r="G15315">
        <v>173.754899999999</v>
      </c>
    </row>
    <row r="15316" spans="1:7" x14ac:dyDescent="0.25">
      <c r="A15316">
        <v>153.24</v>
      </c>
      <c r="B15316">
        <v>5.0893263816833398</v>
      </c>
      <c r="C15316">
        <v>8.0547151565551705</v>
      </c>
      <c r="D15316">
        <v>5.0893263816833398</v>
      </c>
      <c r="E15316">
        <v>33.189088161270902</v>
      </c>
      <c r="F15316">
        <v>246.48002957126999</v>
      </c>
      <c r="G15316">
        <v>173.76490000000001</v>
      </c>
    </row>
    <row r="15317" spans="1:7" x14ac:dyDescent="0.25">
      <c r="A15317">
        <v>153.25</v>
      </c>
      <c r="B15317">
        <v>5.0896177291870099</v>
      </c>
      <c r="C15317">
        <v>8.0434007644653303</v>
      </c>
      <c r="D15317">
        <v>5.0896177291870099</v>
      </c>
      <c r="E15317">
        <v>33.1893795087745</v>
      </c>
      <c r="F15317">
        <v>246.480320918774</v>
      </c>
      <c r="G15317">
        <v>173.77489999999901</v>
      </c>
    </row>
    <row r="15318" spans="1:7" x14ac:dyDescent="0.25">
      <c r="A15318">
        <v>153.26</v>
      </c>
      <c r="B15318">
        <v>5.0899376869201598</v>
      </c>
      <c r="C15318">
        <v>8.0322675704956001</v>
      </c>
      <c r="D15318">
        <v>5.0899376869201598</v>
      </c>
      <c r="E15318">
        <v>33.189699466507697</v>
      </c>
      <c r="F15318">
        <v>246.48064087650701</v>
      </c>
      <c r="G15318">
        <v>173.78489999999999</v>
      </c>
    </row>
    <row r="15319" spans="1:7" x14ac:dyDescent="0.25">
      <c r="A15319">
        <v>153.27000000000001</v>
      </c>
      <c r="B15319">
        <v>5.09026622772216</v>
      </c>
      <c r="C15319">
        <v>8.0206642150878906</v>
      </c>
      <c r="D15319">
        <v>5.09026622772216</v>
      </c>
      <c r="E15319">
        <v>33.190028007309699</v>
      </c>
      <c r="F15319">
        <v>246.48096941730901</v>
      </c>
      <c r="G15319">
        <v>173.79490000000001</v>
      </c>
    </row>
    <row r="15320" spans="1:7" x14ac:dyDescent="0.25">
      <c r="A15320">
        <v>153.28</v>
      </c>
      <c r="B15320">
        <v>5.0905699729919398</v>
      </c>
      <c r="C15320">
        <v>8.0080413818359304</v>
      </c>
      <c r="D15320">
        <v>5.0905699729919398</v>
      </c>
      <c r="E15320">
        <v>33.190331752579503</v>
      </c>
      <c r="F15320">
        <v>246.48127316257899</v>
      </c>
      <c r="G15320">
        <v>173.8049</v>
      </c>
    </row>
    <row r="15321" spans="1:7" x14ac:dyDescent="0.25">
      <c r="A15321">
        <v>153.29</v>
      </c>
      <c r="B15321">
        <v>5.0909404754638601</v>
      </c>
      <c r="C15321">
        <v>7.9951729774475</v>
      </c>
      <c r="D15321">
        <v>5.0909404754638601</v>
      </c>
      <c r="E15321">
        <v>33.190702255051399</v>
      </c>
      <c r="F15321">
        <v>246.481643665051</v>
      </c>
      <c r="G15321">
        <v>173.81489999999999</v>
      </c>
    </row>
    <row r="15322" spans="1:7" x14ac:dyDescent="0.25">
      <c r="A15322">
        <v>153.30000000000001</v>
      </c>
      <c r="B15322">
        <v>5.0913333892822203</v>
      </c>
      <c r="C15322">
        <v>7.9818305969238201</v>
      </c>
      <c r="D15322">
        <v>5.0913333892822203</v>
      </c>
      <c r="E15322">
        <v>33.191095168869701</v>
      </c>
      <c r="F15322">
        <v>246.48203657886901</v>
      </c>
      <c r="G15322">
        <v>173.82490000000001</v>
      </c>
    </row>
    <row r="15323" spans="1:7" x14ac:dyDescent="0.25">
      <c r="A15323">
        <v>153.31</v>
      </c>
      <c r="B15323">
        <v>5.0916643142700098</v>
      </c>
      <c r="C15323">
        <v>7.9674105644226003</v>
      </c>
      <c r="D15323">
        <v>5.0916643142700098</v>
      </c>
      <c r="E15323">
        <v>33.191426093857501</v>
      </c>
      <c r="F15323">
        <v>246.48236750385701</v>
      </c>
      <c r="G15323">
        <v>173.8349</v>
      </c>
    </row>
    <row r="15324" spans="1:7" x14ac:dyDescent="0.25">
      <c r="A15324">
        <v>153.32</v>
      </c>
      <c r="B15324">
        <v>5.0919814109802202</v>
      </c>
      <c r="C15324">
        <v>7.9520573616027797</v>
      </c>
      <c r="D15324">
        <v>5.0919814109802202</v>
      </c>
      <c r="E15324">
        <v>33.191743190567699</v>
      </c>
      <c r="F15324">
        <v>246.48268460056701</v>
      </c>
      <c r="G15324">
        <v>173.8449</v>
      </c>
    </row>
    <row r="15325" spans="1:7" x14ac:dyDescent="0.25">
      <c r="A15325">
        <v>153.33000000000001</v>
      </c>
      <c r="B15325">
        <v>5.0922985076904199</v>
      </c>
      <c r="C15325">
        <v>7.9374628067016602</v>
      </c>
      <c r="D15325">
        <v>5.0922985076904199</v>
      </c>
      <c r="E15325">
        <v>33.192060287277897</v>
      </c>
      <c r="F15325">
        <v>246.48300169727699</v>
      </c>
      <c r="G15325">
        <v>173.85489999999999</v>
      </c>
    </row>
    <row r="15326" spans="1:7" x14ac:dyDescent="0.25">
      <c r="A15326">
        <v>153.34</v>
      </c>
      <c r="B15326">
        <v>5.0926642417907697</v>
      </c>
      <c r="C15326">
        <v>7.9216427803039497</v>
      </c>
      <c r="D15326">
        <v>5.0926642417907697</v>
      </c>
      <c r="E15326">
        <v>33.192426021378303</v>
      </c>
      <c r="F15326">
        <v>246.48336743137801</v>
      </c>
      <c r="G15326">
        <v>173.86490000000001</v>
      </c>
    </row>
    <row r="15327" spans="1:7" x14ac:dyDescent="0.25">
      <c r="A15327">
        <v>153.35</v>
      </c>
      <c r="B15327">
        <v>5.0930252075195304</v>
      </c>
      <c r="C15327">
        <v>7.90624570846557</v>
      </c>
      <c r="D15327">
        <v>5.0930252075195304</v>
      </c>
      <c r="E15327">
        <v>33.192786987106999</v>
      </c>
      <c r="F15327">
        <v>246.483728397107</v>
      </c>
      <c r="G15327">
        <v>173.8749</v>
      </c>
    </row>
    <row r="15328" spans="1:7" x14ac:dyDescent="0.25">
      <c r="A15328">
        <v>153.36000000000001</v>
      </c>
      <c r="B15328">
        <v>5.09337902069091</v>
      </c>
      <c r="C15328">
        <v>7.8907055854797301</v>
      </c>
      <c r="D15328">
        <v>5.09337902069091</v>
      </c>
      <c r="E15328">
        <v>33.1931408002784</v>
      </c>
      <c r="F15328">
        <v>246.48408221027799</v>
      </c>
      <c r="G15328">
        <v>173.88489999999999</v>
      </c>
    </row>
    <row r="15329" spans="1:7" x14ac:dyDescent="0.25">
      <c r="A15329">
        <v>153.37</v>
      </c>
      <c r="B15329">
        <v>5.0937209129333398</v>
      </c>
      <c r="C15329">
        <v>7.8757600784301696</v>
      </c>
      <c r="D15329">
        <v>5.0937209129333398</v>
      </c>
      <c r="E15329">
        <v>33.193482692520902</v>
      </c>
      <c r="F15329">
        <v>246.48442410251999</v>
      </c>
      <c r="G15329">
        <v>173.89490000000001</v>
      </c>
    </row>
    <row r="15330" spans="1:7" x14ac:dyDescent="0.25">
      <c r="A15330">
        <v>153.38</v>
      </c>
      <c r="B15330">
        <v>5.0940690040588299</v>
      </c>
      <c r="C15330">
        <v>7.8626241683959899</v>
      </c>
      <c r="D15330">
        <v>5.0940690040588299</v>
      </c>
      <c r="E15330">
        <v>33.193830783646398</v>
      </c>
      <c r="F15330">
        <v>246.48477219364599</v>
      </c>
      <c r="G15330">
        <v>173.904899999999</v>
      </c>
    </row>
    <row r="15331" spans="1:7" x14ac:dyDescent="0.25">
      <c r="A15331">
        <v>153.38999999999999</v>
      </c>
      <c r="B15331">
        <v>5.0944294929504297</v>
      </c>
      <c r="C15331">
        <v>7.8497443199157697</v>
      </c>
      <c r="D15331">
        <v>5.0944294929504297</v>
      </c>
      <c r="E15331">
        <v>33.194191272537999</v>
      </c>
      <c r="F15331">
        <v>246.485132682537</v>
      </c>
      <c r="G15331">
        <v>173.91489999999999</v>
      </c>
    </row>
    <row r="15332" spans="1:7" x14ac:dyDescent="0.25">
      <c r="A15332">
        <v>153.4</v>
      </c>
      <c r="B15332">
        <v>5.0948147773742596</v>
      </c>
      <c r="C15332">
        <v>7.8374109268188397</v>
      </c>
      <c r="D15332">
        <v>5.0948147773742596</v>
      </c>
      <c r="E15332">
        <v>33.194576556961799</v>
      </c>
      <c r="F15332">
        <v>246.485517966961</v>
      </c>
      <c r="G15332">
        <v>173.92489999999901</v>
      </c>
    </row>
    <row r="15333" spans="1:7" x14ac:dyDescent="0.25">
      <c r="A15333">
        <v>153.41</v>
      </c>
      <c r="B15333">
        <v>5.0952000617980904</v>
      </c>
      <c r="C15333">
        <v>7.8273544311523402</v>
      </c>
      <c r="D15333">
        <v>5.0952000617980904</v>
      </c>
      <c r="E15333">
        <v>33.194961841385599</v>
      </c>
      <c r="F15333">
        <v>246.485903251385</v>
      </c>
      <c r="G15333">
        <v>173.9349</v>
      </c>
    </row>
    <row r="15334" spans="1:7" x14ac:dyDescent="0.25">
      <c r="A15334">
        <v>153.41999999999999</v>
      </c>
      <c r="B15334">
        <v>5.0955829620361301</v>
      </c>
      <c r="C15334">
        <v>7.8177390098571697</v>
      </c>
      <c r="D15334">
        <v>5.0955829620361301</v>
      </c>
      <c r="E15334">
        <v>33.1953447416236</v>
      </c>
      <c r="F15334">
        <v>246.48628615162301</v>
      </c>
      <c r="G15334">
        <v>173.944899999999</v>
      </c>
    </row>
    <row r="15335" spans="1:7" x14ac:dyDescent="0.25">
      <c r="A15335">
        <v>153.43</v>
      </c>
      <c r="B15335">
        <v>5.0959506034851003</v>
      </c>
      <c r="C15335">
        <v>7.8087921142578098</v>
      </c>
      <c r="D15335">
        <v>5.0959506034851003</v>
      </c>
      <c r="E15335">
        <v>33.195712383072603</v>
      </c>
      <c r="F15335">
        <v>246.48665379307201</v>
      </c>
      <c r="G15335">
        <v>173.95490000000001</v>
      </c>
    </row>
    <row r="15336" spans="1:7" x14ac:dyDescent="0.25">
      <c r="A15336">
        <v>153.44</v>
      </c>
      <c r="B15336">
        <v>5.0962753295898402</v>
      </c>
      <c r="C15336">
        <v>7.8006091117858798</v>
      </c>
      <c r="D15336">
        <v>5.0962753295898402</v>
      </c>
      <c r="E15336">
        <v>33.196037109177396</v>
      </c>
      <c r="F15336">
        <v>246.486978519177</v>
      </c>
      <c r="G15336">
        <v>173.96489999999901</v>
      </c>
    </row>
    <row r="15337" spans="1:7" x14ac:dyDescent="0.25">
      <c r="A15337">
        <v>153.44999999999999</v>
      </c>
      <c r="B15337">
        <v>5.0966324806213299</v>
      </c>
      <c r="C15337">
        <v>7.7938270568847603</v>
      </c>
      <c r="D15337">
        <v>5.0966324806213299</v>
      </c>
      <c r="E15337">
        <v>33.196394260208898</v>
      </c>
      <c r="F15337">
        <v>246.48733567020801</v>
      </c>
      <c r="G15337">
        <v>173.97489999999999</v>
      </c>
    </row>
    <row r="15338" spans="1:7" x14ac:dyDescent="0.25">
      <c r="A15338">
        <v>153.46</v>
      </c>
      <c r="B15338">
        <v>5.0969982147216699</v>
      </c>
      <c r="C15338">
        <v>7.7875342369079501</v>
      </c>
      <c r="D15338">
        <v>5.0969982147216699</v>
      </c>
      <c r="E15338">
        <v>33.196759994309197</v>
      </c>
      <c r="F15338">
        <v>246.48770140430901</v>
      </c>
      <c r="G15338">
        <v>173.98489999999899</v>
      </c>
    </row>
    <row r="15339" spans="1:7" x14ac:dyDescent="0.25">
      <c r="A15339">
        <v>153.47</v>
      </c>
      <c r="B15339">
        <v>5.09739065170288</v>
      </c>
      <c r="C15339">
        <v>7.7828502655029199</v>
      </c>
      <c r="D15339">
        <v>5.09739065170288</v>
      </c>
      <c r="E15339">
        <v>33.197152431290398</v>
      </c>
      <c r="F15339">
        <v>246.48809384129001</v>
      </c>
      <c r="G15339">
        <v>173.9949</v>
      </c>
    </row>
    <row r="15340" spans="1:7" x14ac:dyDescent="0.25">
      <c r="A15340">
        <v>153.47999999999999</v>
      </c>
      <c r="B15340">
        <v>5.0977873802184996</v>
      </c>
      <c r="C15340">
        <v>7.7782955169677699</v>
      </c>
      <c r="D15340">
        <v>5.0977873802184996</v>
      </c>
      <c r="E15340">
        <v>33.197549159806002</v>
      </c>
      <c r="F15340">
        <v>246.488490569806</v>
      </c>
      <c r="G15340">
        <v>174.004899999999</v>
      </c>
    </row>
    <row r="15341" spans="1:7" x14ac:dyDescent="0.25">
      <c r="A15341">
        <v>153.49</v>
      </c>
      <c r="B15341">
        <v>5.0981492996215803</v>
      </c>
      <c r="C15341">
        <v>7.7733378410339302</v>
      </c>
      <c r="D15341">
        <v>5.0981492996215803</v>
      </c>
      <c r="E15341">
        <v>33.197911079209099</v>
      </c>
      <c r="F15341">
        <v>246.48885248920899</v>
      </c>
      <c r="G15341">
        <v>174.01490000000001</v>
      </c>
    </row>
    <row r="15342" spans="1:7" x14ac:dyDescent="0.25">
      <c r="A15342">
        <v>153.5</v>
      </c>
      <c r="B15342">
        <v>5.0985221862792898</v>
      </c>
      <c r="C15342">
        <v>7.76910305023193</v>
      </c>
      <c r="D15342">
        <v>5.0985221862792898</v>
      </c>
      <c r="E15342">
        <v>33.1982839658668</v>
      </c>
      <c r="F15342">
        <v>246.489225375866</v>
      </c>
      <c r="G15342">
        <v>174.02489999999901</v>
      </c>
    </row>
    <row r="15343" spans="1:7" x14ac:dyDescent="0.25">
      <c r="A15343">
        <v>153.51</v>
      </c>
      <c r="B15343">
        <v>5.0989108085632298</v>
      </c>
      <c r="C15343">
        <v>7.7646780014037997</v>
      </c>
      <c r="D15343">
        <v>5.0989108085632298</v>
      </c>
      <c r="E15343">
        <v>33.1986725881507</v>
      </c>
      <c r="F15343">
        <v>246.48961399814999</v>
      </c>
      <c r="G15343">
        <v>174.03489999999999</v>
      </c>
    </row>
    <row r="15344" spans="1:7" x14ac:dyDescent="0.25">
      <c r="A15344">
        <v>153.52000000000001</v>
      </c>
      <c r="B15344">
        <v>5.0992465019226003</v>
      </c>
      <c r="C15344">
        <v>7.7614855766296298</v>
      </c>
      <c r="D15344">
        <v>5.0992465019226003</v>
      </c>
      <c r="E15344">
        <v>33.199008281510103</v>
      </c>
      <c r="F15344">
        <v>246.48994969150999</v>
      </c>
      <c r="G15344">
        <v>174.04490000000001</v>
      </c>
    </row>
    <row r="15345" spans="1:7" x14ac:dyDescent="0.25">
      <c r="A15345">
        <v>153.53</v>
      </c>
      <c r="B15345">
        <v>5.0996036529540998</v>
      </c>
      <c r="C15345">
        <v>7.7572278976440403</v>
      </c>
      <c r="D15345">
        <v>5.0996036529540998</v>
      </c>
      <c r="E15345">
        <v>33.199365432541597</v>
      </c>
      <c r="F15345">
        <v>246.490306842541</v>
      </c>
      <c r="G15345">
        <v>174.0549</v>
      </c>
    </row>
    <row r="15346" spans="1:7" x14ac:dyDescent="0.25">
      <c r="A15346">
        <v>153.54</v>
      </c>
      <c r="B15346">
        <v>5.09999227523803</v>
      </c>
      <c r="C15346">
        <v>7.75417137145996</v>
      </c>
      <c r="D15346">
        <v>5.09999227523803</v>
      </c>
      <c r="E15346">
        <v>33.199754054825597</v>
      </c>
      <c r="F15346">
        <v>246.490695464825</v>
      </c>
      <c r="G15346">
        <v>174.06489999999999</v>
      </c>
    </row>
    <row r="15347" spans="1:7" x14ac:dyDescent="0.25">
      <c r="A15347">
        <v>153.55000000000001</v>
      </c>
      <c r="B15347">
        <v>5.1003608703613201</v>
      </c>
      <c r="C15347">
        <v>7.7507157325744602</v>
      </c>
      <c r="D15347">
        <v>5.1003608703613201</v>
      </c>
      <c r="E15347">
        <v>33.200122649948803</v>
      </c>
      <c r="F15347">
        <v>246.491064059948</v>
      </c>
      <c r="G15347">
        <v>174.07490000000001</v>
      </c>
    </row>
    <row r="15348" spans="1:7" x14ac:dyDescent="0.25">
      <c r="A15348">
        <v>153.56</v>
      </c>
      <c r="B15348">
        <v>5.1007375717162997</v>
      </c>
      <c r="C15348">
        <v>7.7482318878173801</v>
      </c>
      <c r="D15348">
        <v>5.1007375717162997</v>
      </c>
      <c r="E15348">
        <v>33.200499351303797</v>
      </c>
      <c r="F15348">
        <v>246.49144076130301</v>
      </c>
      <c r="G15348">
        <v>174.0849</v>
      </c>
    </row>
    <row r="15349" spans="1:7" x14ac:dyDescent="0.25">
      <c r="A15349">
        <v>153.57</v>
      </c>
      <c r="B15349">
        <v>5.1011066436767498</v>
      </c>
      <c r="C15349">
        <v>7.7438726425170801</v>
      </c>
      <c r="D15349">
        <v>5.1011066436767498</v>
      </c>
      <c r="E15349">
        <v>33.200868423264303</v>
      </c>
      <c r="F15349">
        <v>246.491809833264</v>
      </c>
      <c r="G15349">
        <v>174.0949</v>
      </c>
    </row>
    <row r="15350" spans="1:7" x14ac:dyDescent="0.25">
      <c r="A15350">
        <v>153.58000000000001</v>
      </c>
      <c r="B15350">
        <v>5.1014742851257298</v>
      </c>
      <c r="C15350">
        <v>7.7399277687072701</v>
      </c>
      <c r="D15350">
        <v>5.1014742851257298</v>
      </c>
      <c r="E15350">
        <v>33.2012360647132</v>
      </c>
      <c r="F15350">
        <v>246.492177474713</v>
      </c>
      <c r="G15350">
        <v>174.10489999999999</v>
      </c>
    </row>
    <row r="15351" spans="1:7" x14ac:dyDescent="0.25">
      <c r="A15351">
        <v>153.59</v>
      </c>
      <c r="B15351">
        <v>5.1018004417419398</v>
      </c>
      <c r="C15351">
        <v>7.7364683151245099</v>
      </c>
      <c r="D15351">
        <v>5.1018004417419398</v>
      </c>
      <c r="E15351">
        <v>33.201562221329503</v>
      </c>
      <c r="F15351">
        <v>246.49250363132899</v>
      </c>
      <c r="G15351">
        <v>174.11490000000001</v>
      </c>
    </row>
    <row r="15352" spans="1:7" x14ac:dyDescent="0.25">
      <c r="A15352">
        <v>153.6</v>
      </c>
      <c r="B15352">
        <v>5.1021127700805602</v>
      </c>
      <c r="C15352">
        <v>7.7346816062927202</v>
      </c>
      <c r="D15352">
        <v>5.1021127700805602</v>
      </c>
      <c r="E15352">
        <v>33.201874549668098</v>
      </c>
      <c r="F15352">
        <v>246.49281595966801</v>
      </c>
      <c r="G15352">
        <v>174.1249</v>
      </c>
    </row>
    <row r="15353" spans="1:7" x14ac:dyDescent="0.25">
      <c r="A15353">
        <v>153.61000000000001</v>
      </c>
      <c r="B15353">
        <v>5.1024651527404696</v>
      </c>
      <c r="C15353">
        <v>7.7309155464172301</v>
      </c>
      <c r="D15353">
        <v>5.1024651527404696</v>
      </c>
      <c r="E15353">
        <v>33.202226932328003</v>
      </c>
      <c r="F15353">
        <v>246.493168342328</v>
      </c>
      <c r="G15353">
        <v>174.13489999999999</v>
      </c>
    </row>
    <row r="15354" spans="1:7" x14ac:dyDescent="0.25">
      <c r="A15354">
        <v>153.62</v>
      </c>
      <c r="B15354">
        <v>5.1028265953063903</v>
      </c>
      <c r="C15354">
        <v>7.7251496315002397</v>
      </c>
      <c r="D15354">
        <v>5.1028265953063903</v>
      </c>
      <c r="E15354">
        <v>33.202588374893899</v>
      </c>
      <c r="F15354">
        <v>246.49352978489301</v>
      </c>
      <c r="G15354">
        <v>174.14490000000001</v>
      </c>
    </row>
    <row r="15355" spans="1:7" x14ac:dyDescent="0.25">
      <c r="A15355">
        <v>153.63</v>
      </c>
      <c r="B15355">
        <v>5.1031494140625</v>
      </c>
      <c r="C15355">
        <v>7.7205615043640101</v>
      </c>
      <c r="D15355">
        <v>5.1031494140625</v>
      </c>
      <c r="E15355">
        <v>33.202911193650003</v>
      </c>
      <c r="F15355">
        <v>246.49385260365</v>
      </c>
      <c r="G15355">
        <v>174.154899999999</v>
      </c>
    </row>
    <row r="15356" spans="1:7" x14ac:dyDescent="0.25">
      <c r="A15356">
        <v>153.63999999999999</v>
      </c>
      <c r="B15356">
        <v>5.1034874916076598</v>
      </c>
      <c r="C15356">
        <v>7.71510505676269</v>
      </c>
      <c r="D15356">
        <v>5.1034874916076598</v>
      </c>
      <c r="E15356">
        <v>33.203249271195197</v>
      </c>
      <c r="F15356">
        <v>246.49419068119499</v>
      </c>
      <c r="G15356">
        <v>174.16489999999999</v>
      </c>
    </row>
    <row r="15357" spans="1:7" x14ac:dyDescent="0.25">
      <c r="A15357">
        <v>153.65</v>
      </c>
      <c r="B15357">
        <v>5.1038231849670401</v>
      </c>
      <c r="C15357">
        <v>7.7101578712463299</v>
      </c>
      <c r="D15357">
        <v>5.1038231849670401</v>
      </c>
      <c r="E15357">
        <v>33.203584964554601</v>
      </c>
      <c r="F15357">
        <v>246.494526374554</v>
      </c>
      <c r="G15357">
        <v>174.17489999999901</v>
      </c>
    </row>
    <row r="15358" spans="1:7" x14ac:dyDescent="0.25">
      <c r="A15358">
        <v>153.66</v>
      </c>
      <c r="B15358">
        <v>5.1041450500488201</v>
      </c>
      <c r="C15358">
        <v>7.7043318748474103</v>
      </c>
      <c r="D15358">
        <v>5.1041450500488201</v>
      </c>
      <c r="E15358">
        <v>33.203906829636303</v>
      </c>
      <c r="F15358">
        <v>246.49484823963601</v>
      </c>
      <c r="G15358">
        <v>174.1849</v>
      </c>
    </row>
    <row r="15359" spans="1:7" x14ac:dyDescent="0.25">
      <c r="A15359">
        <v>153.66999999999999</v>
      </c>
      <c r="B15359">
        <v>5.1044845581054599</v>
      </c>
      <c r="C15359">
        <v>7.6981606483459402</v>
      </c>
      <c r="D15359">
        <v>5.1044845581054599</v>
      </c>
      <c r="E15359">
        <v>33.204246337693</v>
      </c>
      <c r="F15359">
        <v>246.495187747693</v>
      </c>
      <c r="G15359">
        <v>174.194899999999</v>
      </c>
    </row>
    <row r="15360" spans="1:7" x14ac:dyDescent="0.25">
      <c r="A15360">
        <v>153.68</v>
      </c>
      <c r="B15360">
        <v>5.1047997474670401</v>
      </c>
      <c r="C15360">
        <v>7.6907258033752397</v>
      </c>
      <c r="D15360">
        <v>5.1047997474670401</v>
      </c>
      <c r="E15360">
        <v>33.204561527054601</v>
      </c>
      <c r="F15360">
        <v>246.495502937054</v>
      </c>
      <c r="G15360">
        <v>174.20490000000001</v>
      </c>
    </row>
    <row r="15361" spans="1:7" x14ac:dyDescent="0.25">
      <c r="A15361">
        <v>153.69</v>
      </c>
      <c r="B15361">
        <v>5.1050767898559499</v>
      </c>
      <c r="C15361">
        <v>7.6837315559387198</v>
      </c>
      <c r="D15361">
        <v>5.1050767898559499</v>
      </c>
      <c r="E15361">
        <v>33.204838569443503</v>
      </c>
      <c r="F15361">
        <v>246.495779979443</v>
      </c>
      <c r="G15361">
        <v>174.21489999999901</v>
      </c>
    </row>
    <row r="15362" spans="1:7" x14ac:dyDescent="0.25">
      <c r="A15362">
        <v>153.69999999999999</v>
      </c>
      <c r="B15362">
        <v>5.1053833961486799</v>
      </c>
      <c r="C15362">
        <v>7.6766972541809002</v>
      </c>
      <c r="D15362">
        <v>5.1053833961486799</v>
      </c>
      <c r="E15362">
        <v>33.205145175736199</v>
      </c>
      <c r="F15362">
        <v>246.49608658573601</v>
      </c>
      <c r="G15362">
        <v>174.22489999999999</v>
      </c>
    </row>
    <row r="15363" spans="1:7" x14ac:dyDescent="0.25">
      <c r="A15363">
        <v>153.71</v>
      </c>
      <c r="B15363">
        <v>5.10573053359985</v>
      </c>
      <c r="C15363">
        <v>7.67122077941894</v>
      </c>
      <c r="D15363">
        <v>5.10573053359985</v>
      </c>
      <c r="E15363">
        <v>33.205492313187399</v>
      </c>
      <c r="F15363">
        <v>246.49643372318701</v>
      </c>
      <c r="G15363">
        <v>174.23489999999899</v>
      </c>
    </row>
    <row r="15364" spans="1:7" x14ac:dyDescent="0.25">
      <c r="A15364">
        <v>153.72</v>
      </c>
      <c r="B15364">
        <v>5.1060910224914497</v>
      </c>
      <c r="C15364">
        <v>7.6659302711486799</v>
      </c>
      <c r="D15364">
        <v>5.1060910224914497</v>
      </c>
      <c r="E15364">
        <v>33.205852802079001</v>
      </c>
      <c r="F15364">
        <v>246.49679421207901</v>
      </c>
      <c r="G15364">
        <v>174.2449</v>
      </c>
    </row>
    <row r="15365" spans="1:7" x14ac:dyDescent="0.25">
      <c r="A15365">
        <v>153.72999999999999</v>
      </c>
      <c r="B15365">
        <v>5.1063985824584899</v>
      </c>
      <c r="C15365">
        <v>7.6607704162597603</v>
      </c>
      <c r="D15365">
        <v>5.1063985824584899</v>
      </c>
      <c r="E15365">
        <v>33.206160362045999</v>
      </c>
      <c r="F15365">
        <v>246.49710177204599</v>
      </c>
      <c r="G15365">
        <v>174.254899999999</v>
      </c>
    </row>
    <row r="15366" spans="1:7" x14ac:dyDescent="0.25">
      <c r="A15366">
        <v>153.74</v>
      </c>
      <c r="B15366">
        <v>5.106689453125</v>
      </c>
      <c r="C15366">
        <v>7.6544647216796804</v>
      </c>
      <c r="D15366">
        <v>5.106689453125</v>
      </c>
      <c r="E15366">
        <v>33.206451232712503</v>
      </c>
      <c r="F15366">
        <v>246.49739264271199</v>
      </c>
      <c r="G15366">
        <v>174.26490000000001</v>
      </c>
    </row>
    <row r="15367" spans="1:7" x14ac:dyDescent="0.25">
      <c r="A15367">
        <v>153.75</v>
      </c>
      <c r="B15367">
        <v>5.1069808006286603</v>
      </c>
      <c r="C15367">
        <v>7.6477994918823198</v>
      </c>
      <c r="D15367">
        <v>5.1069808006286603</v>
      </c>
      <c r="E15367">
        <v>33.206742580216201</v>
      </c>
      <c r="F15367">
        <v>246.49768399021599</v>
      </c>
      <c r="G15367">
        <v>174.27489999999901</v>
      </c>
    </row>
    <row r="15368" spans="1:7" x14ac:dyDescent="0.25">
      <c r="A15368">
        <v>153.76</v>
      </c>
      <c r="B15368">
        <v>5.1072869300842196</v>
      </c>
      <c r="C15368">
        <v>7.64089012145996</v>
      </c>
      <c r="D15368">
        <v>5.1072869300842196</v>
      </c>
      <c r="E15368">
        <v>33.207048709671703</v>
      </c>
      <c r="F15368">
        <v>246.49799011967099</v>
      </c>
      <c r="G15368">
        <v>174.28489999999999</v>
      </c>
    </row>
    <row r="15369" spans="1:7" x14ac:dyDescent="0.25">
      <c r="A15369">
        <v>153.77000000000001</v>
      </c>
      <c r="B15369">
        <v>5.1075873374938903</v>
      </c>
      <c r="C15369">
        <v>7.6358919143676696</v>
      </c>
      <c r="D15369">
        <v>5.1075873374938903</v>
      </c>
      <c r="E15369">
        <v>33.207349117081399</v>
      </c>
      <c r="F15369">
        <v>246.498290527081</v>
      </c>
      <c r="G15369">
        <v>174.29490000000001</v>
      </c>
    </row>
    <row r="15370" spans="1:7" x14ac:dyDescent="0.25">
      <c r="A15370">
        <v>153.78</v>
      </c>
      <c r="B15370">
        <v>5.1078968048095703</v>
      </c>
      <c r="C15370">
        <v>7.6307878494262598</v>
      </c>
      <c r="D15370">
        <v>5.1078968048095703</v>
      </c>
      <c r="E15370">
        <v>33.207658584397102</v>
      </c>
      <c r="F15370">
        <v>246.49859999439701</v>
      </c>
      <c r="G15370">
        <v>174.3049</v>
      </c>
    </row>
    <row r="15371" spans="1:7" x14ac:dyDescent="0.25">
      <c r="A15371">
        <v>153.79</v>
      </c>
      <c r="B15371">
        <v>5.1082062721252397</v>
      </c>
      <c r="C15371">
        <v>7.6257076263427699</v>
      </c>
      <c r="D15371">
        <v>5.1082062721252397</v>
      </c>
      <c r="E15371">
        <v>33.207968051712797</v>
      </c>
      <c r="F15371">
        <v>246.498909461712</v>
      </c>
      <c r="G15371">
        <v>174.31489999999999</v>
      </c>
    </row>
    <row r="15372" spans="1:7" x14ac:dyDescent="0.25">
      <c r="A15372">
        <v>153.80000000000001</v>
      </c>
      <c r="B15372">
        <v>5.1085209846496502</v>
      </c>
      <c r="C15372">
        <v>7.6189985275268501</v>
      </c>
      <c r="D15372">
        <v>5.1085209846496502</v>
      </c>
      <c r="E15372">
        <v>33.208282764237197</v>
      </c>
      <c r="F15372">
        <v>246.49922417423701</v>
      </c>
      <c r="G15372">
        <v>174.32490000000001</v>
      </c>
    </row>
    <row r="15373" spans="1:7" x14ac:dyDescent="0.25">
      <c r="A15373">
        <v>153.81</v>
      </c>
      <c r="B15373">
        <v>5.1088328361511204</v>
      </c>
      <c r="C15373">
        <v>7.61284923553466</v>
      </c>
      <c r="D15373">
        <v>5.1088328361511204</v>
      </c>
      <c r="E15373">
        <v>33.208594615738598</v>
      </c>
      <c r="F15373">
        <v>246.499536025738</v>
      </c>
      <c r="G15373">
        <v>174.3349</v>
      </c>
    </row>
    <row r="15374" spans="1:7" x14ac:dyDescent="0.25">
      <c r="A15374">
        <v>153.82</v>
      </c>
      <c r="B15374">
        <v>5.1091279983520499</v>
      </c>
      <c r="C15374">
        <v>7.6056504249572701</v>
      </c>
      <c r="D15374">
        <v>5.1091279983520499</v>
      </c>
      <c r="E15374">
        <v>33.208889777939604</v>
      </c>
      <c r="F15374">
        <v>246.49983118793901</v>
      </c>
      <c r="G15374">
        <v>174.3449</v>
      </c>
    </row>
    <row r="15375" spans="1:7" x14ac:dyDescent="0.25">
      <c r="A15375">
        <v>153.83000000000001</v>
      </c>
      <c r="B15375">
        <v>5.1094279289245597</v>
      </c>
      <c r="C15375">
        <v>7.5986857414245597</v>
      </c>
      <c r="D15375">
        <v>5.1094279289245597</v>
      </c>
      <c r="E15375">
        <v>33.209189708512099</v>
      </c>
      <c r="F15375">
        <v>246.500131118512</v>
      </c>
      <c r="G15375">
        <v>174.35489999999999</v>
      </c>
    </row>
    <row r="15376" spans="1:7" x14ac:dyDescent="0.25">
      <c r="A15376">
        <v>153.84</v>
      </c>
      <c r="B15376">
        <v>5.1097474098205504</v>
      </c>
      <c r="C15376">
        <v>7.5921711921691797</v>
      </c>
      <c r="D15376">
        <v>5.1097474098205504</v>
      </c>
      <c r="E15376">
        <v>33.209509189408102</v>
      </c>
      <c r="F15376">
        <v>246.500450599408</v>
      </c>
      <c r="G15376">
        <v>174.36490000000001</v>
      </c>
    </row>
    <row r="15377" spans="1:7" x14ac:dyDescent="0.25">
      <c r="A15377">
        <v>153.85</v>
      </c>
      <c r="B15377">
        <v>5.1100873947143501</v>
      </c>
      <c r="C15377">
        <v>7.5850973129272399</v>
      </c>
      <c r="D15377">
        <v>5.1100873947143501</v>
      </c>
      <c r="E15377">
        <v>33.209849174301901</v>
      </c>
      <c r="F15377">
        <v>246.500790584301</v>
      </c>
      <c r="G15377">
        <v>174.3749</v>
      </c>
    </row>
    <row r="15378" spans="1:7" x14ac:dyDescent="0.25">
      <c r="A15378">
        <v>153.86000000000001</v>
      </c>
      <c r="B15378">
        <v>5.11039113998413</v>
      </c>
      <c r="C15378">
        <v>7.5792312622070304</v>
      </c>
      <c r="D15378">
        <v>5.11039113998413</v>
      </c>
      <c r="E15378">
        <v>33.210152919571598</v>
      </c>
      <c r="F15378">
        <v>246.501094329571</v>
      </c>
      <c r="G15378">
        <v>174.38489999999999</v>
      </c>
    </row>
    <row r="15379" spans="1:7" x14ac:dyDescent="0.25">
      <c r="A15379">
        <v>153.87</v>
      </c>
      <c r="B15379">
        <v>5.1107306480407697</v>
      </c>
      <c r="C15379">
        <v>7.5715670585632298</v>
      </c>
      <c r="D15379">
        <v>5.1107306480407697</v>
      </c>
      <c r="E15379">
        <v>33.210492427628303</v>
      </c>
      <c r="F15379">
        <v>246.50143383762801</v>
      </c>
      <c r="G15379">
        <v>174.39490000000001</v>
      </c>
    </row>
    <row r="15380" spans="1:7" x14ac:dyDescent="0.25">
      <c r="A15380">
        <v>153.88</v>
      </c>
      <c r="B15380">
        <v>5.1110239028930602</v>
      </c>
      <c r="C15380">
        <v>7.5646934509277299</v>
      </c>
      <c r="D15380">
        <v>5.1110239028930602</v>
      </c>
      <c r="E15380">
        <v>33.210785682480598</v>
      </c>
      <c r="F15380">
        <v>246.50172709248</v>
      </c>
      <c r="G15380">
        <v>174.404899999999</v>
      </c>
    </row>
    <row r="15381" spans="1:7" x14ac:dyDescent="0.25">
      <c r="A15381">
        <v>153.88999999999999</v>
      </c>
      <c r="B15381">
        <v>5.1113500595092702</v>
      </c>
      <c r="C15381">
        <v>7.5584144592285103</v>
      </c>
      <c r="D15381">
        <v>5.1113500595092702</v>
      </c>
      <c r="E15381">
        <v>33.211111839096802</v>
      </c>
      <c r="F15381">
        <v>246.50205324909601</v>
      </c>
      <c r="G15381">
        <v>174.41489999999999</v>
      </c>
    </row>
    <row r="15382" spans="1:7" x14ac:dyDescent="0.25">
      <c r="A15382">
        <v>153.9</v>
      </c>
      <c r="B15382">
        <v>5.1116833686828604</v>
      </c>
      <c r="C15382">
        <v>7.5513205528259197</v>
      </c>
      <c r="D15382">
        <v>5.1116833686828604</v>
      </c>
      <c r="E15382">
        <v>33.2114451482704</v>
      </c>
      <c r="F15382">
        <v>246.50238655826999</v>
      </c>
      <c r="G15382">
        <v>174.42489999999901</v>
      </c>
    </row>
    <row r="15383" spans="1:7" x14ac:dyDescent="0.25">
      <c r="A15383">
        <v>153.91</v>
      </c>
      <c r="B15383">
        <v>5.1119842529296804</v>
      </c>
      <c r="C15383">
        <v>7.5434160232543901</v>
      </c>
      <c r="D15383">
        <v>5.1119842529296804</v>
      </c>
      <c r="E15383">
        <v>33.211746032517198</v>
      </c>
      <c r="F15383">
        <v>246.50268744251699</v>
      </c>
      <c r="G15383">
        <v>174.4349</v>
      </c>
    </row>
    <row r="15384" spans="1:7" x14ac:dyDescent="0.25">
      <c r="A15384">
        <v>153.91999999999999</v>
      </c>
      <c r="B15384">
        <v>5.1123056411743102</v>
      </c>
      <c r="C15384">
        <v>7.5366878509521396</v>
      </c>
      <c r="D15384">
        <v>5.1123056411743102</v>
      </c>
      <c r="E15384">
        <v>33.212067420761798</v>
      </c>
      <c r="F15384">
        <v>246.50300883076099</v>
      </c>
      <c r="G15384">
        <v>174.444899999999</v>
      </c>
    </row>
    <row r="15385" spans="1:7" x14ac:dyDescent="0.25">
      <c r="A15385">
        <v>153.93</v>
      </c>
      <c r="B15385">
        <v>5.1126194000244096</v>
      </c>
      <c r="C15385">
        <v>7.5295147895812899</v>
      </c>
      <c r="D15385">
        <v>5.1126194000244096</v>
      </c>
      <c r="E15385">
        <v>33.212381179611903</v>
      </c>
      <c r="F15385">
        <v>246.503322589611</v>
      </c>
      <c r="G15385">
        <v>174.45490000000001</v>
      </c>
    </row>
    <row r="15386" spans="1:7" x14ac:dyDescent="0.25">
      <c r="A15386">
        <v>153.94</v>
      </c>
      <c r="B15386">
        <v>5.11291027069091</v>
      </c>
      <c r="C15386">
        <v>7.5233154296875</v>
      </c>
      <c r="D15386">
        <v>5.11291027069091</v>
      </c>
      <c r="E15386">
        <v>33.2126720502784</v>
      </c>
      <c r="F15386">
        <v>246.50361346027799</v>
      </c>
      <c r="G15386">
        <v>174.46489999999901</v>
      </c>
    </row>
    <row r="15387" spans="1:7" x14ac:dyDescent="0.25">
      <c r="A15387">
        <v>153.94999999999999</v>
      </c>
      <c r="B15387">
        <v>5.1131920814514098</v>
      </c>
      <c r="C15387">
        <v>7.5174422264099103</v>
      </c>
      <c r="D15387">
        <v>5.1131920814514098</v>
      </c>
      <c r="E15387">
        <v>33.212953861038898</v>
      </c>
      <c r="F15387">
        <v>246.503895271038</v>
      </c>
      <c r="G15387">
        <v>174.47489999999999</v>
      </c>
    </row>
    <row r="15388" spans="1:7" x14ac:dyDescent="0.25">
      <c r="A15388">
        <v>153.96</v>
      </c>
      <c r="B15388">
        <v>5.1135172843933097</v>
      </c>
      <c r="C15388">
        <v>7.5093469619750897</v>
      </c>
      <c r="D15388">
        <v>5.1135172843933097</v>
      </c>
      <c r="E15388">
        <v>33.213279063980799</v>
      </c>
      <c r="F15388">
        <v>246.50422047398001</v>
      </c>
      <c r="G15388">
        <v>174.48489999999899</v>
      </c>
    </row>
    <row r="15389" spans="1:7" x14ac:dyDescent="0.25">
      <c r="A15389">
        <v>153.97</v>
      </c>
      <c r="B15389">
        <v>5.1138615608215297</v>
      </c>
      <c r="C15389">
        <v>7.5021400451660103</v>
      </c>
      <c r="D15389">
        <v>5.1138615608215297</v>
      </c>
      <c r="E15389">
        <v>33.2136233404091</v>
      </c>
      <c r="F15389">
        <v>246.504564750409</v>
      </c>
      <c r="G15389">
        <v>174.4949</v>
      </c>
    </row>
    <row r="15390" spans="1:7" x14ac:dyDescent="0.25">
      <c r="A15390">
        <v>153.97999999999999</v>
      </c>
      <c r="B15390">
        <v>5.1141939163207999</v>
      </c>
      <c r="C15390">
        <v>7.4946908950805602</v>
      </c>
      <c r="D15390">
        <v>5.1141939163207999</v>
      </c>
      <c r="E15390">
        <v>33.213955695908297</v>
      </c>
      <c r="F15390">
        <v>246.50489710590799</v>
      </c>
      <c r="G15390">
        <v>174.504899999999</v>
      </c>
    </row>
    <row r="15391" spans="1:7" x14ac:dyDescent="0.25">
      <c r="A15391">
        <v>153.99</v>
      </c>
      <c r="B15391">
        <v>5.1144952774047798</v>
      </c>
      <c r="C15391">
        <v>7.4869518280029199</v>
      </c>
      <c r="D15391">
        <v>5.1144952774047798</v>
      </c>
      <c r="E15391">
        <v>33.214257056992302</v>
      </c>
      <c r="F15391">
        <v>246.505198466992</v>
      </c>
      <c r="G15391">
        <v>174.51490000000001</v>
      </c>
    </row>
    <row r="15392" spans="1:7" x14ac:dyDescent="0.25">
      <c r="A15392">
        <v>154</v>
      </c>
      <c r="B15392">
        <v>5.1147971153259197</v>
      </c>
      <c r="C15392">
        <v>7.4784808158874503</v>
      </c>
      <c r="D15392">
        <v>5.1147971153259197</v>
      </c>
      <c r="E15392">
        <v>33.214558894913402</v>
      </c>
      <c r="F15392">
        <v>246.505500304913</v>
      </c>
      <c r="G15392">
        <v>174.52489999999901</v>
      </c>
    </row>
    <row r="15393" spans="1:7" x14ac:dyDescent="0.25">
      <c r="A15393">
        <v>154.01</v>
      </c>
      <c r="B15393">
        <v>5.1151275634765598</v>
      </c>
      <c r="C15393">
        <v>7.47074127197265</v>
      </c>
      <c r="D15393">
        <v>5.1151275634765598</v>
      </c>
      <c r="E15393">
        <v>33.214889343064101</v>
      </c>
      <c r="F15393">
        <v>246.505830753064</v>
      </c>
      <c r="G15393">
        <v>174.53489999999999</v>
      </c>
    </row>
    <row r="15394" spans="1:7" x14ac:dyDescent="0.25">
      <c r="A15394">
        <v>154.02000000000001</v>
      </c>
      <c r="B15394">
        <v>5.1154403686523402</v>
      </c>
      <c r="C15394">
        <v>7.4608621597290004</v>
      </c>
      <c r="D15394">
        <v>5.1154403686523402</v>
      </c>
      <c r="E15394">
        <v>33.215202148239896</v>
      </c>
      <c r="F15394">
        <v>246.50614355823899</v>
      </c>
      <c r="G15394">
        <v>174.54490000000001</v>
      </c>
    </row>
    <row r="15395" spans="1:7" x14ac:dyDescent="0.25">
      <c r="A15395">
        <v>154.03</v>
      </c>
      <c r="B15395">
        <v>5.1157541275024396</v>
      </c>
      <c r="C15395">
        <v>7.4496183395385698</v>
      </c>
      <c r="D15395">
        <v>5.1157541275024396</v>
      </c>
      <c r="E15395">
        <v>33.215515907090001</v>
      </c>
      <c r="F15395">
        <v>246.506457317089</v>
      </c>
      <c r="G15395">
        <v>174.5549</v>
      </c>
    </row>
    <row r="15396" spans="1:7" x14ac:dyDescent="0.25">
      <c r="A15396">
        <v>154.04</v>
      </c>
      <c r="B15396">
        <v>5.1160688400268501</v>
      </c>
      <c r="C15396">
        <v>7.4376482963562003</v>
      </c>
      <c r="D15396">
        <v>5.1160688400268501</v>
      </c>
      <c r="E15396">
        <v>33.215830619614401</v>
      </c>
      <c r="F15396">
        <v>246.50677202961401</v>
      </c>
      <c r="G15396">
        <v>174.56489999999999</v>
      </c>
    </row>
    <row r="15397" spans="1:7" x14ac:dyDescent="0.25">
      <c r="A15397">
        <v>154.05000000000001</v>
      </c>
      <c r="B15397">
        <v>5.1164026260375897</v>
      </c>
      <c r="C15397">
        <v>7.4241585731506303</v>
      </c>
      <c r="D15397">
        <v>5.1164026260375897</v>
      </c>
      <c r="E15397">
        <v>33.216164405625101</v>
      </c>
      <c r="F15397">
        <v>246.50710581562501</v>
      </c>
      <c r="G15397">
        <v>174.57490000000001</v>
      </c>
    </row>
    <row r="15398" spans="1:7" x14ac:dyDescent="0.25">
      <c r="A15398">
        <v>154.06</v>
      </c>
      <c r="B15398">
        <v>5.11673831939697</v>
      </c>
      <c r="C15398">
        <v>7.4078311920165998</v>
      </c>
      <c r="D15398">
        <v>5.11673831939697</v>
      </c>
      <c r="E15398">
        <v>33.216500098984497</v>
      </c>
      <c r="F15398">
        <v>246.50744150898399</v>
      </c>
      <c r="G15398">
        <v>174.5849</v>
      </c>
    </row>
    <row r="15399" spans="1:7" x14ac:dyDescent="0.25">
      <c r="A15399">
        <v>154.07</v>
      </c>
      <c r="B15399">
        <v>5.1170573234558097</v>
      </c>
      <c r="C15399">
        <v>7.3916940689086896</v>
      </c>
      <c r="D15399">
        <v>5.1170573234558097</v>
      </c>
      <c r="E15399">
        <v>33.216819103043299</v>
      </c>
      <c r="F15399">
        <v>246.507760513043</v>
      </c>
      <c r="G15399">
        <v>174.5949</v>
      </c>
    </row>
    <row r="15400" spans="1:7" x14ac:dyDescent="0.25">
      <c r="A15400">
        <v>154.08000000000001</v>
      </c>
      <c r="B15400">
        <v>5.1173691749572701</v>
      </c>
      <c r="C15400">
        <v>7.3714423179626403</v>
      </c>
      <c r="D15400">
        <v>5.1173691749572701</v>
      </c>
      <c r="E15400">
        <v>33.2171309545448</v>
      </c>
      <c r="F15400">
        <v>246.50807236454401</v>
      </c>
      <c r="G15400">
        <v>174.60489999999999</v>
      </c>
    </row>
    <row r="15401" spans="1:7" x14ac:dyDescent="0.25">
      <c r="A15401">
        <v>154.09</v>
      </c>
      <c r="B15401">
        <v>5.1177177429199201</v>
      </c>
      <c r="C15401">
        <v>7.3466868400573704</v>
      </c>
      <c r="D15401">
        <v>5.1177177429199201</v>
      </c>
      <c r="E15401">
        <v>33.217479522507404</v>
      </c>
      <c r="F15401">
        <v>246.50842093250699</v>
      </c>
      <c r="G15401">
        <v>174.61490000000001</v>
      </c>
    </row>
    <row r="15402" spans="1:7" x14ac:dyDescent="0.25">
      <c r="A15402">
        <v>154.1</v>
      </c>
      <c r="B15402">
        <v>5.1180663108825604</v>
      </c>
      <c r="C15402">
        <v>7.3252930641174299</v>
      </c>
      <c r="D15402">
        <v>5.1180663108825604</v>
      </c>
      <c r="E15402">
        <v>33.2178280904701</v>
      </c>
      <c r="F15402">
        <v>246.50876950047001</v>
      </c>
      <c r="G15402">
        <v>174.6249</v>
      </c>
    </row>
    <row r="15403" spans="1:7" x14ac:dyDescent="0.25">
      <c r="A15403">
        <v>154.11000000000001</v>
      </c>
      <c r="B15403">
        <v>5.1183924674987704</v>
      </c>
      <c r="C15403">
        <v>7.30019187927246</v>
      </c>
      <c r="D15403">
        <v>5.1183924674987704</v>
      </c>
      <c r="E15403">
        <v>33.218154247086296</v>
      </c>
      <c r="F15403">
        <v>246.50909565708599</v>
      </c>
      <c r="G15403">
        <v>174.63489999999999</v>
      </c>
    </row>
    <row r="15404" spans="1:7" x14ac:dyDescent="0.25">
      <c r="A15404">
        <v>154.12</v>
      </c>
      <c r="B15404">
        <v>5.1187262535095197</v>
      </c>
      <c r="C15404">
        <v>7.2771496772766104</v>
      </c>
      <c r="D15404">
        <v>5.1187262535095197</v>
      </c>
      <c r="E15404">
        <v>33.218488033097003</v>
      </c>
      <c r="F15404">
        <v>246.50942944309699</v>
      </c>
      <c r="G15404">
        <v>174.64490000000001</v>
      </c>
    </row>
    <row r="15405" spans="1:7" x14ac:dyDescent="0.25">
      <c r="A15405">
        <v>154.13</v>
      </c>
      <c r="B15405">
        <v>5.1190333366393999</v>
      </c>
      <c r="C15405">
        <v>7.25357961654663</v>
      </c>
      <c r="D15405">
        <v>5.1190333366393999</v>
      </c>
      <c r="E15405">
        <v>33.2187951162269</v>
      </c>
      <c r="F15405">
        <v>246.50973652622599</v>
      </c>
      <c r="G15405">
        <v>174.654899999999</v>
      </c>
    </row>
    <row r="15406" spans="1:7" x14ac:dyDescent="0.25">
      <c r="A15406">
        <v>154.13999999999999</v>
      </c>
      <c r="B15406">
        <v>5.1193485260009703</v>
      </c>
      <c r="C15406">
        <v>7.2315464019775302</v>
      </c>
      <c r="D15406">
        <v>5.1193485260009703</v>
      </c>
      <c r="E15406">
        <v>33.219110305588501</v>
      </c>
      <c r="F15406">
        <v>246.51005171558799</v>
      </c>
      <c r="G15406">
        <v>174.66489999999999</v>
      </c>
    </row>
    <row r="15407" spans="1:7" x14ac:dyDescent="0.25">
      <c r="A15407">
        <v>154.15</v>
      </c>
      <c r="B15407">
        <v>5.1197123527526802</v>
      </c>
      <c r="C15407">
        <v>7.2112240791320801</v>
      </c>
      <c r="D15407">
        <v>5.1197123527526802</v>
      </c>
      <c r="E15407">
        <v>33.219474132340203</v>
      </c>
      <c r="F15407">
        <v>246.51041554234001</v>
      </c>
      <c r="G15407">
        <v>174.67489999999901</v>
      </c>
    </row>
    <row r="15408" spans="1:7" x14ac:dyDescent="0.25">
      <c r="A15408">
        <v>154.16</v>
      </c>
      <c r="B15408">
        <v>5.1200451850891104</v>
      </c>
      <c r="C15408">
        <v>7.19541215896606</v>
      </c>
      <c r="D15408">
        <v>5.1200451850891104</v>
      </c>
      <c r="E15408">
        <v>33.2198069646766</v>
      </c>
      <c r="F15408">
        <v>246.51074837467601</v>
      </c>
      <c r="G15408">
        <v>174.6849</v>
      </c>
    </row>
    <row r="15409" spans="1:7" x14ac:dyDescent="0.25">
      <c r="A15409">
        <v>154.16999999999999</v>
      </c>
      <c r="B15409">
        <v>5.1203627586364702</v>
      </c>
      <c r="C15409">
        <v>7.17799949645996</v>
      </c>
      <c r="D15409">
        <v>5.1203627586364702</v>
      </c>
      <c r="E15409">
        <v>33.220124538223999</v>
      </c>
      <c r="F15409">
        <v>246.511065948224</v>
      </c>
      <c r="G15409">
        <v>174.694899999999</v>
      </c>
    </row>
    <row r="15410" spans="1:7" x14ac:dyDescent="0.25">
      <c r="A15410">
        <v>154.18</v>
      </c>
      <c r="B15410">
        <v>5.1206374168395898</v>
      </c>
      <c r="C15410">
        <v>7.1648097038268999</v>
      </c>
      <c r="D15410">
        <v>5.1206374168395898</v>
      </c>
      <c r="E15410">
        <v>33.220399196427103</v>
      </c>
      <c r="F15410">
        <v>246.51134060642701</v>
      </c>
      <c r="G15410">
        <v>174.70490000000001</v>
      </c>
    </row>
    <row r="15411" spans="1:7" x14ac:dyDescent="0.25">
      <c r="A15411">
        <v>154.19</v>
      </c>
      <c r="B15411">
        <v>5.1209630966186497</v>
      </c>
      <c r="C15411">
        <v>7.1556897163391104</v>
      </c>
      <c r="D15411">
        <v>5.1209630966186497</v>
      </c>
      <c r="E15411">
        <v>33.220724876206198</v>
      </c>
      <c r="F15411">
        <v>246.51166628620601</v>
      </c>
      <c r="G15411">
        <v>174.71489999999901</v>
      </c>
    </row>
    <row r="15412" spans="1:7" x14ac:dyDescent="0.25">
      <c r="A15412">
        <v>154.19999999999999</v>
      </c>
      <c r="B15412">
        <v>5.12129306793212</v>
      </c>
      <c r="C15412">
        <v>7.1451854705810502</v>
      </c>
      <c r="D15412">
        <v>5.12129306793212</v>
      </c>
      <c r="E15412">
        <v>33.221054847519603</v>
      </c>
      <c r="F15412">
        <v>246.511996257519</v>
      </c>
      <c r="G15412">
        <v>174.72489999999999</v>
      </c>
    </row>
    <row r="15413" spans="1:7" x14ac:dyDescent="0.25">
      <c r="A15413">
        <v>154.21</v>
      </c>
      <c r="B15413">
        <v>5.1216282844543404</v>
      </c>
      <c r="C15413">
        <v>7.1385207176208398</v>
      </c>
      <c r="D15413">
        <v>5.1216282844543404</v>
      </c>
      <c r="E15413">
        <v>33.221390064041898</v>
      </c>
      <c r="F15413">
        <v>246.51233147404099</v>
      </c>
      <c r="G15413">
        <v>174.73489999999899</v>
      </c>
    </row>
    <row r="15414" spans="1:7" x14ac:dyDescent="0.25">
      <c r="A15414">
        <v>154.22</v>
      </c>
      <c r="B15414">
        <v>5.1219844818115199</v>
      </c>
      <c r="C15414">
        <v>7.1307272911071697</v>
      </c>
      <c r="D15414">
        <v>5.1219844818115199</v>
      </c>
      <c r="E15414">
        <v>33.221746261398998</v>
      </c>
      <c r="F15414">
        <v>246.51268767139899</v>
      </c>
      <c r="G15414">
        <v>174.7449</v>
      </c>
    </row>
    <row r="15415" spans="1:7" x14ac:dyDescent="0.25">
      <c r="A15415">
        <v>154.22999999999999</v>
      </c>
      <c r="B15415">
        <v>5.1223201751708896</v>
      </c>
      <c r="C15415">
        <v>7.1246933937072701</v>
      </c>
      <c r="D15415">
        <v>5.1223201751708896</v>
      </c>
      <c r="E15415">
        <v>33.222081954758401</v>
      </c>
      <c r="F15415">
        <v>246.513023364758</v>
      </c>
      <c r="G15415">
        <v>174.754899999999</v>
      </c>
    </row>
    <row r="15416" spans="1:7" x14ac:dyDescent="0.25">
      <c r="A15416">
        <v>154.24</v>
      </c>
      <c r="B15416">
        <v>5.12264060974121</v>
      </c>
      <c r="C15416">
        <v>7.1178784370422301</v>
      </c>
      <c r="D15416">
        <v>5.12264060974121</v>
      </c>
      <c r="E15416">
        <v>33.2224023893287</v>
      </c>
      <c r="F15416">
        <v>246.513343799328</v>
      </c>
      <c r="G15416">
        <v>174.76490000000001</v>
      </c>
    </row>
    <row r="15417" spans="1:7" x14ac:dyDescent="0.25">
      <c r="A15417">
        <v>154.25</v>
      </c>
      <c r="B15417">
        <v>5.1229686737060502</v>
      </c>
      <c r="C15417">
        <v>7.1127519607543901</v>
      </c>
      <c r="D15417">
        <v>5.1229686737060502</v>
      </c>
      <c r="E15417">
        <v>33.2227304532936</v>
      </c>
      <c r="F15417">
        <v>246.51367186329301</v>
      </c>
      <c r="G15417">
        <v>174.77489999999901</v>
      </c>
    </row>
    <row r="15418" spans="1:7" x14ac:dyDescent="0.25">
      <c r="A15418">
        <v>154.26</v>
      </c>
      <c r="B15418">
        <v>5.1233239173889098</v>
      </c>
      <c r="C15418">
        <v>7.1075119972229004</v>
      </c>
      <c r="D15418">
        <v>5.1233239173889098</v>
      </c>
      <c r="E15418">
        <v>33.223085696976398</v>
      </c>
      <c r="F15418">
        <v>246.51402710697599</v>
      </c>
      <c r="G15418">
        <v>174.78489999999999</v>
      </c>
    </row>
    <row r="15419" spans="1:7" x14ac:dyDescent="0.25">
      <c r="A15419">
        <v>154.27000000000001</v>
      </c>
      <c r="B15419">
        <v>5.1236729621887198</v>
      </c>
      <c r="C15419">
        <v>7.1038131713867099</v>
      </c>
      <c r="D15419">
        <v>5.1236729621887198</v>
      </c>
      <c r="E15419">
        <v>33.223434741776202</v>
      </c>
      <c r="F15419">
        <v>246.51437615177599</v>
      </c>
      <c r="G15419">
        <v>174.79490000000001</v>
      </c>
    </row>
    <row r="15420" spans="1:7" x14ac:dyDescent="0.25">
      <c r="A15420">
        <v>154.28</v>
      </c>
      <c r="B15420">
        <v>5.1240091323852504</v>
      </c>
      <c r="C15420">
        <v>7.1007738113403303</v>
      </c>
      <c r="D15420">
        <v>5.1240091323852504</v>
      </c>
      <c r="E15420">
        <v>33.2237709119728</v>
      </c>
      <c r="F15420">
        <v>246.51471232197201</v>
      </c>
      <c r="G15420">
        <v>174.8049</v>
      </c>
    </row>
    <row r="15421" spans="1:7" x14ac:dyDescent="0.25">
      <c r="A15421">
        <v>154.29</v>
      </c>
      <c r="B15421">
        <v>5.12432384490966</v>
      </c>
      <c r="C15421">
        <v>7.0965886116027797</v>
      </c>
      <c r="D15421">
        <v>5.12432384490966</v>
      </c>
      <c r="E15421">
        <v>33.224085624497199</v>
      </c>
      <c r="F15421">
        <v>246.515027034497</v>
      </c>
      <c r="G15421">
        <v>174.81489999999999</v>
      </c>
    </row>
    <row r="15422" spans="1:7" x14ac:dyDescent="0.25">
      <c r="A15422">
        <v>154.30000000000001</v>
      </c>
      <c r="B15422">
        <v>5.1246657371520898</v>
      </c>
      <c r="C15422">
        <v>7.0921120643615696</v>
      </c>
      <c r="D15422">
        <v>5.1246657371520898</v>
      </c>
      <c r="E15422">
        <v>33.224427516739603</v>
      </c>
      <c r="F15422">
        <v>246.515368926739</v>
      </c>
      <c r="G15422">
        <v>174.82490000000001</v>
      </c>
    </row>
    <row r="15423" spans="1:7" x14ac:dyDescent="0.25">
      <c r="A15423">
        <v>154.31</v>
      </c>
      <c r="B15423">
        <v>5.12501716613769</v>
      </c>
      <c r="C15423">
        <v>7.0878267288207999</v>
      </c>
      <c r="D15423">
        <v>5.12501716613769</v>
      </c>
      <c r="E15423">
        <v>33.224778945725198</v>
      </c>
      <c r="F15423">
        <v>246.51572035572499</v>
      </c>
      <c r="G15423">
        <v>174.8349</v>
      </c>
    </row>
    <row r="15424" spans="1:7" x14ac:dyDescent="0.25">
      <c r="A15424">
        <v>154.32</v>
      </c>
      <c r="B15424">
        <v>5.1253495216369602</v>
      </c>
      <c r="C15424">
        <v>7.0859689712524396</v>
      </c>
      <c r="D15424">
        <v>5.1253495216369602</v>
      </c>
      <c r="E15424">
        <v>33.225111301224501</v>
      </c>
      <c r="F15424">
        <v>246.51605271122401</v>
      </c>
      <c r="G15424">
        <v>174.8449</v>
      </c>
    </row>
    <row r="15425" spans="1:7" x14ac:dyDescent="0.25">
      <c r="A15425">
        <v>154.33000000000001</v>
      </c>
      <c r="B15425">
        <v>5.1256866455078098</v>
      </c>
      <c r="C15425">
        <v>7.0849084854125897</v>
      </c>
      <c r="D15425">
        <v>5.1256866455078098</v>
      </c>
      <c r="E15425">
        <v>33.225448425095301</v>
      </c>
      <c r="F15425">
        <v>246.516389835095</v>
      </c>
      <c r="G15425">
        <v>174.85489999999999</v>
      </c>
    </row>
    <row r="15426" spans="1:7" x14ac:dyDescent="0.25">
      <c r="A15426">
        <v>154.34</v>
      </c>
      <c r="B15426">
        <v>5.1260056495666504</v>
      </c>
      <c r="C15426">
        <v>7.0845098495483301</v>
      </c>
      <c r="D15426">
        <v>5.1260056495666504</v>
      </c>
      <c r="E15426">
        <v>33.225767429154203</v>
      </c>
      <c r="F15426">
        <v>246.51670883915401</v>
      </c>
      <c r="G15426">
        <v>174.86490000000001</v>
      </c>
    </row>
    <row r="15427" spans="1:7" x14ac:dyDescent="0.25">
      <c r="A15427">
        <v>154.35</v>
      </c>
      <c r="B15427">
        <v>5.1263294219970703</v>
      </c>
      <c r="C15427">
        <v>7.0831851959228498</v>
      </c>
      <c r="D15427">
        <v>5.1263294219970703</v>
      </c>
      <c r="E15427">
        <v>33.226091201584602</v>
      </c>
      <c r="F15427">
        <v>246.517032611584</v>
      </c>
      <c r="G15427">
        <v>174.8749</v>
      </c>
    </row>
    <row r="15428" spans="1:7" x14ac:dyDescent="0.25">
      <c r="A15428">
        <v>154.36000000000001</v>
      </c>
      <c r="B15428">
        <v>5.1267108917236301</v>
      </c>
      <c r="C15428">
        <v>7.0813212394714302</v>
      </c>
      <c r="D15428">
        <v>5.1267108917236301</v>
      </c>
      <c r="E15428">
        <v>33.2264726713111</v>
      </c>
      <c r="F15428">
        <v>246.51741408131099</v>
      </c>
      <c r="G15428">
        <v>174.88489999999999</v>
      </c>
    </row>
    <row r="15429" spans="1:7" x14ac:dyDescent="0.25">
      <c r="A15429">
        <v>154.37</v>
      </c>
      <c r="B15429">
        <v>5.1270785331726003</v>
      </c>
      <c r="C15429">
        <v>7.0788364410400302</v>
      </c>
      <c r="D15429">
        <v>5.1270785331726003</v>
      </c>
      <c r="E15429">
        <v>33.226840312760103</v>
      </c>
      <c r="F15429">
        <v>246.51778172275999</v>
      </c>
      <c r="G15429">
        <v>174.89490000000001</v>
      </c>
    </row>
    <row r="15430" spans="1:7" x14ac:dyDescent="0.25">
      <c r="A15430">
        <v>154.38</v>
      </c>
      <c r="B15430">
        <v>5.1274552345275799</v>
      </c>
      <c r="C15430">
        <v>7.0757575035095197</v>
      </c>
      <c r="D15430">
        <v>5.1274552345275799</v>
      </c>
      <c r="E15430">
        <v>33.227217014115098</v>
      </c>
      <c r="F15430">
        <v>246.518158424115</v>
      </c>
      <c r="G15430">
        <v>174.904899999999</v>
      </c>
    </row>
    <row r="15431" spans="1:7" x14ac:dyDescent="0.25">
      <c r="A15431">
        <v>154.38999999999999</v>
      </c>
      <c r="B15431">
        <v>5.1278157234191797</v>
      </c>
      <c r="C15431">
        <v>7.0740265846252397</v>
      </c>
      <c r="D15431">
        <v>5.1278157234191797</v>
      </c>
      <c r="E15431">
        <v>33.2275775030067</v>
      </c>
      <c r="F15431">
        <v>246.51851891300601</v>
      </c>
      <c r="G15431">
        <v>174.91489999999999</v>
      </c>
    </row>
    <row r="15432" spans="1:7" x14ac:dyDescent="0.25">
      <c r="A15432">
        <v>154.4</v>
      </c>
      <c r="B15432">
        <v>5.1281776428222603</v>
      </c>
      <c r="C15432">
        <v>7.0734047889709402</v>
      </c>
      <c r="D15432">
        <v>5.1281776428222603</v>
      </c>
      <c r="E15432">
        <v>33.227939422409797</v>
      </c>
      <c r="F15432">
        <v>246.518880832409</v>
      </c>
      <c r="G15432">
        <v>174.92489999999901</v>
      </c>
    </row>
    <row r="15433" spans="1:7" x14ac:dyDescent="0.25">
      <c r="A15433">
        <v>154.41</v>
      </c>
      <c r="B15433">
        <v>5.1285371780395499</v>
      </c>
      <c r="C15433">
        <v>7.0715122222900302</v>
      </c>
      <c r="D15433">
        <v>5.1285371780395499</v>
      </c>
      <c r="E15433">
        <v>33.228298957627104</v>
      </c>
      <c r="F15433">
        <v>246.51924036762699</v>
      </c>
      <c r="G15433">
        <v>174.9349</v>
      </c>
    </row>
    <row r="15434" spans="1:7" x14ac:dyDescent="0.25">
      <c r="A15434">
        <v>154.41999999999999</v>
      </c>
      <c r="B15434">
        <v>5.1288833618164</v>
      </c>
      <c r="C15434">
        <v>7.0681471824645898</v>
      </c>
      <c r="D15434">
        <v>5.1288833618164</v>
      </c>
      <c r="E15434">
        <v>33.228645141403902</v>
      </c>
      <c r="F15434">
        <v>246.51958655140299</v>
      </c>
      <c r="G15434">
        <v>174.944899999999</v>
      </c>
    </row>
    <row r="15435" spans="1:7" x14ac:dyDescent="0.25">
      <c r="A15435">
        <v>154.43</v>
      </c>
      <c r="B15435">
        <v>5.1292552947998002</v>
      </c>
      <c r="C15435">
        <v>7.06498098373413</v>
      </c>
      <c r="D15435">
        <v>5.1292552947998002</v>
      </c>
      <c r="E15435">
        <v>33.229017074387301</v>
      </c>
      <c r="F15435">
        <v>246.51995848438699</v>
      </c>
      <c r="G15435">
        <v>174.95490000000001</v>
      </c>
    </row>
    <row r="15436" spans="1:7" x14ac:dyDescent="0.25">
      <c r="A15436">
        <v>154.44</v>
      </c>
      <c r="B15436">
        <v>5.1296472549438397</v>
      </c>
      <c r="C15436">
        <v>7.0607023239135698</v>
      </c>
      <c r="D15436">
        <v>5.1296472549438397</v>
      </c>
      <c r="E15436">
        <v>33.2294090345314</v>
      </c>
      <c r="F15436">
        <v>246.520350444531</v>
      </c>
      <c r="G15436">
        <v>174.96489999999901</v>
      </c>
    </row>
    <row r="15437" spans="1:7" x14ac:dyDescent="0.25">
      <c r="A15437">
        <v>154.44999999999999</v>
      </c>
      <c r="B15437">
        <v>5.13006162643432</v>
      </c>
      <c r="C15437">
        <v>7.0563731193542401</v>
      </c>
      <c r="D15437">
        <v>5.13006162643432</v>
      </c>
      <c r="E15437">
        <v>33.229823406021801</v>
      </c>
      <c r="F15437">
        <v>246.520764816021</v>
      </c>
      <c r="G15437">
        <v>174.97489999999999</v>
      </c>
    </row>
    <row r="15438" spans="1:7" x14ac:dyDescent="0.25">
      <c r="A15438">
        <v>154.46</v>
      </c>
      <c r="B15438">
        <v>5.1304392814636204</v>
      </c>
      <c r="C15438">
        <v>7.0523691177368102</v>
      </c>
      <c r="D15438">
        <v>5.1304392814636204</v>
      </c>
      <c r="E15438">
        <v>33.230201061051098</v>
      </c>
      <c r="F15438">
        <v>246.52114247105101</v>
      </c>
      <c r="G15438">
        <v>174.98489999999899</v>
      </c>
    </row>
    <row r="15439" spans="1:7" x14ac:dyDescent="0.25">
      <c r="A15439">
        <v>154.47</v>
      </c>
      <c r="B15439">
        <v>5.1308007240295401</v>
      </c>
      <c r="C15439">
        <v>7.0491948127746502</v>
      </c>
      <c r="D15439">
        <v>5.1308007240295401</v>
      </c>
      <c r="E15439">
        <v>33.230562503617101</v>
      </c>
      <c r="F15439">
        <v>246.52150391361701</v>
      </c>
      <c r="G15439">
        <v>174.9949</v>
      </c>
    </row>
    <row r="15440" spans="1:7" x14ac:dyDescent="0.25">
      <c r="A15440">
        <v>154.47999999999999</v>
      </c>
      <c r="B15440">
        <v>5.1311850547790501</v>
      </c>
      <c r="C15440">
        <v>7.0445604324340803</v>
      </c>
      <c r="D15440">
        <v>5.1311850547790501</v>
      </c>
      <c r="E15440">
        <v>33.230946834366598</v>
      </c>
      <c r="F15440">
        <v>246.52188824436601</v>
      </c>
      <c r="G15440">
        <v>175.004899999999</v>
      </c>
    </row>
    <row r="15441" spans="1:7" x14ac:dyDescent="0.25">
      <c r="A15441">
        <v>154.49</v>
      </c>
      <c r="B15441">
        <v>5.1315455436706499</v>
      </c>
      <c r="C15441">
        <v>7.0395870208740199</v>
      </c>
      <c r="D15441">
        <v>5.1315455436706499</v>
      </c>
      <c r="E15441">
        <v>33.2313073232582</v>
      </c>
      <c r="F15441">
        <v>246.52224873325801</v>
      </c>
      <c r="G15441">
        <v>175.01490000000001</v>
      </c>
    </row>
    <row r="15442" spans="1:7" x14ac:dyDescent="0.25">
      <c r="A15442">
        <v>154.5</v>
      </c>
      <c r="B15442">
        <v>5.1319236755370996</v>
      </c>
      <c r="C15442">
        <v>7.0332732200622496</v>
      </c>
      <c r="D15442">
        <v>5.1319236755370996</v>
      </c>
      <c r="E15442">
        <v>33.231685455124598</v>
      </c>
      <c r="F15442">
        <v>246.52262686512401</v>
      </c>
      <c r="G15442">
        <v>175.02489999999901</v>
      </c>
    </row>
    <row r="15443" spans="1:7" x14ac:dyDescent="0.25">
      <c r="A15443">
        <v>154.51</v>
      </c>
      <c r="B15443">
        <v>5.1323041915893501</v>
      </c>
      <c r="C15443">
        <v>7.0278043746948198</v>
      </c>
      <c r="D15443">
        <v>5.1323041915893501</v>
      </c>
      <c r="E15443">
        <v>33.232065971176901</v>
      </c>
      <c r="F15443">
        <v>246.523007381176</v>
      </c>
      <c r="G15443">
        <v>175.03489999999999</v>
      </c>
    </row>
    <row r="15444" spans="1:7" x14ac:dyDescent="0.25">
      <c r="A15444">
        <v>154.52000000000001</v>
      </c>
      <c r="B15444">
        <v>5.13265037536621</v>
      </c>
      <c r="C15444">
        <v>7.0222520828246999</v>
      </c>
      <c r="D15444">
        <v>5.13265037536621</v>
      </c>
      <c r="E15444">
        <v>33.2324121549537</v>
      </c>
      <c r="F15444">
        <v>246.523353564953</v>
      </c>
      <c r="G15444">
        <v>175.04490000000001</v>
      </c>
    </row>
    <row r="15445" spans="1:7" x14ac:dyDescent="0.25">
      <c r="A15445">
        <v>154.53</v>
      </c>
      <c r="B15445">
        <v>5.1330204010009703</v>
      </c>
      <c r="C15445">
        <v>7.01468658447265</v>
      </c>
      <c r="D15445">
        <v>5.1330204010009703</v>
      </c>
      <c r="E15445">
        <v>33.232782180588501</v>
      </c>
      <c r="F15445">
        <v>246.52372359058799</v>
      </c>
      <c r="G15445">
        <v>175.0549</v>
      </c>
    </row>
    <row r="15446" spans="1:7" x14ac:dyDescent="0.25">
      <c r="A15446">
        <v>154.54</v>
      </c>
      <c r="B15446">
        <v>5.1333909034729004</v>
      </c>
      <c r="C15446">
        <v>7.0065250396728498</v>
      </c>
      <c r="D15446">
        <v>5.1333909034729004</v>
      </c>
      <c r="E15446">
        <v>33.233152683060403</v>
      </c>
      <c r="F15446">
        <v>246.52409409306</v>
      </c>
      <c r="G15446">
        <v>175.06489999999999</v>
      </c>
    </row>
    <row r="15447" spans="1:7" x14ac:dyDescent="0.25">
      <c r="A15447">
        <v>154.55000000000001</v>
      </c>
      <c r="B15447">
        <v>5.1337513923645002</v>
      </c>
      <c r="C15447">
        <v>6.9970335960388104</v>
      </c>
      <c r="D15447">
        <v>5.1337513923645002</v>
      </c>
      <c r="E15447">
        <v>33.233513171951998</v>
      </c>
      <c r="F15447">
        <v>246.524454581952</v>
      </c>
      <c r="G15447">
        <v>175.07490000000001</v>
      </c>
    </row>
    <row r="15448" spans="1:7" x14ac:dyDescent="0.25">
      <c r="A15448">
        <v>154.56</v>
      </c>
      <c r="B15448">
        <v>5.1341080665588299</v>
      </c>
      <c r="C15448">
        <v>6.9866833686828604</v>
      </c>
      <c r="D15448">
        <v>5.1341080665588299</v>
      </c>
      <c r="E15448">
        <v>33.233869846146398</v>
      </c>
      <c r="F15448">
        <v>246.52481125614599</v>
      </c>
      <c r="G15448">
        <v>175.0849</v>
      </c>
    </row>
    <row r="15449" spans="1:7" x14ac:dyDescent="0.25">
      <c r="A15449">
        <v>154.57</v>
      </c>
      <c r="B15449">
        <v>5.1344351768493599</v>
      </c>
      <c r="C15449">
        <v>6.9757332801818803</v>
      </c>
      <c r="D15449">
        <v>5.1344351768493599</v>
      </c>
      <c r="E15449">
        <v>33.234196956436897</v>
      </c>
      <c r="F15449">
        <v>246.52513836643601</v>
      </c>
      <c r="G15449">
        <v>175.0949</v>
      </c>
    </row>
    <row r="15450" spans="1:7" x14ac:dyDescent="0.25">
      <c r="A15450">
        <v>154.58000000000001</v>
      </c>
      <c r="B15450">
        <v>5.1347928047180096</v>
      </c>
      <c r="C15450">
        <v>6.9655184745788503</v>
      </c>
      <c r="D15450">
        <v>5.1347928047180096</v>
      </c>
      <c r="E15450">
        <v>33.234554584305499</v>
      </c>
      <c r="F15450">
        <v>246.525495994305</v>
      </c>
      <c r="G15450">
        <v>175.10489999999999</v>
      </c>
    </row>
    <row r="15451" spans="1:7" x14ac:dyDescent="0.25">
      <c r="A15451">
        <v>154.59</v>
      </c>
      <c r="B15451">
        <v>5.13514900207519</v>
      </c>
      <c r="C15451">
        <v>6.9550466537475497</v>
      </c>
      <c r="D15451">
        <v>5.13514900207519</v>
      </c>
      <c r="E15451">
        <v>33.234910781662698</v>
      </c>
      <c r="F15451">
        <v>246.52585219166201</v>
      </c>
      <c r="G15451">
        <v>175.11490000000001</v>
      </c>
    </row>
    <row r="15452" spans="1:7" x14ac:dyDescent="0.25">
      <c r="A15452">
        <v>154.6</v>
      </c>
      <c r="B15452">
        <v>5.1355094909667898</v>
      </c>
      <c r="C15452">
        <v>6.9429302215576101</v>
      </c>
      <c r="D15452">
        <v>5.1355094909667898</v>
      </c>
      <c r="E15452">
        <v>33.2352712705543</v>
      </c>
      <c r="F15452">
        <v>246.52621268055401</v>
      </c>
      <c r="G15452">
        <v>175.1249</v>
      </c>
    </row>
    <row r="15453" spans="1:7" x14ac:dyDescent="0.25">
      <c r="A15453">
        <v>154.61000000000001</v>
      </c>
      <c r="B15453">
        <v>5.1358494758605904</v>
      </c>
      <c r="C15453">
        <v>6.9295020103454501</v>
      </c>
      <c r="D15453">
        <v>5.1358494758605904</v>
      </c>
      <c r="E15453">
        <v>33.235611255448099</v>
      </c>
      <c r="F15453">
        <v>246.52655266544801</v>
      </c>
      <c r="G15453">
        <v>175.13489999999999</v>
      </c>
    </row>
    <row r="15454" spans="1:7" x14ac:dyDescent="0.25">
      <c r="A15454">
        <v>154.62</v>
      </c>
      <c r="B15454">
        <v>5.1361837387084899</v>
      </c>
      <c r="C15454">
        <v>6.9160070419311497</v>
      </c>
      <c r="D15454">
        <v>5.1361837387084899</v>
      </c>
      <c r="E15454">
        <v>33.235945518295999</v>
      </c>
      <c r="F15454">
        <v>246.52688692829599</v>
      </c>
      <c r="G15454">
        <v>175.14490000000001</v>
      </c>
    </row>
    <row r="15455" spans="1:7" x14ac:dyDescent="0.25">
      <c r="A15455">
        <v>154.63</v>
      </c>
      <c r="B15455">
        <v>5.1365394592285103</v>
      </c>
      <c r="C15455">
        <v>6.9016575813293404</v>
      </c>
      <c r="D15455">
        <v>5.1365394592285103</v>
      </c>
      <c r="E15455">
        <v>33.236301238815997</v>
      </c>
      <c r="F15455">
        <v>246.52724264881601</v>
      </c>
      <c r="G15455">
        <v>175.154899999999</v>
      </c>
    </row>
    <row r="15456" spans="1:7" x14ac:dyDescent="0.25">
      <c r="A15456">
        <v>154.63999999999999</v>
      </c>
      <c r="B15456">
        <v>5.1368508338928196</v>
      </c>
      <c r="C15456">
        <v>6.8858680725097603</v>
      </c>
      <c r="D15456">
        <v>5.1368508338928196</v>
      </c>
      <c r="E15456">
        <v>33.236612613480297</v>
      </c>
      <c r="F15456">
        <v>246.52755402348001</v>
      </c>
      <c r="G15456">
        <v>175.16489999999999</v>
      </c>
    </row>
    <row r="15457" spans="1:7" x14ac:dyDescent="0.25">
      <c r="A15457">
        <v>154.65</v>
      </c>
      <c r="B15457">
        <v>5.13716268539428</v>
      </c>
      <c r="C15457">
        <v>6.8679237365722603</v>
      </c>
      <c r="D15457">
        <v>5.13716268539428</v>
      </c>
      <c r="E15457">
        <v>33.236924464981797</v>
      </c>
      <c r="F15457">
        <v>246.52786587498099</v>
      </c>
      <c r="G15457">
        <v>175.17489999999901</v>
      </c>
    </row>
    <row r="15458" spans="1:7" x14ac:dyDescent="0.25">
      <c r="A15458">
        <v>154.66</v>
      </c>
      <c r="B15458">
        <v>5.1375155448913503</v>
      </c>
      <c r="C15458">
        <v>6.8488507270812899</v>
      </c>
      <c r="D15458">
        <v>5.1375155448913503</v>
      </c>
      <c r="E15458">
        <v>33.237277324478903</v>
      </c>
      <c r="F15458">
        <v>246.528218734478</v>
      </c>
      <c r="G15458">
        <v>175.1849</v>
      </c>
    </row>
    <row r="15459" spans="1:7" x14ac:dyDescent="0.25">
      <c r="A15459">
        <v>154.66999999999999</v>
      </c>
      <c r="B15459">
        <v>5.1378421783447203</v>
      </c>
      <c r="C15459">
        <v>6.8287816047668404</v>
      </c>
      <c r="D15459">
        <v>5.1378421783447203</v>
      </c>
      <c r="E15459">
        <v>33.237603957932201</v>
      </c>
      <c r="F15459">
        <v>246.528545367932</v>
      </c>
      <c r="G15459">
        <v>175.194899999999</v>
      </c>
    </row>
    <row r="15460" spans="1:7" x14ac:dyDescent="0.25">
      <c r="A15460">
        <v>154.68</v>
      </c>
      <c r="B15460">
        <v>5.1381483078002903</v>
      </c>
      <c r="C15460">
        <v>6.81211233139038</v>
      </c>
      <c r="D15460">
        <v>5.1381483078002903</v>
      </c>
      <c r="E15460">
        <v>33.237910087387803</v>
      </c>
      <c r="F15460">
        <v>246.528851497387</v>
      </c>
      <c r="G15460">
        <v>175.20490000000001</v>
      </c>
    </row>
    <row r="15461" spans="1:7" x14ac:dyDescent="0.25">
      <c r="A15461">
        <v>154.69</v>
      </c>
      <c r="B15461">
        <v>5.1384701728820801</v>
      </c>
      <c r="C15461">
        <v>6.7967834472656197</v>
      </c>
      <c r="D15461">
        <v>5.1384701728820801</v>
      </c>
      <c r="E15461">
        <v>33.238231952469597</v>
      </c>
      <c r="F15461">
        <v>246.52917336246901</v>
      </c>
      <c r="G15461">
        <v>175.21489999999901</v>
      </c>
    </row>
    <row r="15462" spans="1:7" x14ac:dyDescent="0.25">
      <c r="A15462">
        <v>154.69999999999999</v>
      </c>
      <c r="B15462">
        <v>5.1388163566589302</v>
      </c>
      <c r="C15462">
        <v>6.7833747863769496</v>
      </c>
      <c r="D15462">
        <v>5.1388163566589302</v>
      </c>
      <c r="E15462">
        <v>33.238578136246502</v>
      </c>
      <c r="F15462">
        <v>246.52951954624601</v>
      </c>
      <c r="G15462">
        <v>175.22489999999999</v>
      </c>
    </row>
    <row r="15463" spans="1:7" x14ac:dyDescent="0.25">
      <c r="A15463">
        <v>154.71</v>
      </c>
      <c r="B15463">
        <v>5.1391453742980904</v>
      </c>
      <c r="C15463">
        <v>6.7725663185119602</v>
      </c>
      <c r="D15463">
        <v>5.1391453742980904</v>
      </c>
      <c r="E15463">
        <v>33.238907153885599</v>
      </c>
      <c r="F15463">
        <v>246.529848563885</v>
      </c>
      <c r="G15463">
        <v>175.23489999999899</v>
      </c>
    </row>
    <row r="15464" spans="1:7" x14ac:dyDescent="0.25">
      <c r="A15464">
        <v>154.72</v>
      </c>
      <c r="B15464">
        <v>5.1394200325012198</v>
      </c>
      <c r="C15464">
        <v>6.76139068603515</v>
      </c>
      <c r="D15464">
        <v>5.1394200325012198</v>
      </c>
      <c r="E15464">
        <v>33.239181812088702</v>
      </c>
      <c r="F15464">
        <v>246.53012322208801</v>
      </c>
      <c r="G15464">
        <v>175.2449</v>
      </c>
    </row>
    <row r="15465" spans="1:7" x14ac:dyDescent="0.25">
      <c r="A15465">
        <v>154.72999999999999</v>
      </c>
      <c r="B15465">
        <v>5.1397151947021396</v>
      </c>
      <c r="C15465">
        <v>6.7517180442809996</v>
      </c>
      <c r="D15465">
        <v>5.1397151947021396</v>
      </c>
      <c r="E15465">
        <v>33.239476974289701</v>
      </c>
      <c r="F15465">
        <v>246.53041838428899</v>
      </c>
      <c r="G15465">
        <v>175.254899999999</v>
      </c>
    </row>
    <row r="15466" spans="1:7" x14ac:dyDescent="0.25">
      <c r="A15466">
        <v>154.74</v>
      </c>
      <c r="B15466">
        <v>5.1400203704833896</v>
      </c>
      <c r="C15466">
        <v>6.7447872161865199</v>
      </c>
      <c r="D15466">
        <v>5.1400203704833896</v>
      </c>
      <c r="E15466">
        <v>33.239782150070901</v>
      </c>
      <c r="F15466">
        <v>246.53072356006999</v>
      </c>
      <c r="G15466">
        <v>175.26490000000001</v>
      </c>
    </row>
    <row r="15467" spans="1:7" x14ac:dyDescent="0.25">
      <c r="A15467">
        <v>154.75</v>
      </c>
      <c r="B15467">
        <v>5.1403293609619096</v>
      </c>
      <c r="C15467">
        <v>6.7403006553649902</v>
      </c>
      <c r="D15467">
        <v>5.1403293609619096</v>
      </c>
      <c r="E15467">
        <v>33.240091140549403</v>
      </c>
      <c r="F15467">
        <v>246.53103255054901</v>
      </c>
      <c r="G15467">
        <v>175.27489999999901</v>
      </c>
    </row>
    <row r="15468" spans="1:7" x14ac:dyDescent="0.25">
      <c r="A15468">
        <v>154.76</v>
      </c>
      <c r="B15468">
        <v>5.14066457748413</v>
      </c>
      <c r="C15468">
        <v>6.7379941940307599</v>
      </c>
      <c r="D15468">
        <v>5.14066457748413</v>
      </c>
      <c r="E15468">
        <v>33.240426357071598</v>
      </c>
      <c r="F15468">
        <v>246.531367767071</v>
      </c>
      <c r="G15468">
        <v>175.28489999999999</v>
      </c>
    </row>
    <row r="15469" spans="1:7" x14ac:dyDescent="0.25">
      <c r="A15469">
        <v>154.77000000000001</v>
      </c>
      <c r="B15469">
        <v>5.1409921646118102</v>
      </c>
      <c r="C15469">
        <v>6.73783159255981</v>
      </c>
      <c r="D15469">
        <v>5.1409921646118102</v>
      </c>
      <c r="E15469">
        <v>33.240753944199298</v>
      </c>
      <c r="F15469">
        <v>246.531695354199</v>
      </c>
      <c r="G15469">
        <v>175.29490000000001</v>
      </c>
    </row>
    <row r="15470" spans="1:7" x14ac:dyDescent="0.25">
      <c r="A15470">
        <v>154.78</v>
      </c>
      <c r="B15470">
        <v>5.1412901878356898</v>
      </c>
      <c r="C15470">
        <v>6.7340316772460902</v>
      </c>
      <c r="D15470">
        <v>5.1412901878356898</v>
      </c>
      <c r="E15470">
        <v>33.241051967423203</v>
      </c>
      <c r="F15470">
        <v>246.53199337742299</v>
      </c>
      <c r="G15470">
        <v>175.3049</v>
      </c>
    </row>
    <row r="15471" spans="1:7" x14ac:dyDescent="0.25">
      <c r="A15471">
        <v>154.79</v>
      </c>
      <c r="B15471">
        <v>5.1415915489196697</v>
      </c>
      <c r="C15471">
        <v>6.7293305397033603</v>
      </c>
      <c r="D15471">
        <v>5.1415915489196697</v>
      </c>
      <c r="E15471">
        <v>33.241353328507202</v>
      </c>
      <c r="F15471">
        <v>246.53229473850701</v>
      </c>
      <c r="G15471">
        <v>175.31489999999999</v>
      </c>
    </row>
    <row r="15472" spans="1:7" x14ac:dyDescent="0.25">
      <c r="A15472">
        <v>154.80000000000001</v>
      </c>
      <c r="B15472">
        <v>5.1418929100036603</v>
      </c>
      <c r="C15472">
        <v>6.7256336212158203</v>
      </c>
      <c r="D15472">
        <v>5.1418929100036603</v>
      </c>
      <c r="E15472">
        <v>33.241654689591201</v>
      </c>
      <c r="F15472">
        <v>246.53259609959099</v>
      </c>
      <c r="G15472">
        <v>175.32490000000001</v>
      </c>
    </row>
    <row r="15473" spans="1:7" x14ac:dyDescent="0.25">
      <c r="A15473">
        <v>154.81</v>
      </c>
      <c r="B15473">
        <v>5.1421971321105904</v>
      </c>
      <c r="C15473">
        <v>6.7206182479858301</v>
      </c>
      <c r="D15473">
        <v>5.1421971321105904</v>
      </c>
      <c r="E15473">
        <v>33.241958911698099</v>
      </c>
      <c r="F15473">
        <v>246.53290032169801</v>
      </c>
      <c r="G15473">
        <v>175.3349</v>
      </c>
    </row>
    <row r="15474" spans="1:7" x14ac:dyDescent="0.25">
      <c r="A15474">
        <v>154.82</v>
      </c>
      <c r="B15474">
        <v>5.1424965858459402</v>
      </c>
      <c r="C15474">
        <v>6.7159180641174299</v>
      </c>
      <c r="D15474">
        <v>5.1424965858459402</v>
      </c>
      <c r="E15474">
        <v>33.2422583654335</v>
      </c>
      <c r="F15474">
        <v>246.53319977543299</v>
      </c>
      <c r="G15474">
        <v>175.3449</v>
      </c>
    </row>
    <row r="15475" spans="1:7" x14ac:dyDescent="0.25">
      <c r="A15475">
        <v>154.83000000000001</v>
      </c>
      <c r="B15475">
        <v>5.1428093910217196</v>
      </c>
      <c r="C15475">
        <v>6.71144294738769</v>
      </c>
      <c r="D15475">
        <v>5.1428093910217196</v>
      </c>
      <c r="E15475">
        <v>33.242571170609203</v>
      </c>
      <c r="F15475">
        <v>246.533512580609</v>
      </c>
      <c r="G15475">
        <v>175.35489999999999</v>
      </c>
    </row>
    <row r="15476" spans="1:7" x14ac:dyDescent="0.25">
      <c r="A15476">
        <v>154.84</v>
      </c>
      <c r="B15476">
        <v>5.1431288719177202</v>
      </c>
      <c r="C15476">
        <v>6.7056717872619602</v>
      </c>
      <c r="D15476">
        <v>5.1431288719177202</v>
      </c>
      <c r="E15476">
        <v>33.242890651505199</v>
      </c>
      <c r="F15476">
        <v>246.533832061505</v>
      </c>
      <c r="G15476">
        <v>175.36490000000001</v>
      </c>
    </row>
    <row r="15477" spans="1:7" x14ac:dyDescent="0.25">
      <c r="A15477">
        <v>154.85</v>
      </c>
      <c r="B15477">
        <v>5.1434297561645499</v>
      </c>
      <c r="C15477">
        <v>6.7004714012145898</v>
      </c>
      <c r="D15477">
        <v>5.1434297561645499</v>
      </c>
      <c r="E15477">
        <v>33.243191535752104</v>
      </c>
      <c r="F15477">
        <v>246.53413294575199</v>
      </c>
      <c r="G15477">
        <v>175.3749</v>
      </c>
    </row>
    <row r="15478" spans="1:7" x14ac:dyDescent="0.25">
      <c r="A15478">
        <v>154.86000000000001</v>
      </c>
      <c r="B15478">
        <v>5.1437110900878897</v>
      </c>
      <c r="C15478">
        <v>6.6949934959411603</v>
      </c>
      <c r="D15478">
        <v>5.1437110900878897</v>
      </c>
      <c r="E15478">
        <v>33.243472869675401</v>
      </c>
      <c r="F15478">
        <v>246.53441427967499</v>
      </c>
      <c r="G15478">
        <v>175.38489999999999</v>
      </c>
    </row>
    <row r="15479" spans="1:7" x14ac:dyDescent="0.25">
      <c r="A15479">
        <v>154.87</v>
      </c>
      <c r="B15479">
        <v>5.1439971923828098</v>
      </c>
      <c r="C15479">
        <v>6.6878266334533603</v>
      </c>
      <c r="D15479">
        <v>5.1439971923828098</v>
      </c>
      <c r="E15479">
        <v>33.243758971970301</v>
      </c>
      <c r="F15479">
        <v>246.53470038197</v>
      </c>
      <c r="G15479">
        <v>175.39490000000001</v>
      </c>
    </row>
    <row r="15480" spans="1:7" x14ac:dyDescent="0.25">
      <c r="A15480">
        <v>154.88</v>
      </c>
      <c r="B15480">
        <v>5.1442975997924796</v>
      </c>
      <c r="C15480">
        <v>6.6822090148925701</v>
      </c>
      <c r="D15480">
        <v>5.1442975997924796</v>
      </c>
      <c r="E15480">
        <v>33.244059379379998</v>
      </c>
      <c r="F15480">
        <v>246.53500078938001</v>
      </c>
      <c r="G15480">
        <v>175.404899999999</v>
      </c>
    </row>
    <row r="15481" spans="1:7" x14ac:dyDescent="0.25">
      <c r="A15481">
        <v>154.88999999999999</v>
      </c>
      <c r="B15481">
        <v>5.1446337699890101</v>
      </c>
      <c r="C15481">
        <v>6.6772041320800701</v>
      </c>
      <c r="D15481">
        <v>5.1446337699890101</v>
      </c>
      <c r="E15481">
        <v>33.244395549576502</v>
      </c>
      <c r="F15481">
        <v>246.535336959576</v>
      </c>
      <c r="G15481">
        <v>175.41489999999999</v>
      </c>
    </row>
    <row r="15482" spans="1:7" x14ac:dyDescent="0.25">
      <c r="A15482">
        <v>154.9</v>
      </c>
      <c r="B15482">
        <v>5.1449604034423801</v>
      </c>
      <c r="C15482">
        <v>6.6707277297973597</v>
      </c>
      <c r="D15482">
        <v>5.1449604034423801</v>
      </c>
      <c r="E15482">
        <v>33.2447221830299</v>
      </c>
      <c r="F15482">
        <v>246.535663593029</v>
      </c>
      <c r="G15482">
        <v>175.42489999999901</v>
      </c>
    </row>
    <row r="15483" spans="1:7" x14ac:dyDescent="0.25">
      <c r="A15483">
        <v>154.91</v>
      </c>
      <c r="B15483">
        <v>5.1452817916870099</v>
      </c>
      <c r="C15483">
        <v>6.6640505790710396</v>
      </c>
      <c r="D15483">
        <v>5.1452817916870099</v>
      </c>
      <c r="E15483">
        <v>33.2450435712745</v>
      </c>
      <c r="F15483">
        <v>246.535984981274</v>
      </c>
      <c r="G15483">
        <v>175.4349</v>
      </c>
    </row>
    <row r="15484" spans="1:7" x14ac:dyDescent="0.25">
      <c r="A15484">
        <v>154.91999999999999</v>
      </c>
      <c r="B15484">
        <v>5.1456050872802699</v>
      </c>
      <c r="C15484">
        <v>6.6568179130554102</v>
      </c>
      <c r="D15484">
        <v>5.1456050872802699</v>
      </c>
      <c r="E15484">
        <v>33.245366866867798</v>
      </c>
      <c r="F15484">
        <v>246.536308276867</v>
      </c>
      <c r="G15484">
        <v>175.444899999999</v>
      </c>
    </row>
    <row r="15485" spans="1:7" x14ac:dyDescent="0.25">
      <c r="A15485">
        <v>154.93</v>
      </c>
      <c r="B15485">
        <v>5.1459054946899396</v>
      </c>
      <c r="C15485">
        <v>6.64995908737182</v>
      </c>
      <c r="D15485">
        <v>5.1459054946899396</v>
      </c>
      <c r="E15485">
        <v>33.245667274277501</v>
      </c>
      <c r="F15485">
        <v>246.53660868427701</v>
      </c>
      <c r="G15485">
        <v>175.45490000000001</v>
      </c>
    </row>
    <row r="15486" spans="1:7" x14ac:dyDescent="0.25">
      <c r="A15486">
        <v>154.94</v>
      </c>
      <c r="B15486">
        <v>5.1462140083312899</v>
      </c>
      <c r="C15486">
        <v>6.6436090469360298</v>
      </c>
      <c r="D15486">
        <v>5.1462140083312899</v>
      </c>
      <c r="E15486">
        <v>33.245975787918802</v>
      </c>
      <c r="F15486">
        <v>246.536917197918</v>
      </c>
      <c r="G15486">
        <v>175.46489999999901</v>
      </c>
    </row>
    <row r="15487" spans="1:7" x14ac:dyDescent="0.25">
      <c r="A15487">
        <v>154.94999999999999</v>
      </c>
      <c r="B15487">
        <v>5.1464939117431596</v>
      </c>
      <c r="C15487">
        <v>6.6375155448913503</v>
      </c>
      <c r="D15487">
        <v>5.1464939117431596</v>
      </c>
      <c r="E15487">
        <v>33.246255691330703</v>
      </c>
      <c r="F15487">
        <v>246.53719710133001</v>
      </c>
      <c r="G15487">
        <v>175.47489999999999</v>
      </c>
    </row>
    <row r="15488" spans="1:7" x14ac:dyDescent="0.25">
      <c r="A15488">
        <v>154.96</v>
      </c>
      <c r="B15488">
        <v>5.1468095779418901</v>
      </c>
      <c r="C15488">
        <v>6.6313829421996999</v>
      </c>
      <c r="D15488">
        <v>5.1468095779418901</v>
      </c>
      <c r="E15488">
        <v>33.246571357529398</v>
      </c>
      <c r="F15488">
        <v>246.53751276752899</v>
      </c>
      <c r="G15488">
        <v>175.48489999999899</v>
      </c>
    </row>
    <row r="15489" spans="1:7" x14ac:dyDescent="0.25">
      <c r="A15489">
        <v>154.97</v>
      </c>
      <c r="B15489">
        <v>5.14715051651</v>
      </c>
      <c r="C15489">
        <v>6.6249032020568803</v>
      </c>
      <c r="D15489">
        <v>5.14715051651</v>
      </c>
      <c r="E15489">
        <v>33.246912296097499</v>
      </c>
      <c r="F15489">
        <v>246.537853706097</v>
      </c>
      <c r="G15489">
        <v>175.4949</v>
      </c>
    </row>
    <row r="15490" spans="1:7" x14ac:dyDescent="0.25">
      <c r="A15490">
        <v>154.97999999999999</v>
      </c>
      <c r="B15490">
        <v>5.1474728584289497</v>
      </c>
      <c r="C15490">
        <v>6.6181530952453604</v>
      </c>
      <c r="D15490">
        <v>5.1474728584289497</v>
      </c>
      <c r="E15490">
        <v>33.247234638016501</v>
      </c>
      <c r="F15490">
        <v>246.538176048016</v>
      </c>
      <c r="G15490">
        <v>175.504899999999</v>
      </c>
    </row>
    <row r="15491" spans="1:7" x14ac:dyDescent="0.25">
      <c r="A15491">
        <v>154.99</v>
      </c>
      <c r="B15491">
        <v>5.14776515960693</v>
      </c>
      <c r="C15491">
        <v>6.6118407249450604</v>
      </c>
      <c r="D15491">
        <v>5.14776515960693</v>
      </c>
      <c r="E15491">
        <v>33.247526939194501</v>
      </c>
      <c r="F15491">
        <v>246.53846834919401</v>
      </c>
      <c r="G15491">
        <v>175.51490000000001</v>
      </c>
    </row>
    <row r="15492" spans="1:7" x14ac:dyDescent="0.25">
      <c r="A15492">
        <v>155</v>
      </c>
      <c r="B15492">
        <v>5.1480712890625</v>
      </c>
      <c r="C15492">
        <v>6.6053261756896902</v>
      </c>
      <c r="D15492">
        <v>5.1480712890625</v>
      </c>
      <c r="E15492">
        <v>33.247833068650003</v>
      </c>
      <c r="F15492">
        <v>246.53877447865</v>
      </c>
      <c r="G15492">
        <v>175.52489999999901</v>
      </c>
    </row>
    <row r="15493" spans="1:7" x14ac:dyDescent="0.25">
      <c r="A15493">
        <v>155.01</v>
      </c>
      <c r="B15493">
        <v>5.1484165191650302</v>
      </c>
      <c r="C15493">
        <v>6.5985198020934996</v>
      </c>
      <c r="D15493">
        <v>5.1484165191650302</v>
      </c>
      <c r="E15493">
        <v>33.248178298752599</v>
      </c>
      <c r="F15493">
        <v>246.539119708752</v>
      </c>
      <c r="G15493">
        <v>175.53489999999999</v>
      </c>
    </row>
    <row r="15494" spans="1:7" x14ac:dyDescent="0.25">
      <c r="A15494">
        <v>155.02000000000001</v>
      </c>
      <c r="B15494">
        <v>5.1487479209899902</v>
      </c>
      <c r="C15494">
        <v>6.5919346809387198</v>
      </c>
      <c r="D15494">
        <v>5.1487479209899902</v>
      </c>
      <c r="E15494">
        <v>33.2485097005775</v>
      </c>
      <c r="F15494">
        <v>246.53945111057701</v>
      </c>
      <c r="G15494">
        <v>175.54490000000001</v>
      </c>
    </row>
    <row r="15495" spans="1:7" x14ac:dyDescent="0.25">
      <c r="A15495">
        <v>155.03</v>
      </c>
      <c r="B15495">
        <v>5.1490492820739702</v>
      </c>
      <c r="C15495">
        <v>6.5855345726013104</v>
      </c>
      <c r="D15495">
        <v>5.1490492820739702</v>
      </c>
      <c r="E15495">
        <v>33.248811061661499</v>
      </c>
      <c r="F15495">
        <v>246.53975247166099</v>
      </c>
      <c r="G15495">
        <v>175.5549</v>
      </c>
    </row>
    <row r="15496" spans="1:7" x14ac:dyDescent="0.25">
      <c r="A15496">
        <v>155.04</v>
      </c>
      <c r="B15496">
        <v>5.1493659019470197</v>
      </c>
      <c r="C15496">
        <v>6.5793905258178702</v>
      </c>
      <c r="D15496">
        <v>5.1493659019470197</v>
      </c>
      <c r="E15496">
        <v>33.249127681534503</v>
      </c>
      <c r="F15496">
        <v>246.54006909153401</v>
      </c>
      <c r="G15496">
        <v>175.56489999999999</v>
      </c>
    </row>
    <row r="15497" spans="1:7" x14ac:dyDescent="0.25">
      <c r="A15497">
        <v>155.05000000000001</v>
      </c>
      <c r="B15497">
        <v>5.1497263908386204</v>
      </c>
      <c r="C15497">
        <v>6.5730271339416504</v>
      </c>
      <c r="D15497">
        <v>5.1497263908386204</v>
      </c>
      <c r="E15497">
        <v>33.249488170426098</v>
      </c>
      <c r="F15497">
        <v>246.54042958042601</v>
      </c>
      <c r="G15497">
        <v>175.57490000000001</v>
      </c>
    </row>
    <row r="15498" spans="1:7" x14ac:dyDescent="0.25">
      <c r="A15498">
        <v>155.06</v>
      </c>
      <c r="B15498">
        <v>5.1500992774963299</v>
      </c>
      <c r="C15498">
        <v>6.5664305686950604</v>
      </c>
      <c r="D15498">
        <v>5.1500992774963299</v>
      </c>
      <c r="E15498">
        <v>33.249861057083898</v>
      </c>
      <c r="F15498">
        <v>246.54080246708301</v>
      </c>
      <c r="G15498">
        <v>175.5849</v>
      </c>
    </row>
    <row r="15499" spans="1:7" x14ac:dyDescent="0.25">
      <c r="A15499">
        <v>155.07</v>
      </c>
      <c r="B15499">
        <v>5.1504120826721103</v>
      </c>
      <c r="C15499">
        <v>6.5599331855773899</v>
      </c>
      <c r="D15499">
        <v>5.1504120826721103</v>
      </c>
      <c r="E15499">
        <v>33.250173862259601</v>
      </c>
      <c r="F15499">
        <v>246.54111527225899</v>
      </c>
      <c r="G15499">
        <v>175.5949</v>
      </c>
    </row>
    <row r="15500" spans="1:7" x14ac:dyDescent="0.25">
      <c r="A15500">
        <v>155.08000000000001</v>
      </c>
      <c r="B15500">
        <v>5.1507005691528303</v>
      </c>
      <c r="C15500">
        <v>6.5521078109741202</v>
      </c>
      <c r="D15500">
        <v>5.1507005691528303</v>
      </c>
      <c r="E15500">
        <v>33.250462348740299</v>
      </c>
      <c r="F15500">
        <v>246.54140375873999</v>
      </c>
      <c r="G15500">
        <v>175.60489999999999</v>
      </c>
    </row>
    <row r="15501" spans="1:7" x14ac:dyDescent="0.25">
      <c r="A15501">
        <v>155.09</v>
      </c>
      <c r="B15501">
        <v>5.1510024070739702</v>
      </c>
      <c r="C15501">
        <v>6.5436229705810502</v>
      </c>
      <c r="D15501">
        <v>5.1510024070739702</v>
      </c>
      <c r="E15501">
        <v>33.250764186661499</v>
      </c>
      <c r="F15501">
        <v>246.54170559666099</v>
      </c>
      <c r="G15501">
        <v>175.61490000000001</v>
      </c>
    </row>
    <row r="15502" spans="1:7" x14ac:dyDescent="0.25">
      <c r="A15502">
        <v>155.1</v>
      </c>
      <c r="B15502">
        <v>5.1513681411743102</v>
      </c>
      <c r="C15502">
        <v>6.5343899726867596</v>
      </c>
      <c r="D15502">
        <v>5.1513681411743102</v>
      </c>
      <c r="E15502">
        <v>33.251129920761798</v>
      </c>
      <c r="F15502">
        <v>246.54207133076099</v>
      </c>
      <c r="G15502">
        <v>175.6249</v>
      </c>
    </row>
    <row r="15503" spans="1:7" x14ac:dyDescent="0.25">
      <c r="A15503">
        <v>155.11000000000001</v>
      </c>
      <c r="B15503">
        <v>5.15172863006591</v>
      </c>
      <c r="C15503">
        <v>6.5241246223449698</v>
      </c>
      <c r="D15503">
        <v>5.15172863006591</v>
      </c>
      <c r="E15503">
        <v>33.2514904096534</v>
      </c>
      <c r="F15503">
        <v>246.54243181965299</v>
      </c>
      <c r="G15503">
        <v>175.63489999999999</v>
      </c>
    </row>
    <row r="15504" spans="1:7" x14ac:dyDescent="0.25">
      <c r="A15504">
        <v>155.12</v>
      </c>
      <c r="B15504">
        <v>5.1520714759826598</v>
      </c>
      <c r="C15504">
        <v>6.5140027999877903</v>
      </c>
      <c r="D15504">
        <v>5.1520714759826598</v>
      </c>
      <c r="E15504">
        <v>33.251833255570197</v>
      </c>
      <c r="F15504">
        <v>246.54277466556999</v>
      </c>
      <c r="G15504">
        <v>175.64490000000001</v>
      </c>
    </row>
    <row r="15505" spans="1:7" x14ac:dyDescent="0.25">
      <c r="A15505">
        <v>155.13</v>
      </c>
      <c r="B15505">
        <v>5.1523809432983301</v>
      </c>
      <c r="C15505">
        <v>6.5026063919067303</v>
      </c>
      <c r="D15505">
        <v>5.1523809432983301</v>
      </c>
      <c r="E15505">
        <v>33.2521427228859</v>
      </c>
      <c r="F15505">
        <v>246.54308413288501</v>
      </c>
      <c r="G15505">
        <v>175.654899999999</v>
      </c>
    </row>
    <row r="15506" spans="1:7" x14ac:dyDescent="0.25">
      <c r="A15506">
        <v>155.13999999999999</v>
      </c>
      <c r="B15506">
        <v>5.1526989936828604</v>
      </c>
      <c r="C15506">
        <v>6.49102783203125</v>
      </c>
      <c r="D15506">
        <v>5.1526989936828604</v>
      </c>
      <c r="E15506">
        <v>33.2524607732704</v>
      </c>
      <c r="F15506">
        <v>246.54340218326999</v>
      </c>
      <c r="G15506">
        <v>175.66489999999999</v>
      </c>
    </row>
    <row r="15507" spans="1:7" x14ac:dyDescent="0.25">
      <c r="A15507">
        <v>155.15</v>
      </c>
      <c r="B15507">
        <v>5.1530280113220197</v>
      </c>
      <c r="C15507">
        <v>6.4784741401672301</v>
      </c>
      <c r="D15507">
        <v>5.1530280113220197</v>
      </c>
      <c r="E15507">
        <v>33.252789790909503</v>
      </c>
      <c r="F15507">
        <v>246.54373120090901</v>
      </c>
      <c r="G15507">
        <v>175.67489999999901</v>
      </c>
    </row>
    <row r="15508" spans="1:7" x14ac:dyDescent="0.25">
      <c r="A15508">
        <v>155.16</v>
      </c>
      <c r="B15508">
        <v>5.1533665657043404</v>
      </c>
      <c r="C15508">
        <v>6.4648423194885201</v>
      </c>
      <c r="D15508">
        <v>5.1533665657043404</v>
      </c>
      <c r="E15508">
        <v>33.253128345291898</v>
      </c>
      <c r="F15508">
        <v>246.54406975529099</v>
      </c>
      <c r="G15508">
        <v>175.6849</v>
      </c>
    </row>
    <row r="15509" spans="1:7" x14ac:dyDescent="0.25">
      <c r="A15509">
        <v>155.16999999999999</v>
      </c>
      <c r="B15509">
        <v>5.1536726951599103</v>
      </c>
      <c r="C15509">
        <v>6.4500064849853498</v>
      </c>
      <c r="D15509">
        <v>5.1536726951599103</v>
      </c>
      <c r="E15509">
        <v>33.253434474747401</v>
      </c>
      <c r="F15509">
        <v>246.54437588474701</v>
      </c>
      <c r="G15509">
        <v>175.694899999999</v>
      </c>
    </row>
    <row r="15510" spans="1:7" x14ac:dyDescent="0.25">
      <c r="A15510">
        <v>155.18</v>
      </c>
      <c r="B15510">
        <v>5.1539735794067303</v>
      </c>
      <c r="C15510">
        <v>6.4352593421936</v>
      </c>
      <c r="D15510">
        <v>5.1539735794067303</v>
      </c>
      <c r="E15510">
        <v>33.253735358994298</v>
      </c>
      <c r="F15510">
        <v>246.54467676899401</v>
      </c>
      <c r="G15510">
        <v>175.70490000000001</v>
      </c>
    </row>
    <row r="15511" spans="1:7" x14ac:dyDescent="0.25">
      <c r="A15511">
        <v>155.19</v>
      </c>
      <c r="B15511">
        <v>5.1543216705322203</v>
      </c>
      <c r="C15511">
        <v>6.4196863174438397</v>
      </c>
      <c r="D15511">
        <v>5.1543216705322203</v>
      </c>
      <c r="E15511">
        <v>33.254083450119701</v>
      </c>
      <c r="F15511">
        <v>246.54502486011901</v>
      </c>
      <c r="G15511">
        <v>175.71489999999901</v>
      </c>
    </row>
    <row r="15512" spans="1:7" x14ac:dyDescent="0.25">
      <c r="A15512">
        <v>155.19999999999999</v>
      </c>
      <c r="B15512">
        <v>5.1546611785888601</v>
      </c>
      <c r="C15512">
        <v>6.4048743247985804</v>
      </c>
      <c r="D15512">
        <v>5.1546611785888601</v>
      </c>
      <c r="E15512">
        <v>33.254422958176399</v>
      </c>
      <c r="F15512">
        <v>246.545364368176</v>
      </c>
      <c r="G15512">
        <v>175.72489999999999</v>
      </c>
    </row>
    <row r="15513" spans="1:7" x14ac:dyDescent="0.25">
      <c r="A15513">
        <v>155.21</v>
      </c>
      <c r="B15513">
        <v>5.1549830436706499</v>
      </c>
      <c r="C15513">
        <v>6.3894143104553196</v>
      </c>
      <c r="D15513">
        <v>5.1549830436706499</v>
      </c>
      <c r="E15513">
        <v>33.2547448232582</v>
      </c>
      <c r="F15513">
        <v>246.54568623325801</v>
      </c>
      <c r="G15513">
        <v>175.73489999999899</v>
      </c>
    </row>
    <row r="15514" spans="1:7" x14ac:dyDescent="0.25">
      <c r="A15514">
        <v>155.22</v>
      </c>
      <c r="B15514">
        <v>5.1553101539611799</v>
      </c>
      <c r="C15514">
        <v>6.3722658157348597</v>
      </c>
      <c r="D15514">
        <v>5.1553101539611799</v>
      </c>
      <c r="E15514">
        <v>33.255071933548699</v>
      </c>
      <c r="F15514">
        <v>246.546013343548</v>
      </c>
      <c r="G15514">
        <v>175.7449</v>
      </c>
    </row>
    <row r="15515" spans="1:7" x14ac:dyDescent="0.25">
      <c r="A15515">
        <v>155.22999999999999</v>
      </c>
      <c r="B15515">
        <v>5.1556444168090803</v>
      </c>
      <c r="C15515">
        <v>6.3547368049621502</v>
      </c>
      <c r="D15515">
        <v>5.1556444168090803</v>
      </c>
      <c r="E15515">
        <v>33.255406196396599</v>
      </c>
      <c r="F15515">
        <v>246.54634760639601</v>
      </c>
      <c r="G15515">
        <v>175.754899999999</v>
      </c>
    </row>
    <row r="15516" spans="1:7" x14ac:dyDescent="0.25">
      <c r="A15516">
        <v>155.24</v>
      </c>
      <c r="B15516">
        <v>5.1559786796569798</v>
      </c>
      <c r="C15516">
        <v>6.3351693153381303</v>
      </c>
      <c r="D15516">
        <v>5.1559786796569798</v>
      </c>
      <c r="E15516">
        <v>33.2557404592445</v>
      </c>
      <c r="F15516">
        <v>246.546681869244</v>
      </c>
      <c r="G15516">
        <v>175.76490000000001</v>
      </c>
    </row>
    <row r="15517" spans="1:7" x14ac:dyDescent="0.25">
      <c r="A15517">
        <v>155.25</v>
      </c>
      <c r="B15517">
        <v>5.1562995910644496</v>
      </c>
      <c r="C15517">
        <v>6.3138542175292898</v>
      </c>
      <c r="D15517">
        <v>5.1562995910644496</v>
      </c>
      <c r="E15517">
        <v>33.256061370651999</v>
      </c>
      <c r="F15517">
        <v>246.54700278065201</v>
      </c>
      <c r="G15517">
        <v>175.77489999999901</v>
      </c>
    </row>
    <row r="15518" spans="1:7" x14ac:dyDescent="0.25">
      <c r="A15518">
        <v>155.26</v>
      </c>
      <c r="B15518">
        <v>5.1566424369812003</v>
      </c>
      <c r="C15518">
        <v>6.2916789054870597</v>
      </c>
      <c r="D15518">
        <v>5.1566424369812003</v>
      </c>
      <c r="E15518">
        <v>33.256404216568697</v>
      </c>
      <c r="F15518">
        <v>246.54734562656799</v>
      </c>
      <c r="G15518">
        <v>175.78489999999999</v>
      </c>
    </row>
    <row r="15519" spans="1:7" x14ac:dyDescent="0.25">
      <c r="A15519">
        <v>155.27000000000001</v>
      </c>
      <c r="B15519">
        <v>5.1569795608520499</v>
      </c>
      <c r="C15519">
        <v>6.2702741622924796</v>
      </c>
      <c r="D15519">
        <v>5.1569795608520499</v>
      </c>
      <c r="E15519">
        <v>33.256741340439604</v>
      </c>
      <c r="F15519">
        <v>246.54768275043901</v>
      </c>
      <c r="G15519">
        <v>175.79490000000001</v>
      </c>
    </row>
    <row r="15520" spans="1:7" x14ac:dyDescent="0.25">
      <c r="A15520">
        <v>155.28</v>
      </c>
      <c r="B15520">
        <v>5.1573123931884703</v>
      </c>
      <c r="C15520">
        <v>6.2472038269042898</v>
      </c>
      <c r="D15520">
        <v>5.1573123931884703</v>
      </c>
      <c r="E15520">
        <v>33.257074172776001</v>
      </c>
      <c r="F15520">
        <v>246.548015582776</v>
      </c>
      <c r="G15520">
        <v>175.8049</v>
      </c>
    </row>
    <row r="15521" spans="1:7" x14ac:dyDescent="0.25">
      <c r="A15521">
        <v>155.29</v>
      </c>
      <c r="B15521">
        <v>5.1576476097106898</v>
      </c>
      <c r="C15521">
        <v>6.2226591110229403</v>
      </c>
      <c r="D15521">
        <v>5.1576476097106898</v>
      </c>
      <c r="E15521">
        <v>33.257409389298203</v>
      </c>
      <c r="F15521">
        <v>246.54835079929799</v>
      </c>
      <c r="G15521">
        <v>175.81489999999999</v>
      </c>
    </row>
    <row r="15522" spans="1:7" x14ac:dyDescent="0.25">
      <c r="A15522">
        <v>155.30000000000001</v>
      </c>
      <c r="B15522">
        <v>5.1580047607421804</v>
      </c>
      <c r="C15522">
        <v>6.1968469619750897</v>
      </c>
      <c r="D15522">
        <v>5.1580047607421804</v>
      </c>
      <c r="E15522">
        <v>33.257766540329698</v>
      </c>
      <c r="F15522">
        <v>246.548707950329</v>
      </c>
      <c r="G15522">
        <v>175.82490000000001</v>
      </c>
    </row>
    <row r="15523" spans="1:7" x14ac:dyDescent="0.25">
      <c r="A15523">
        <v>155.31</v>
      </c>
      <c r="B15523">
        <v>5.1583795547485298</v>
      </c>
      <c r="C15523">
        <v>6.1695613861083896</v>
      </c>
      <c r="D15523">
        <v>5.1583795547485298</v>
      </c>
      <c r="E15523">
        <v>33.258141334336102</v>
      </c>
      <c r="F15523">
        <v>246.549082744336</v>
      </c>
      <c r="G15523">
        <v>175.8349</v>
      </c>
    </row>
    <row r="15524" spans="1:7" x14ac:dyDescent="0.25">
      <c r="A15524">
        <v>155.32</v>
      </c>
      <c r="B15524">
        <v>5.1587347984313903</v>
      </c>
      <c r="C15524">
        <v>6.1388988494873002</v>
      </c>
      <c r="D15524">
        <v>5.1587347984313903</v>
      </c>
      <c r="E15524">
        <v>33.258496578018899</v>
      </c>
      <c r="F15524">
        <v>246.54943798801801</v>
      </c>
      <c r="G15524">
        <v>175.8449</v>
      </c>
    </row>
    <row r="15525" spans="1:7" x14ac:dyDescent="0.25">
      <c r="A15525">
        <v>155.33000000000001</v>
      </c>
      <c r="B15525">
        <v>5.1590685844421298</v>
      </c>
      <c r="C15525">
        <v>6.1025805473327601</v>
      </c>
      <c r="D15525">
        <v>5.1590685844421298</v>
      </c>
      <c r="E15525">
        <v>33.258830364029699</v>
      </c>
      <c r="F15525">
        <v>246.54977177402901</v>
      </c>
      <c r="G15525">
        <v>175.85489999999999</v>
      </c>
    </row>
    <row r="15526" spans="1:7" x14ac:dyDescent="0.25">
      <c r="A15526">
        <v>155.34</v>
      </c>
      <c r="B15526">
        <v>5.1594099998474103</v>
      </c>
      <c r="C15526">
        <v>6.0620703697204501</v>
      </c>
      <c r="D15526">
        <v>5.1594099998474103</v>
      </c>
      <c r="E15526">
        <v>33.259171779434901</v>
      </c>
      <c r="F15526">
        <v>246.550113189434</v>
      </c>
      <c r="G15526">
        <v>175.86490000000001</v>
      </c>
    </row>
    <row r="15527" spans="1:7" x14ac:dyDescent="0.25">
      <c r="A15527">
        <v>155.35</v>
      </c>
      <c r="B15527">
        <v>5.1597414016723597</v>
      </c>
      <c r="C15527">
        <v>6.0229368209838796</v>
      </c>
      <c r="D15527">
        <v>5.1597414016723597</v>
      </c>
      <c r="E15527">
        <v>33.259503181259902</v>
      </c>
      <c r="F15527">
        <v>246.55044459125901</v>
      </c>
      <c r="G15527">
        <v>175.8749</v>
      </c>
    </row>
    <row r="15528" spans="1:7" x14ac:dyDescent="0.25">
      <c r="A15528">
        <v>155.36000000000001</v>
      </c>
      <c r="B15528">
        <v>5.1600575447082502</v>
      </c>
      <c r="C15528">
        <v>5.9863152503967196</v>
      </c>
      <c r="D15528">
        <v>5.1600575447082502</v>
      </c>
      <c r="E15528">
        <v>33.259819324295798</v>
      </c>
      <c r="F15528">
        <v>246.55076073429501</v>
      </c>
      <c r="G15528">
        <v>175.88489999999999</v>
      </c>
    </row>
    <row r="15529" spans="1:7" x14ac:dyDescent="0.25">
      <c r="A15529">
        <v>155.37</v>
      </c>
      <c r="B15529">
        <v>5.1603927612304599</v>
      </c>
      <c r="C15529">
        <v>5.95100498199462</v>
      </c>
      <c r="D15529">
        <v>5.1603927612304599</v>
      </c>
      <c r="E15529">
        <v>33.260154540818</v>
      </c>
      <c r="F15529">
        <v>246.551095950818</v>
      </c>
      <c r="G15529">
        <v>175.89490000000001</v>
      </c>
    </row>
    <row r="15530" spans="1:7" x14ac:dyDescent="0.25">
      <c r="A15530">
        <v>155.38</v>
      </c>
      <c r="B15530">
        <v>5.1607651710510201</v>
      </c>
      <c r="C15530">
        <v>5.9181170463562003</v>
      </c>
      <c r="D15530">
        <v>5.1607651710510201</v>
      </c>
      <c r="E15530">
        <v>33.2605269506385</v>
      </c>
      <c r="F15530">
        <v>246.55146836063801</v>
      </c>
      <c r="G15530">
        <v>175.904899999999</v>
      </c>
    </row>
    <row r="15531" spans="1:7" x14ac:dyDescent="0.25">
      <c r="A15531">
        <v>155.38999999999999</v>
      </c>
      <c r="B15531">
        <v>5.1611371040344203</v>
      </c>
      <c r="C15531">
        <v>5.8879690170287997</v>
      </c>
      <c r="D15531">
        <v>5.1611371040344203</v>
      </c>
      <c r="E15531">
        <v>33.260898883621898</v>
      </c>
      <c r="F15531">
        <v>246.55184029362101</v>
      </c>
      <c r="G15531">
        <v>175.91489999999999</v>
      </c>
    </row>
    <row r="15532" spans="1:7" x14ac:dyDescent="0.25">
      <c r="A15532">
        <v>155.4</v>
      </c>
      <c r="B15532">
        <v>5.1614823341369602</v>
      </c>
      <c r="C15532">
        <v>5.8597908020019496</v>
      </c>
      <c r="D15532">
        <v>5.1614823341369602</v>
      </c>
      <c r="E15532">
        <v>33.261244113724501</v>
      </c>
      <c r="F15532">
        <v>246.55218552372401</v>
      </c>
      <c r="G15532">
        <v>175.92489999999901</v>
      </c>
    </row>
    <row r="15533" spans="1:7" x14ac:dyDescent="0.25">
      <c r="A15533">
        <v>155.41</v>
      </c>
      <c r="B15533">
        <v>5.1618509292602504</v>
      </c>
      <c r="C15533">
        <v>5.8340082168579102</v>
      </c>
      <c r="D15533">
        <v>5.1618509292602504</v>
      </c>
      <c r="E15533">
        <v>33.2616127088478</v>
      </c>
      <c r="F15533">
        <v>246.55255411884701</v>
      </c>
      <c r="G15533">
        <v>175.9349</v>
      </c>
    </row>
    <row r="15534" spans="1:7" x14ac:dyDescent="0.25">
      <c r="A15534">
        <v>155.41999999999999</v>
      </c>
      <c r="B15534">
        <v>5.1622529029846103</v>
      </c>
      <c r="C15534">
        <v>5.8130965232849103</v>
      </c>
      <c r="D15534">
        <v>5.1622529029846103</v>
      </c>
      <c r="E15534">
        <v>33.262014682572101</v>
      </c>
      <c r="F15534">
        <v>246.552956092572</v>
      </c>
      <c r="G15534">
        <v>175.944899999999</v>
      </c>
    </row>
    <row r="15535" spans="1:7" x14ac:dyDescent="0.25">
      <c r="A15535">
        <v>155.43</v>
      </c>
      <c r="B15535">
        <v>5.16263580322265</v>
      </c>
      <c r="C15535">
        <v>5.7988152503967196</v>
      </c>
      <c r="D15535">
        <v>5.16263580322265</v>
      </c>
      <c r="E15535">
        <v>33.262397582810202</v>
      </c>
      <c r="F15535">
        <v>246.55333899281001</v>
      </c>
      <c r="G15535">
        <v>175.95490000000001</v>
      </c>
    </row>
    <row r="15536" spans="1:7" x14ac:dyDescent="0.25">
      <c r="A15536">
        <v>155.44</v>
      </c>
      <c r="B15536">
        <v>5.1630268096923801</v>
      </c>
      <c r="C15536">
        <v>5.7906975746154696</v>
      </c>
      <c r="D15536">
        <v>5.1630268096923801</v>
      </c>
      <c r="E15536">
        <v>33.2627885892799</v>
      </c>
      <c r="F15536">
        <v>246.553729999279</v>
      </c>
      <c r="G15536">
        <v>175.96489999999901</v>
      </c>
    </row>
    <row r="15537" spans="1:7" x14ac:dyDescent="0.25">
      <c r="A15537">
        <v>155.44999999999999</v>
      </c>
      <c r="B15537">
        <v>5.1633725166320801</v>
      </c>
      <c r="C15537">
        <v>5.7817583084106401</v>
      </c>
      <c r="D15537">
        <v>5.1633725166320801</v>
      </c>
      <c r="E15537">
        <v>33.263134296219597</v>
      </c>
      <c r="F15537">
        <v>246.55407570621901</v>
      </c>
      <c r="G15537">
        <v>175.97489999999999</v>
      </c>
    </row>
    <row r="15538" spans="1:7" x14ac:dyDescent="0.25">
      <c r="A15538">
        <v>155.46</v>
      </c>
      <c r="B15538">
        <v>5.1637105941772399</v>
      </c>
      <c r="C15538">
        <v>5.7713193893432599</v>
      </c>
      <c r="D15538">
        <v>5.1637105941772399</v>
      </c>
      <c r="E15538">
        <v>33.263472373764799</v>
      </c>
      <c r="F15538">
        <v>246.55441378376401</v>
      </c>
      <c r="G15538">
        <v>175.98489999999899</v>
      </c>
    </row>
    <row r="15539" spans="1:7" x14ac:dyDescent="0.25">
      <c r="A15539">
        <v>155.47</v>
      </c>
      <c r="B15539">
        <v>5.1640858650207502</v>
      </c>
      <c r="C15539">
        <v>5.7596917152404696</v>
      </c>
      <c r="D15539">
        <v>5.1640858650207502</v>
      </c>
      <c r="E15539">
        <v>33.263847644608298</v>
      </c>
      <c r="F15539">
        <v>246.55478905460799</v>
      </c>
      <c r="G15539">
        <v>175.9949</v>
      </c>
    </row>
    <row r="15540" spans="1:7" x14ac:dyDescent="0.25">
      <c r="A15540">
        <v>155.47999999999999</v>
      </c>
      <c r="B15540">
        <v>5.1644964218139604</v>
      </c>
      <c r="C15540">
        <v>5.7478013038635201</v>
      </c>
      <c r="D15540">
        <v>5.1644964218139604</v>
      </c>
      <c r="E15540">
        <v>33.264258201401503</v>
      </c>
      <c r="F15540">
        <v>246.55519961140101</v>
      </c>
      <c r="G15540">
        <v>176.004899999999</v>
      </c>
    </row>
    <row r="15541" spans="1:7" x14ac:dyDescent="0.25">
      <c r="A15541">
        <v>155.49</v>
      </c>
      <c r="B15541">
        <v>5.1648926734924299</v>
      </c>
      <c r="C15541">
        <v>5.7323336601257298</v>
      </c>
      <c r="D15541">
        <v>5.1648926734924299</v>
      </c>
      <c r="E15541">
        <v>33.264654453079899</v>
      </c>
      <c r="F15541">
        <v>246.55559586307899</v>
      </c>
      <c r="G15541">
        <v>176.01490000000001</v>
      </c>
    </row>
    <row r="15542" spans="1:7" x14ac:dyDescent="0.25">
      <c r="A15542">
        <v>155.5</v>
      </c>
      <c r="B15542">
        <v>5.1652727127075098</v>
      </c>
      <c r="C15542">
        <v>5.7159352302551198</v>
      </c>
      <c r="D15542">
        <v>5.1652727127075098</v>
      </c>
      <c r="E15542">
        <v>33.265034492295001</v>
      </c>
      <c r="F15542">
        <v>246.55597590229499</v>
      </c>
      <c r="G15542">
        <v>176.02489999999901</v>
      </c>
    </row>
    <row r="15543" spans="1:7" x14ac:dyDescent="0.25">
      <c r="A15543">
        <v>155.51</v>
      </c>
      <c r="B15543">
        <v>5.1656460762023899</v>
      </c>
      <c r="C15543">
        <v>5.6981296539306596</v>
      </c>
      <c r="D15543">
        <v>5.1656460762023899</v>
      </c>
      <c r="E15543">
        <v>33.265407855789903</v>
      </c>
      <c r="F15543">
        <v>246.55634926578901</v>
      </c>
      <c r="G15543">
        <v>176.03489999999999</v>
      </c>
    </row>
    <row r="15544" spans="1:7" x14ac:dyDescent="0.25">
      <c r="A15544">
        <v>155.52000000000001</v>
      </c>
      <c r="B15544">
        <v>5.1660079956054599</v>
      </c>
      <c r="C15544">
        <v>5.6792731285095197</v>
      </c>
      <c r="D15544">
        <v>5.1660079956054599</v>
      </c>
      <c r="E15544">
        <v>33.265769775193</v>
      </c>
      <c r="F15544">
        <v>246.556711185193</v>
      </c>
      <c r="G15544">
        <v>176.04490000000001</v>
      </c>
    </row>
    <row r="15545" spans="1:7" x14ac:dyDescent="0.25">
      <c r="A15545">
        <v>155.53</v>
      </c>
      <c r="B15545">
        <v>5.1663751602172798</v>
      </c>
      <c r="C15545">
        <v>5.65703868865966</v>
      </c>
      <c r="D15545">
        <v>5.1663751602172798</v>
      </c>
      <c r="E15545">
        <v>33.266136939804802</v>
      </c>
      <c r="F15545">
        <v>246.55707834980399</v>
      </c>
      <c r="G15545">
        <v>176.0549</v>
      </c>
    </row>
    <row r="15546" spans="1:7" x14ac:dyDescent="0.25">
      <c r="A15546">
        <v>155.54</v>
      </c>
      <c r="B15546">
        <v>5.1667175292968697</v>
      </c>
      <c r="C15546">
        <v>5.6307892799377397</v>
      </c>
      <c r="D15546">
        <v>5.1667175292968697</v>
      </c>
      <c r="E15546">
        <v>33.266479308884399</v>
      </c>
      <c r="F15546">
        <v>246.557420718884</v>
      </c>
      <c r="G15546">
        <v>176.06489999999999</v>
      </c>
    </row>
    <row r="15547" spans="1:7" x14ac:dyDescent="0.25">
      <c r="A15547">
        <v>155.55000000000001</v>
      </c>
      <c r="B15547">
        <v>5.1670756340026802</v>
      </c>
      <c r="C15547">
        <v>5.6002507209777797</v>
      </c>
      <c r="D15547">
        <v>5.1670756340026802</v>
      </c>
      <c r="E15547">
        <v>33.266837413590203</v>
      </c>
      <c r="F15547">
        <v>246.55777882359001</v>
      </c>
      <c r="G15547">
        <v>176.07490000000001</v>
      </c>
    </row>
    <row r="15548" spans="1:7" x14ac:dyDescent="0.25">
      <c r="A15548">
        <v>155.56</v>
      </c>
      <c r="B15548">
        <v>5.16745805740356</v>
      </c>
      <c r="C15548">
        <v>5.5612401962280202</v>
      </c>
      <c r="D15548">
        <v>5.16745805740356</v>
      </c>
      <c r="E15548">
        <v>33.267219836991103</v>
      </c>
      <c r="F15548">
        <v>246.55816124699101</v>
      </c>
      <c r="G15548">
        <v>176.0849</v>
      </c>
    </row>
    <row r="15549" spans="1:7" x14ac:dyDescent="0.25">
      <c r="A15549">
        <v>155.57</v>
      </c>
      <c r="B15549">
        <v>5.1678194999694798</v>
      </c>
      <c r="C15549">
        <v>5.4979653358459402</v>
      </c>
      <c r="D15549">
        <v>5.1678194999694798</v>
      </c>
      <c r="E15549">
        <v>33.267581279557</v>
      </c>
      <c r="F15549">
        <v>246.55852268955701</v>
      </c>
      <c r="G15549">
        <v>176.0949</v>
      </c>
    </row>
    <row r="15550" spans="1:7" x14ac:dyDescent="0.25">
      <c r="A15550">
        <v>155.58000000000001</v>
      </c>
      <c r="B15550">
        <v>5.1681628227233798</v>
      </c>
      <c r="C15550">
        <v>5.4268774986267001</v>
      </c>
      <c r="D15550">
        <v>5.1681628227233798</v>
      </c>
      <c r="E15550">
        <v>33.267924602310899</v>
      </c>
      <c r="F15550">
        <v>246.55886601231001</v>
      </c>
      <c r="G15550">
        <v>176.10489999999999</v>
      </c>
    </row>
    <row r="15551" spans="1:7" x14ac:dyDescent="0.25">
      <c r="A15551">
        <v>155.59</v>
      </c>
      <c r="B15551">
        <v>5.1684818267822203</v>
      </c>
      <c r="C15551">
        <v>5.3599624633789</v>
      </c>
      <c r="D15551">
        <v>5.1684818267822203</v>
      </c>
      <c r="E15551">
        <v>33.268243606369701</v>
      </c>
      <c r="F15551">
        <v>246.55918501636901</v>
      </c>
      <c r="G15551">
        <v>176.11490000000001</v>
      </c>
    </row>
    <row r="15552" spans="1:7" x14ac:dyDescent="0.25">
      <c r="A15552">
        <v>155.6</v>
      </c>
      <c r="B15552">
        <v>5.1688337326049796</v>
      </c>
      <c r="C15552">
        <v>5.2952208518981898</v>
      </c>
      <c r="D15552">
        <v>5.1688337326049796</v>
      </c>
      <c r="E15552">
        <v>33.268595512192498</v>
      </c>
      <c r="F15552">
        <v>246.559536922192</v>
      </c>
      <c r="G15552">
        <v>176.1249</v>
      </c>
    </row>
    <row r="15553" spans="1:7" x14ac:dyDescent="0.25">
      <c r="A15553">
        <v>155.61000000000001</v>
      </c>
      <c r="B15553">
        <v>5.1691927909851003</v>
      </c>
      <c r="C15553">
        <v>5.2336225509643501</v>
      </c>
      <c r="D15553">
        <v>5.1691927909851003</v>
      </c>
      <c r="E15553">
        <v>33.268954570572603</v>
      </c>
      <c r="F15553">
        <v>246.55989598057201</v>
      </c>
      <c r="G15553">
        <v>176.13489999999999</v>
      </c>
    </row>
    <row r="15554" spans="1:7" x14ac:dyDescent="0.25">
      <c r="A15554">
        <v>155.62</v>
      </c>
      <c r="B15554">
        <v>5.1695408821105904</v>
      </c>
      <c r="C15554">
        <v>5.1749415397643999</v>
      </c>
      <c r="D15554">
        <v>5.1695408821105904</v>
      </c>
      <c r="E15554">
        <v>33.269302661698099</v>
      </c>
      <c r="F15554">
        <v>246.56024407169801</v>
      </c>
      <c r="G15554">
        <v>176.14490000000001</v>
      </c>
    </row>
    <row r="15555" spans="1:7" x14ac:dyDescent="0.25">
      <c r="A15555">
        <v>155.63</v>
      </c>
      <c r="B15555">
        <v>5.1698789596557599</v>
      </c>
      <c r="C15555">
        <v>5.1205801963806099</v>
      </c>
      <c r="D15555">
        <v>5.1698789596557599</v>
      </c>
      <c r="E15555">
        <v>33.2696407392433</v>
      </c>
      <c r="F15555">
        <v>246.560582149243</v>
      </c>
      <c r="G15555">
        <v>176.154899999999</v>
      </c>
    </row>
    <row r="15556" spans="1:7" x14ac:dyDescent="0.25">
      <c r="A15556">
        <v>155.63999999999999</v>
      </c>
      <c r="B15556">
        <v>5.1702008247375399</v>
      </c>
      <c r="C15556">
        <v>5.0687403678893999</v>
      </c>
      <c r="D15556">
        <v>5.1702008247375399</v>
      </c>
      <c r="E15556">
        <v>33.269962604325102</v>
      </c>
      <c r="F15556">
        <v>246.56090401432499</v>
      </c>
      <c r="G15556">
        <v>176.16489999999999</v>
      </c>
    </row>
    <row r="15557" spans="1:7" x14ac:dyDescent="0.25">
      <c r="A15557">
        <v>155.65</v>
      </c>
      <c r="B15557">
        <v>5.1705431938171298</v>
      </c>
      <c r="C15557">
        <v>5.0244221687316797</v>
      </c>
      <c r="D15557">
        <v>5.1705431938171298</v>
      </c>
      <c r="E15557">
        <v>33.270304973404699</v>
      </c>
      <c r="F15557">
        <v>246.56124638340401</v>
      </c>
      <c r="G15557">
        <v>176.17489999999901</v>
      </c>
    </row>
    <row r="15558" spans="1:7" x14ac:dyDescent="0.25">
      <c r="A15558">
        <v>155.66</v>
      </c>
      <c r="B15558">
        <v>5.17089319229125</v>
      </c>
      <c r="C15558">
        <v>4.98986721038818</v>
      </c>
      <c r="D15558">
        <v>5.17089319229125</v>
      </c>
      <c r="E15558">
        <v>33.270654971878798</v>
      </c>
      <c r="F15558">
        <v>246.56159638187799</v>
      </c>
      <c r="G15558">
        <v>176.1849</v>
      </c>
    </row>
    <row r="15559" spans="1:7" x14ac:dyDescent="0.25">
      <c r="A15559">
        <v>155.66999999999999</v>
      </c>
      <c r="B15559">
        <v>5.1712117195129297</v>
      </c>
      <c r="C15559">
        <v>4.9802827835082999</v>
      </c>
      <c r="D15559">
        <v>5.1712117195129297</v>
      </c>
      <c r="E15559">
        <v>33.270973499100499</v>
      </c>
      <c r="F15559">
        <v>246.56191490910001</v>
      </c>
      <c r="G15559">
        <v>176.194899999999</v>
      </c>
    </row>
    <row r="15560" spans="1:7" x14ac:dyDescent="0.25">
      <c r="A15560">
        <v>155.68</v>
      </c>
      <c r="B15560">
        <v>5.1715307235717702</v>
      </c>
      <c r="C15560">
        <v>4.97755575180053</v>
      </c>
      <c r="D15560">
        <v>5.1715307235717702</v>
      </c>
      <c r="E15560">
        <v>33.271292503159302</v>
      </c>
      <c r="F15560">
        <v>246.56223391315899</v>
      </c>
      <c r="G15560">
        <v>176.20490000000001</v>
      </c>
    </row>
    <row r="15561" spans="1:7" x14ac:dyDescent="0.25">
      <c r="A15561">
        <v>155.69</v>
      </c>
      <c r="B15561">
        <v>5.1718220710754297</v>
      </c>
      <c r="C15561">
        <v>4.9712748527526802</v>
      </c>
      <c r="D15561">
        <v>5.1718220710754297</v>
      </c>
      <c r="E15561">
        <v>33.271583850662999</v>
      </c>
      <c r="F15561">
        <v>246.562525260662</v>
      </c>
      <c r="G15561">
        <v>176.21489999999901</v>
      </c>
    </row>
    <row r="15562" spans="1:7" x14ac:dyDescent="0.25">
      <c r="A15562">
        <v>155.69999999999999</v>
      </c>
      <c r="B15562">
        <v>5.1721062660217196</v>
      </c>
      <c r="C15562">
        <v>4.9625978469848597</v>
      </c>
      <c r="D15562">
        <v>5.1721062660217196</v>
      </c>
      <c r="E15562">
        <v>33.271868045609203</v>
      </c>
      <c r="F15562">
        <v>246.562809455609</v>
      </c>
      <c r="G15562">
        <v>176.22489999999999</v>
      </c>
    </row>
    <row r="15563" spans="1:7" x14ac:dyDescent="0.25">
      <c r="A15563">
        <v>155.71</v>
      </c>
      <c r="B15563">
        <v>5.1724152565002397</v>
      </c>
      <c r="C15563">
        <v>4.9484124183654696</v>
      </c>
      <c r="D15563">
        <v>5.1724152565002397</v>
      </c>
      <c r="E15563">
        <v>33.272177036087797</v>
      </c>
      <c r="F15563">
        <v>246.563118446087</v>
      </c>
      <c r="G15563">
        <v>176.23489999999899</v>
      </c>
    </row>
    <row r="15564" spans="1:7" x14ac:dyDescent="0.25">
      <c r="A15564">
        <v>155.72</v>
      </c>
      <c r="B15564">
        <v>5.1727447509765598</v>
      </c>
      <c r="C15564">
        <v>4.9244303703308097</v>
      </c>
      <c r="D15564">
        <v>5.1727447509765598</v>
      </c>
      <c r="E15564">
        <v>33.272506530564101</v>
      </c>
      <c r="F15564">
        <v>246.563447940564</v>
      </c>
      <c r="G15564">
        <v>176.2449</v>
      </c>
    </row>
    <row r="15565" spans="1:7" x14ac:dyDescent="0.25">
      <c r="A15565">
        <v>155.72999999999999</v>
      </c>
      <c r="B15565">
        <v>5.1730875968933097</v>
      </c>
      <c r="C15565">
        <v>4.8898301124572701</v>
      </c>
      <c r="D15565">
        <v>5.1730875968933097</v>
      </c>
      <c r="E15565">
        <v>33.272849376480799</v>
      </c>
      <c r="F15565">
        <v>246.56379078648001</v>
      </c>
      <c r="G15565">
        <v>176.254899999999</v>
      </c>
    </row>
    <row r="15566" spans="1:7" x14ac:dyDescent="0.25">
      <c r="A15566">
        <v>155.74</v>
      </c>
      <c r="B15566">
        <v>5.1734232902526802</v>
      </c>
      <c r="C15566">
        <v>4.8547601699829102</v>
      </c>
      <c r="D15566">
        <v>5.1734232902526802</v>
      </c>
      <c r="E15566">
        <v>33.273185069840203</v>
      </c>
      <c r="F15566">
        <v>246.56412647984001</v>
      </c>
      <c r="G15566">
        <v>176.26490000000001</v>
      </c>
    </row>
    <row r="15567" spans="1:7" x14ac:dyDescent="0.25">
      <c r="A15567">
        <v>155.75</v>
      </c>
      <c r="B15567">
        <v>5.1737079620361301</v>
      </c>
      <c r="C15567">
        <v>4.8173937797546298</v>
      </c>
      <c r="D15567">
        <v>5.1737079620361301</v>
      </c>
      <c r="E15567">
        <v>33.2734697416236</v>
      </c>
      <c r="F15567">
        <v>246.56441115162301</v>
      </c>
      <c r="G15567">
        <v>176.27489999999901</v>
      </c>
    </row>
    <row r="15568" spans="1:7" x14ac:dyDescent="0.25">
      <c r="A15568">
        <v>155.76</v>
      </c>
      <c r="B15568">
        <v>5.1739931106567303</v>
      </c>
      <c r="C15568">
        <v>4.7766332626342702</v>
      </c>
      <c r="D15568">
        <v>5.1739931106567303</v>
      </c>
      <c r="E15568">
        <v>33.273754890244298</v>
      </c>
      <c r="F15568">
        <v>246.56469630024401</v>
      </c>
      <c r="G15568">
        <v>176.28489999999999</v>
      </c>
    </row>
    <row r="15569" spans="1:7" x14ac:dyDescent="0.25">
      <c r="A15569">
        <v>155.77000000000001</v>
      </c>
      <c r="B15569">
        <v>5.1742792129516602</v>
      </c>
      <c r="C15569">
        <v>4.7334833145141602</v>
      </c>
      <c r="D15569">
        <v>5.1742792129516602</v>
      </c>
      <c r="E15569">
        <v>33.274040992539199</v>
      </c>
      <c r="F15569">
        <v>246.56498240253899</v>
      </c>
      <c r="G15569">
        <v>176.29490000000001</v>
      </c>
    </row>
    <row r="15570" spans="1:7" x14ac:dyDescent="0.25">
      <c r="A15570">
        <v>155.78</v>
      </c>
      <c r="B15570">
        <v>5.1745834350585902</v>
      </c>
      <c r="C15570">
        <v>4.6895556449890101</v>
      </c>
      <c r="D15570">
        <v>5.1745834350585902</v>
      </c>
      <c r="E15570">
        <v>33.274345214646097</v>
      </c>
      <c r="F15570">
        <v>246.56528662464601</v>
      </c>
      <c r="G15570">
        <v>176.3049</v>
      </c>
    </row>
    <row r="15571" spans="1:7" x14ac:dyDescent="0.25">
      <c r="A15571">
        <v>155.79</v>
      </c>
      <c r="B15571">
        <v>5.1749024391174299</v>
      </c>
      <c r="C15571">
        <v>4.6448650360107404</v>
      </c>
      <c r="D15571">
        <v>5.1749024391174299</v>
      </c>
      <c r="E15571">
        <v>33.274664218704899</v>
      </c>
      <c r="F15571">
        <v>246.56560562870399</v>
      </c>
      <c r="G15571">
        <v>176.31489999999999</v>
      </c>
    </row>
    <row r="15572" spans="1:7" x14ac:dyDescent="0.25">
      <c r="A15572">
        <v>155.80000000000001</v>
      </c>
      <c r="B15572">
        <v>5.17521047592163</v>
      </c>
      <c r="C15572">
        <v>4.5990109443664497</v>
      </c>
      <c r="D15572">
        <v>5.17521047592163</v>
      </c>
      <c r="E15572">
        <v>33.274972255509098</v>
      </c>
      <c r="F15572">
        <v>246.56591366550899</v>
      </c>
      <c r="G15572">
        <v>176.32490000000001</v>
      </c>
    </row>
    <row r="15573" spans="1:7" x14ac:dyDescent="0.25">
      <c r="A15573">
        <v>155.81</v>
      </c>
      <c r="B15573">
        <v>5.1755089759826598</v>
      </c>
      <c r="C15573">
        <v>4.5554776191711399</v>
      </c>
      <c r="D15573">
        <v>5.1755089759826598</v>
      </c>
      <c r="E15573">
        <v>33.275270755570197</v>
      </c>
      <c r="F15573">
        <v>246.56621216556999</v>
      </c>
      <c r="G15573">
        <v>176.3349</v>
      </c>
    </row>
    <row r="15574" spans="1:7" x14ac:dyDescent="0.25">
      <c r="A15574">
        <v>155.82</v>
      </c>
      <c r="B15574">
        <v>5.1758232116699201</v>
      </c>
      <c r="C15574">
        <v>4.51670169830322</v>
      </c>
      <c r="D15574">
        <v>5.1758232116699201</v>
      </c>
      <c r="E15574">
        <v>33.275584991257404</v>
      </c>
      <c r="F15574">
        <v>246.56652640125699</v>
      </c>
      <c r="G15574">
        <v>176.3449</v>
      </c>
    </row>
    <row r="15575" spans="1:7" x14ac:dyDescent="0.25">
      <c r="A15575">
        <v>155.83000000000001</v>
      </c>
      <c r="B15575">
        <v>5.1761336326599103</v>
      </c>
      <c r="C15575">
        <v>4.4848694801330504</v>
      </c>
      <c r="D15575">
        <v>5.1761336326599103</v>
      </c>
      <c r="E15575">
        <v>33.275895412247401</v>
      </c>
      <c r="F15575">
        <v>246.56683682224701</v>
      </c>
      <c r="G15575">
        <v>176.35489999999999</v>
      </c>
    </row>
    <row r="15576" spans="1:7" x14ac:dyDescent="0.25">
      <c r="A15576">
        <v>155.84</v>
      </c>
      <c r="B15576">
        <v>5.1764564514160103</v>
      </c>
      <c r="C15576">
        <v>4.4524588584899902</v>
      </c>
      <c r="D15576">
        <v>5.1764564514160103</v>
      </c>
      <c r="E15576">
        <v>33.276218231003497</v>
      </c>
      <c r="F15576">
        <v>246.567159641003</v>
      </c>
      <c r="G15576">
        <v>176.36490000000001</v>
      </c>
    </row>
    <row r="15577" spans="1:7" x14ac:dyDescent="0.25">
      <c r="A15577">
        <v>155.85</v>
      </c>
      <c r="B15577">
        <v>5.1767940521240199</v>
      </c>
      <c r="C15577">
        <v>4.4197196960449201</v>
      </c>
      <c r="D15577">
        <v>5.1767940521240199</v>
      </c>
      <c r="E15577">
        <v>33.276555831711498</v>
      </c>
      <c r="F15577">
        <v>246.56749724171101</v>
      </c>
      <c r="G15577">
        <v>176.3749</v>
      </c>
    </row>
    <row r="15578" spans="1:7" x14ac:dyDescent="0.25">
      <c r="A15578">
        <v>155.86000000000001</v>
      </c>
      <c r="B15578">
        <v>5.1770782470703098</v>
      </c>
      <c r="C15578">
        <v>4.3860602378845197</v>
      </c>
      <c r="D15578">
        <v>5.1770782470703098</v>
      </c>
      <c r="E15578">
        <v>33.276840026657801</v>
      </c>
      <c r="F15578">
        <v>246.56778143665699</v>
      </c>
      <c r="G15578">
        <v>176.38489999999999</v>
      </c>
    </row>
    <row r="15579" spans="1:7" x14ac:dyDescent="0.25">
      <c r="A15579">
        <v>155.87</v>
      </c>
      <c r="B15579">
        <v>5.1773948669433496</v>
      </c>
      <c r="C15579">
        <v>4.3533654212951598</v>
      </c>
      <c r="D15579">
        <v>5.1773948669433496</v>
      </c>
      <c r="E15579">
        <v>33.277156646530898</v>
      </c>
      <c r="F15579">
        <v>246.56809805653</v>
      </c>
      <c r="G15579">
        <v>176.39490000000001</v>
      </c>
    </row>
    <row r="15580" spans="1:7" x14ac:dyDescent="0.25">
      <c r="A15580">
        <v>155.88</v>
      </c>
      <c r="B15580">
        <v>5.1777405738830504</v>
      </c>
      <c r="C15580">
        <v>4.3202829360961896</v>
      </c>
      <c r="D15580">
        <v>5.1777405738830504</v>
      </c>
      <c r="E15580">
        <v>33.277502353470602</v>
      </c>
      <c r="F15580">
        <v>246.56844376346999</v>
      </c>
      <c r="G15580">
        <v>176.404899999999</v>
      </c>
    </row>
    <row r="15581" spans="1:7" x14ac:dyDescent="0.25">
      <c r="A15581">
        <v>155.88999999999999</v>
      </c>
      <c r="B15581">
        <v>5.1780614852905202</v>
      </c>
      <c r="C15581">
        <v>4.2874164581298801</v>
      </c>
      <c r="D15581">
        <v>5.1780614852905202</v>
      </c>
      <c r="E15581">
        <v>33.277823264878002</v>
      </c>
      <c r="F15581">
        <v>246.568764674878</v>
      </c>
      <c r="G15581">
        <v>176.41489999999999</v>
      </c>
    </row>
    <row r="15582" spans="1:7" x14ac:dyDescent="0.25">
      <c r="A15582">
        <v>155.9</v>
      </c>
      <c r="B15582">
        <v>5.1783356666564897</v>
      </c>
      <c r="C15582">
        <v>4.2558650970458896</v>
      </c>
      <c r="D15582">
        <v>5.1783356666564897</v>
      </c>
      <c r="E15582">
        <v>33.278097446243997</v>
      </c>
      <c r="F15582">
        <v>246.56903885624399</v>
      </c>
      <c r="G15582">
        <v>176.42489999999901</v>
      </c>
    </row>
    <row r="15583" spans="1:7" x14ac:dyDescent="0.25">
      <c r="A15583">
        <v>155.91</v>
      </c>
      <c r="B15583">
        <v>5.1786460876464799</v>
      </c>
      <c r="C15583">
        <v>4.2227668762206996</v>
      </c>
      <c r="D15583">
        <v>5.1786460876464799</v>
      </c>
      <c r="E15583">
        <v>33.278407867234002</v>
      </c>
      <c r="F15583">
        <v>246.56934927723401</v>
      </c>
      <c r="G15583">
        <v>176.4349</v>
      </c>
    </row>
    <row r="15584" spans="1:7" x14ac:dyDescent="0.25">
      <c r="A15584">
        <v>155.91999999999999</v>
      </c>
      <c r="B15584">
        <v>5.1789593696594203</v>
      </c>
      <c r="C15584">
        <v>4.1896381378173801</v>
      </c>
      <c r="D15584">
        <v>5.1789593696594203</v>
      </c>
      <c r="E15584">
        <v>33.278721149246898</v>
      </c>
      <c r="F15584">
        <v>246.56966255924601</v>
      </c>
      <c r="G15584">
        <v>176.444899999999</v>
      </c>
    </row>
    <row r="15585" spans="1:7" x14ac:dyDescent="0.25">
      <c r="A15585">
        <v>155.93</v>
      </c>
      <c r="B15585">
        <v>5.1792483329772896</v>
      </c>
      <c r="C15585">
        <v>4.1553773880004803</v>
      </c>
      <c r="D15585">
        <v>5.1792483329772896</v>
      </c>
      <c r="E15585">
        <v>33.279010112564798</v>
      </c>
      <c r="F15585">
        <v>246.569951522564</v>
      </c>
      <c r="G15585">
        <v>176.45490000000001</v>
      </c>
    </row>
    <row r="15586" spans="1:7" x14ac:dyDescent="0.25">
      <c r="A15586">
        <v>155.94</v>
      </c>
      <c r="B15586">
        <v>5.1795482635498002</v>
      </c>
      <c r="C15586">
        <v>4.1199622154235804</v>
      </c>
      <c r="D15586">
        <v>5.1795482635498002</v>
      </c>
      <c r="E15586">
        <v>33.279310043137301</v>
      </c>
      <c r="F15586">
        <v>246.57025145313699</v>
      </c>
      <c r="G15586">
        <v>176.46489999999901</v>
      </c>
    </row>
    <row r="15587" spans="1:7" x14ac:dyDescent="0.25">
      <c r="A15587">
        <v>155.94999999999999</v>
      </c>
      <c r="B15587">
        <v>5.17988681793212</v>
      </c>
      <c r="C15587">
        <v>4.0835866928100497</v>
      </c>
      <c r="D15587">
        <v>5.17988681793212</v>
      </c>
      <c r="E15587">
        <v>33.279648597519603</v>
      </c>
      <c r="F15587">
        <v>246.570590007519</v>
      </c>
      <c r="G15587">
        <v>176.47489999999999</v>
      </c>
    </row>
    <row r="15588" spans="1:7" x14ac:dyDescent="0.25">
      <c r="A15588">
        <v>155.96</v>
      </c>
      <c r="B15588">
        <v>5.1802115440368599</v>
      </c>
      <c r="C15588">
        <v>4.0482616424560502</v>
      </c>
      <c r="D15588">
        <v>5.1802115440368599</v>
      </c>
      <c r="E15588">
        <v>33.279973323624397</v>
      </c>
      <c r="F15588">
        <v>246.57091473362399</v>
      </c>
      <c r="G15588">
        <v>176.48489999999899</v>
      </c>
    </row>
    <row r="15589" spans="1:7" x14ac:dyDescent="0.25">
      <c r="A15589">
        <v>155.97</v>
      </c>
      <c r="B15589">
        <v>5.1805176734924299</v>
      </c>
      <c r="C15589">
        <v>4.0134592056274396</v>
      </c>
      <c r="D15589">
        <v>5.1805176734924299</v>
      </c>
      <c r="E15589">
        <v>33.280279453079899</v>
      </c>
      <c r="F15589">
        <v>246.57122086307899</v>
      </c>
      <c r="G15589">
        <v>176.4949</v>
      </c>
    </row>
    <row r="15590" spans="1:7" x14ac:dyDescent="0.25">
      <c r="A15590">
        <v>155.97999999999999</v>
      </c>
      <c r="B15590">
        <v>5.1808104515075604</v>
      </c>
      <c r="C15590">
        <v>3.9814529418945299</v>
      </c>
      <c r="D15590">
        <v>5.1808104515075604</v>
      </c>
      <c r="E15590">
        <v>33.2805722310951</v>
      </c>
      <c r="F15590">
        <v>246.57151364109501</v>
      </c>
      <c r="G15590">
        <v>176.504899999999</v>
      </c>
    </row>
    <row r="15591" spans="1:7" x14ac:dyDescent="0.25">
      <c r="A15591">
        <v>155.99</v>
      </c>
      <c r="B15591">
        <v>5.1811318397521902</v>
      </c>
      <c r="C15591">
        <v>3.9532110691070499</v>
      </c>
      <c r="D15591">
        <v>5.1811318397521902</v>
      </c>
      <c r="E15591">
        <v>33.2808936193397</v>
      </c>
      <c r="F15591">
        <v>246.57183502933901</v>
      </c>
      <c r="G15591">
        <v>176.51490000000001</v>
      </c>
    </row>
    <row r="15592" spans="1:7" x14ac:dyDescent="0.25">
      <c r="A15592">
        <v>156</v>
      </c>
      <c r="B15592">
        <v>5.1814646720886204</v>
      </c>
      <c r="C15592">
        <v>3.9264142513275102</v>
      </c>
      <c r="D15592">
        <v>5.1814646720886204</v>
      </c>
      <c r="E15592">
        <v>33.281226451676098</v>
      </c>
      <c r="F15592">
        <v>246.57216786167601</v>
      </c>
      <c r="G15592">
        <v>176.52489999999901</v>
      </c>
    </row>
    <row r="15593" spans="1:7" x14ac:dyDescent="0.25">
      <c r="A15593">
        <v>156.01</v>
      </c>
      <c r="B15593">
        <v>5.1817889213562003</v>
      </c>
      <c r="C15593">
        <v>3.90481305122375</v>
      </c>
      <c r="D15593">
        <v>5.1817889213562003</v>
      </c>
      <c r="E15593">
        <v>33.281550700943697</v>
      </c>
      <c r="F15593">
        <v>246.57249211094299</v>
      </c>
      <c r="G15593">
        <v>176.53489999999999</v>
      </c>
    </row>
    <row r="15594" spans="1:7" x14ac:dyDescent="0.25">
      <c r="A15594">
        <v>156.02000000000001</v>
      </c>
      <c r="B15594">
        <v>5.18210697174072</v>
      </c>
      <c r="C15594">
        <v>3.88823986053466</v>
      </c>
      <c r="D15594">
        <v>5.18210697174072</v>
      </c>
      <c r="E15594">
        <v>33.281868751328197</v>
      </c>
      <c r="F15594">
        <v>246.57281016132799</v>
      </c>
      <c r="G15594">
        <v>176.54490000000001</v>
      </c>
    </row>
    <row r="15595" spans="1:7" x14ac:dyDescent="0.25">
      <c r="A15595">
        <v>156.03</v>
      </c>
      <c r="B15595">
        <v>5.1823983192443803</v>
      </c>
      <c r="C15595">
        <v>3.8765795230865399</v>
      </c>
      <c r="D15595">
        <v>5.1823983192443803</v>
      </c>
      <c r="E15595">
        <v>33.282160098831902</v>
      </c>
      <c r="F15595">
        <v>246.573101508831</v>
      </c>
      <c r="G15595">
        <v>176.5549</v>
      </c>
    </row>
    <row r="15596" spans="1:7" x14ac:dyDescent="0.25">
      <c r="A15596">
        <v>156.04</v>
      </c>
      <c r="B15596">
        <v>5.1827316284179599</v>
      </c>
      <c r="C15596">
        <v>3.86963462829589</v>
      </c>
      <c r="D15596">
        <v>5.1827316284179599</v>
      </c>
      <c r="E15596">
        <v>33.2824934080055</v>
      </c>
      <c r="F15596">
        <v>246.57343481800501</v>
      </c>
      <c r="G15596">
        <v>176.56489999999999</v>
      </c>
    </row>
    <row r="15597" spans="1:7" x14ac:dyDescent="0.25">
      <c r="A15597">
        <v>156.05000000000001</v>
      </c>
      <c r="B15597">
        <v>5.1830811500549299</v>
      </c>
      <c r="C15597">
        <v>3.8655769824981601</v>
      </c>
      <c r="D15597">
        <v>5.1830811500549299</v>
      </c>
      <c r="E15597">
        <v>33.282842929642399</v>
      </c>
      <c r="F15597">
        <v>246.573784339642</v>
      </c>
      <c r="G15597">
        <v>176.57490000000001</v>
      </c>
    </row>
    <row r="15598" spans="1:7" x14ac:dyDescent="0.25">
      <c r="A15598">
        <v>156.06</v>
      </c>
      <c r="B15598">
        <v>5.1834006309509197</v>
      </c>
      <c r="C15598">
        <v>3.8658044338226301</v>
      </c>
      <c r="D15598">
        <v>5.1834006309509197</v>
      </c>
      <c r="E15598">
        <v>33.283162410538402</v>
      </c>
      <c r="F15598">
        <v>246.574103820538</v>
      </c>
      <c r="G15598">
        <v>176.5849</v>
      </c>
    </row>
    <row r="15599" spans="1:7" x14ac:dyDescent="0.25">
      <c r="A15599">
        <v>156.07</v>
      </c>
      <c r="B15599">
        <v>5.1837000846862704</v>
      </c>
      <c r="C15599">
        <v>3.8696916103363002</v>
      </c>
      <c r="D15599">
        <v>5.1837000846862704</v>
      </c>
      <c r="E15599">
        <v>33.283461864273796</v>
      </c>
      <c r="F15599">
        <v>246.57440327427301</v>
      </c>
      <c r="G15599">
        <v>176.5949</v>
      </c>
    </row>
    <row r="15600" spans="1:7" x14ac:dyDescent="0.25">
      <c r="A15600">
        <v>156.08000000000001</v>
      </c>
      <c r="B15600">
        <v>5.1840348243713299</v>
      </c>
      <c r="C15600">
        <v>3.8747265338897701</v>
      </c>
      <c r="D15600">
        <v>5.1840348243713299</v>
      </c>
      <c r="E15600">
        <v>33.283796603958898</v>
      </c>
      <c r="F15600">
        <v>246.57473801395801</v>
      </c>
      <c r="G15600">
        <v>176.60489999999999</v>
      </c>
    </row>
    <row r="15601" spans="1:7" x14ac:dyDescent="0.25">
      <c r="A15601">
        <v>156.09</v>
      </c>
      <c r="B15601">
        <v>5.18436527252197</v>
      </c>
      <c r="C15601">
        <v>3.88040947914123</v>
      </c>
      <c r="D15601">
        <v>5.18436527252197</v>
      </c>
      <c r="E15601">
        <v>33.284127052109497</v>
      </c>
      <c r="F15601">
        <v>246.57506846210899</v>
      </c>
      <c r="G15601">
        <v>176.61490000000001</v>
      </c>
    </row>
    <row r="15602" spans="1:7" x14ac:dyDescent="0.25">
      <c r="A15602">
        <v>156.1</v>
      </c>
      <c r="B15602">
        <v>5.1846966743469203</v>
      </c>
      <c r="C15602">
        <v>3.88629698753356</v>
      </c>
      <c r="D15602">
        <v>5.1846966743469203</v>
      </c>
      <c r="E15602">
        <v>33.284458453934398</v>
      </c>
      <c r="F15602">
        <v>246.575399863934</v>
      </c>
      <c r="G15602">
        <v>176.6249</v>
      </c>
    </row>
    <row r="15603" spans="1:7" x14ac:dyDescent="0.25">
      <c r="A15603">
        <v>156.11000000000001</v>
      </c>
      <c r="B15603">
        <v>5.1850099563598597</v>
      </c>
      <c r="C15603">
        <v>3.8915944099426198</v>
      </c>
      <c r="D15603">
        <v>5.1850099563598597</v>
      </c>
      <c r="E15603">
        <v>33.284771735947402</v>
      </c>
      <c r="F15603">
        <v>246.57571314594699</v>
      </c>
      <c r="G15603">
        <v>176.63489999999999</v>
      </c>
    </row>
    <row r="15604" spans="1:7" x14ac:dyDescent="0.25">
      <c r="A15604">
        <v>156.12</v>
      </c>
      <c r="B15604">
        <v>5.1853466033935502</v>
      </c>
      <c r="C15604">
        <v>3.8967707157135001</v>
      </c>
      <c r="D15604">
        <v>5.1853466033935502</v>
      </c>
      <c r="E15604">
        <v>33.2851083829811</v>
      </c>
      <c r="F15604">
        <v>246.576049792981</v>
      </c>
      <c r="G15604">
        <v>176.64490000000001</v>
      </c>
    </row>
    <row r="15605" spans="1:7" x14ac:dyDescent="0.25">
      <c r="A15605">
        <v>156.13</v>
      </c>
      <c r="B15605">
        <v>5.1856932640075604</v>
      </c>
      <c r="C15605">
        <v>3.9024810791015598</v>
      </c>
      <c r="D15605">
        <v>5.1856932640075604</v>
      </c>
      <c r="E15605">
        <v>33.2854550435951</v>
      </c>
      <c r="F15605">
        <v>246.57639645359501</v>
      </c>
      <c r="G15605">
        <v>176.654899999999</v>
      </c>
    </row>
    <row r="15606" spans="1:7" x14ac:dyDescent="0.25">
      <c r="A15606">
        <v>156.13999999999999</v>
      </c>
      <c r="B15606">
        <v>5.1860361099243102</v>
      </c>
      <c r="C15606">
        <v>3.9087595939636199</v>
      </c>
      <c r="D15606">
        <v>5.1860361099243102</v>
      </c>
      <c r="E15606">
        <v>33.285797889511798</v>
      </c>
      <c r="F15606">
        <v>246.57673929951099</v>
      </c>
      <c r="G15606">
        <v>176.66489999999999</v>
      </c>
    </row>
    <row r="15607" spans="1:7" x14ac:dyDescent="0.25">
      <c r="A15607">
        <v>156.15</v>
      </c>
      <c r="B15607">
        <v>5.1863465309143004</v>
      </c>
      <c r="C15607">
        <v>3.91542172431945</v>
      </c>
      <c r="D15607">
        <v>5.1863465309143004</v>
      </c>
      <c r="E15607">
        <v>33.286108310501803</v>
      </c>
      <c r="F15607">
        <v>246.57704972050101</v>
      </c>
      <c r="G15607">
        <v>176.67489999999901</v>
      </c>
    </row>
    <row r="15608" spans="1:7" x14ac:dyDescent="0.25">
      <c r="A15608">
        <v>156.16</v>
      </c>
      <c r="B15608">
        <v>5.1866641044616602</v>
      </c>
      <c r="C15608">
        <v>3.9224903583526598</v>
      </c>
      <c r="D15608">
        <v>5.1866641044616602</v>
      </c>
      <c r="E15608">
        <v>33.286425884049201</v>
      </c>
      <c r="F15608">
        <v>246.577367294049</v>
      </c>
      <c r="G15608">
        <v>176.6849</v>
      </c>
    </row>
    <row r="15609" spans="1:7" x14ac:dyDescent="0.25">
      <c r="A15609">
        <v>156.16999999999999</v>
      </c>
      <c r="B15609">
        <v>5.1870102882385201</v>
      </c>
      <c r="C15609">
        <v>3.9287545680999698</v>
      </c>
      <c r="D15609">
        <v>5.1870102882385201</v>
      </c>
      <c r="E15609">
        <v>33.286772067826</v>
      </c>
      <c r="F15609">
        <v>246.57771347782599</v>
      </c>
      <c r="G15609">
        <v>176.694899999999</v>
      </c>
    </row>
    <row r="15610" spans="1:7" x14ac:dyDescent="0.25">
      <c r="A15610">
        <v>156.18</v>
      </c>
      <c r="B15610">
        <v>5.1873393058776802</v>
      </c>
      <c r="C15610">
        <v>3.9347949028015101</v>
      </c>
      <c r="D15610">
        <v>5.1873393058776802</v>
      </c>
      <c r="E15610">
        <v>33.287101085465203</v>
      </c>
      <c r="F15610">
        <v>246.57804249546501</v>
      </c>
      <c r="G15610">
        <v>176.70490000000001</v>
      </c>
    </row>
    <row r="15611" spans="1:7" x14ac:dyDescent="0.25">
      <c r="A15611">
        <v>156.19</v>
      </c>
      <c r="B15611">
        <v>5.1876444816589302</v>
      </c>
      <c r="C15611">
        <v>3.9408619403839098</v>
      </c>
      <c r="D15611">
        <v>5.1876444816589302</v>
      </c>
      <c r="E15611">
        <v>33.287406261246502</v>
      </c>
      <c r="F15611">
        <v>246.57834767124601</v>
      </c>
      <c r="G15611">
        <v>176.71489999999901</v>
      </c>
    </row>
    <row r="15612" spans="1:7" x14ac:dyDescent="0.25">
      <c r="A15612">
        <v>156.19999999999999</v>
      </c>
      <c r="B15612">
        <v>5.1879653930664</v>
      </c>
      <c r="C15612">
        <v>3.9471344947814901</v>
      </c>
      <c r="D15612">
        <v>5.1879653930664</v>
      </c>
      <c r="E15612">
        <v>33.287727172653902</v>
      </c>
      <c r="F15612">
        <v>246.57866858265299</v>
      </c>
      <c r="G15612">
        <v>176.72489999999999</v>
      </c>
    </row>
    <row r="15613" spans="1:7" x14ac:dyDescent="0.25">
      <c r="A15613">
        <v>156.21</v>
      </c>
      <c r="B15613">
        <v>5.1883153915405202</v>
      </c>
      <c r="C15613">
        <v>3.9531400203704798</v>
      </c>
      <c r="D15613">
        <v>5.1883153915405202</v>
      </c>
      <c r="E15613">
        <v>33.288077171128002</v>
      </c>
      <c r="F15613">
        <v>246.579018581128</v>
      </c>
      <c r="G15613">
        <v>176.73489999999899</v>
      </c>
    </row>
    <row r="15614" spans="1:7" x14ac:dyDescent="0.25">
      <c r="A15614">
        <v>156.22</v>
      </c>
      <c r="B15614">
        <v>5.1886425018310502</v>
      </c>
      <c r="C15614">
        <v>3.9597394466400102</v>
      </c>
      <c r="D15614">
        <v>5.1886425018310502</v>
      </c>
      <c r="E15614">
        <v>33.2884042814186</v>
      </c>
      <c r="F15614">
        <v>246.57934569141801</v>
      </c>
      <c r="G15614">
        <v>176.7449</v>
      </c>
    </row>
    <row r="15615" spans="1:7" x14ac:dyDescent="0.25">
      <c r="A15615">
        <v>156.22999999999999</v>
      </c>
      <c r="B15615">
        <v>5.1889500617980904</v>
      </c>
      <c r="C15615">
        <v>3.9676196575164702</v>
      </c>
      <c r="D15615">
        <v>5.1889500617980904</v>
      </c>
      <c r="E15615">
        <v>33.288711841385599</v>
      </c>
      <c r="F15615">
        <v>246.579653251385</v>
      </c>
      <c r="G15615">
        <v>176.754899999999</v>
      </c>
    </row>
    <row r="15616" spans="1:7" x14ac:dyDescent="0.25">
      <c r="A15616">
        <v>156.24</v>
      </c>
      <c r="B15616">
        <v>5.18929100036621</v>
      </c>
      <c r="C15616">
        <v>3.9751560688018701</v>
      </c>
      <c r="D15616">
        <v>5.18929100036621</v>
      </c>
      <c r="E15616">
        <v>33.2890527799537</v>
      </c>
      <c r="F15616">
        <v>246.579994189953</v>
      </c>
      <c r="G15616">
        <v>176.76490000000001</v>
      </c>
    </row>
    <row r="15617" spans="1:7" x14ac:dyDescent="0.25">
      <c r="A15617">
        <v>156.25</v>
      </c>
      <c r="B15617">
        <v>5.1896376609802202</v>
      </c>
      <c r="C15617">
        <v>3.98245072364807</v>
      </c>
      <c r="D15617">
        <v>5.1896376609802202</v>
      </c>
      <c r="E15617">
        <v>33.289399440567699</v>
      </c>
      <c r="F15617">
        <v>246.58034085056701</v>
      </c>
      <c r="G15617">
        <v>176.77489999999901</v>
      </c>
    </row>
    <row r="15618" spans="1:7" x14ac:dyDescent="0.25">
      <c r="A15618">
        <v>156.26</v>
      </c>
      <c r="B15618">
        <v>5.1899638175964302</v>
      </c>
      <c r="C15618">
        <v>3.9886195659637398</v>
      </c>
      <c r="D15618">
        <v>5.1899638175964302</v>
      </c>
      <c r="E15618">
        <v>33.289725597184002</v>
      </c>
      <c r="F15618">
        <v>246.580667007183</v>
      </c>
      <c r="G15618">
        <v>176.78489999999999</v>
      </c>
    </row>
    <row r="15619" spans="1:7" x14ac:dyDescent="0.25">
      <c r="A15619">
        <v>156.27000000000001</v>
      </c>
      <c r="B15619">
        <v>5.1902794837951598</v>
      </c>
      <c r="C15619">
        <v>3.9947309494018501</v>
      </c>
      <c r="D15619">
        <v>5.1902794837951598</v>
      </c>
      <c r="E15619">
        <v>33.290041263382697</v>
      </c>
      <c r="F15619">
        <v>246.58098267338201</v>
      </c>
      <c r="G15619">
        <v>176.79490000000001</v>
      </c>
    </row>
    <row r="15620" spans="1:7" x14ac:dyDescent="0.25">
      <c r="A15620">
        <v>156.28</v>
      </c>
      <c r="B15620">
        <v>5.1906442642211896</v>
      </c>
      <c r="C15620">
        <v>4.0010948181152299</v>
      </c>
      <c r="D15620">
        <v>5.1906442642211896</v>
      </c>
      <c r="E15620">
        <v>33.290406043808701</v>
      </c>
      <c r="F15620">
        <v>246.58134745380801</v>
      </c>
      <c r="G15620">
        <v>176.8049</v>
      </c>
    </row>
    <row r="15621" spans="1:7" x14ac:dyDescent="0.25">
      <c r="A15621">
        <v>156.29</v>
      </c>
      <c r="B15621">
        <v>5.1909923553466699</v>
      </c>
      <c r="C15621">
        <v>4.0071377754211399</v>
      </c>
      <c r="D15621">
        <v>5.1909923553466699</v>
      </c>
      <c r="E15621">
        <v>33.290754134934197</v>
      </c>
      <c r="F15621">
        <v>246.58169554493401</v>
      </c>
      <c r="G15621">
        <v>176.81489999999999</v>
      </c>
    </row>
    <row r="15622" spans="1:7" x14ac:dyDescent="0.25">
      <c r="A15622">
        <v>156.30000000000001</v>
      </c>
      <c r="B15622">
        <v>5.19134426116943</v>
      </c>
      <c r="C15622">
        <v>4.0133562088012598</v>
      </c>
      <c r="D15622">
        <v>5.19134426116943</v>
      </c>
      <c r="E15622">
        <v>33.291106040757001</v>
      </c>
      <c r="F15622">
        <v>246.58204745075599</v>
      </c>
      <c r="G15622">
        <v>176.82490000000001</v>
      </c>
    </row>
    <row r="15623" spans="1:7" x14ac:dyDescent="0.25">
      <c r="A15623">
        <v>156.31</v>
      </c>
      <c r="B15623">
        <v>5.1916928291320801</v>
      </c>
      <c r="C15623">
        <v>4.0191345214843697</v>
      </c>
      <c r="D15623">
        <v>5.1916928291320801</v>
      </c>
      <c r="E15623">
        <v>33.291454608719597</v>
      </c>
      <c r="F15623">
        <v>246.58239601871901</v>
      </c>
      <c r="G15623">
        <v>176.8349</v>
      </c>
    </row>
    <row r="15624" spans="1:7" x14ac:dyDescent="0.25">
      <c r="A15624">
        <v>156.32</v>
      </c>
      <c r="B15624">
        <v>5.1920294761657697</v>
      </c>
      <c r="C15624">
        <v>4.0248031616210902</v>
      </c>
      <c r="D15624">
        <v>5.1920294761657697</v>
      </c>
      <c r="E15624">
        <v>33.291791255753303</v>
      </c>
      <c r="F15624">
        <v>246.58273266575301</v>
      </c>
      <c r="G15624">
        <v>176.8449</v>
      </c>
    </row>
    <row r="15625" spans="1:7" x14ac:dyDescent="0.25">
      <c r="A15625">
        <v>156.33000000000001</v>
      </c>
      <c r="B15625">
        <v>5.1923565864562899</v>
      </c>
      <c r="C15625">
        <v>4.0289359092712402</v>
      </c>
      <c r="D15625">
        <v>5.1923565864562899</v>
      </c>
      <c r="E15625">
        <v>33.292118366043802</v>
      </c>
      <c r="F15625">
        <v>246.583059776043</v>
      </c>
      <c r="G15625">
        <v>176.85489999999999</v>
      </c>
    </row>
    <row r="15626" spans="1:7" x14ac:dyDescent="0.25">
      <c r="A15626">
        <v>156.34</v>
      </c>
      <c r="B15626">
        <v>5.1927113533020002</v>
      </c>
      <c r="C15626">
        <v>4.0332555770873997</v>
      </c>
      <c r="D15626">
        <v>5.1927113533020002</v>
      </c>
      <c r="E15626">
        <v>33.292473132889498</v>
      </c>
      <c r="F15626">
        <v>246.58341454288899</v>
      </c>
      <c r="G15626">
        <v>176.86490000000001</v>
      </c>
    </row>
    <row r="15627" spans="1:7" x14ac:dyDescent="0.25">
      <c r="A15627">
        <v>156.35</v>
      </c>
      <c r="B15627">
        <v>5.1930789947509703</v>
      </c>
      <c r="C15627">
        <v>4.0384230613708398</v>
      </c>
      <c r="D15627">
        <v>5.1930789947509703</v>
      </c>
      <c r="E15627">
        <v>33.292840774338501</v>
      </c>
      <c r="F15627">
        <v>246.58378218433799</v>
      </c>
      <c r="G15627">
        <v>176.8749</v>
      </c>
    </row>
    <row r="15628" spans="1:7" x14ac:dyDescent="0.25">
      <c r="A15628">
        <v>156.36000000000001</v>
      </c>
      <c r="B15628">
        <v>5.1934461593627903</v>
      </c>
      <c r="C15628">
        <v>4.0437126159667898</v>
      </c>
      <c r="D15628">
        <v>5.1934461593627903</v>
      </c>
      <c r="E15628">
        <v>33.293207938950303</v>
      </c>
      <c r="F15628">
        <v>246.58414934895001</v>
      </c>
      <c r="G15628">
        <v>176.88489999999999</v>
      </c>
    </row>
    <row r="15629" spans="1:7" x14ac:dyDescent="0.25">
      <c r="A15629">
        <v>156.37</v>
      </c>
      <c r="B15629">
        <v>5.1938066482543901</v>
      </c>
      <c r="C15629">
        <v>4.0487732887268004</v>
      </c>
      <c r="D15629">
        <v>5.1938066482543901</v>
      </c>
      <c r="E15629">
        <v>33.293568427841898</v>
      </c>
      <c r="F15629">
        <v>246.58450983784101</v>
      </c>
      <c r="G15629">
        <v>176.89490000000001</v>
      </c>
    </row>
    <row r="15630" spans="1:7" x14ac:dyDescent="0.25">
      <c r="A15630">
        <v>156.38</v>
      </c>
      <c r="B15630">
        <v>5.1941537857055602</v>
      </c>
      <c r="C15630">
        <v>4.0526251792907697</v>
      </c>
      <c r="D15630">
        <v>5.1941537857055602</v>
      </c>
      <c r="E15630">
        <v>33.293915565293098</v>
      </c>
      <c r="F15630">
        <v>246.58485697529301</v>
      </c>
      <c r="G15630">
        <v>176.904899999999</v>
      </c>
    </row>
    <row r="15631" spans="1:7" x14ac:dyDescent="0.25">
      <c r="A15631">
        <v>156.38999999999999</v>
      </c>
      <c r="B15631">
        <v>5.19451379776</v>
      </c>
      <c r="C15631">
        <v>4.0579595565795801</v>
      </c>
      <c r="D15631">
        <v>5.19451379776</v>
      </c>
      <c r="E15631">
        <v>33.294275577347499</v>
      </c>
      <c r="F15631">
        <v>246.585216987347</v>
      </c>
      <c r="G15631">
        <v>176.91489999999999</v>
      </c>
    </row>
    <row r="15632" spans="1:7" x14ac:dyDescent="0.25">
      <c r="A15632">
        <v>156.4</v>
      </c>
      <c r="B15632">
        <v>5.1948728561401296</v>
      </c>
      <c r="C15632">
        <v>4.0619854927062899</v>
      </c>
      <c r="D15632">
        <v>5.1948728561401296</v>
      </c>
      <c r="E15632">
        <v>33.294634635727697</v>
      </c>
      <c r="F15632">
        <v>246.58557604572701</v>
      </c>
      <c r="G15632">
        <v>176.92489999999901</v>
      </c>
    </row>
    <row r="15633" spans="1:7" x14ac:dyDescent="0.25">
      <c r="A15633">
        <v>156.41</v>
      </c>
      <c r="B15633">
        <v>5.1952209472656197</v>
      </c>
      <c r="C15633">
        <v>4.0664610862731898</v>
      </c>
      <c r="D15633">
        <v>5.1952209472656197</v>
      </c>
      <c r="E15633">
        <v>33.2949827268531</v>
      </c>
      <c r="F15633">
        <v>246.58592413685301</v>
      </c>
      <c r="G15633">
        <v>176.9349</v>
      </c>
    </row>
    <row r="15634" spans="1:7" x14ac:dyDescent="0.25">
      <c r="A15634">
        <v>156.41999999999999</v>
      </c>
      <c r="B15634">
        <v>5.1955857276916504</v>
      </c>
      <c r="C15634">
        <v>4.0694627761840803</v>
      </c>
      <c r="D15634">
        <v>5.1955857276916504</v>
      </c>
      <c r="E15634">
        <v>33.295347507279203</v>
      </c>
      <c r="F15634">
        <v>246.58628891727901</v>
      </c>
      <c r="G15634">
        <v>176.944899999999</v>
      </c>
    </row>
    <row r="15635" spans="1:7" x14ac:dyDescent="0.25">
      <c r="A15635">
        <v>156.43</v>
      </c>
      <c r="B15635">
        <v>5.1959309577941797</v>
      </c>
      <c r="C15635">
        <v>4.07311582565307</v>
      </c>
      <c r="D15635">
        <v>5.1959309577941797</v>
      </c>
      <c r="E15635">
        <v>33.2956927373817</v>
      </c>
      <c r="F15635">
        <v>246.58663414738101</v>
      </c>
      <c r="G15635">
        <v>176.95490000000001</v>
      </c>
    </row>
    <row r="15636" spans="1:7" x14ac:dyDescent="0.25">
      <c r="A15636">
        <v>156.44</v>
      </c>
      <c r="B15636">
        <v>5.1962938308715803</v>
      </c>
      <c r="C15636">
        <v>4.0770635604858301</v>
      </c>
      <c r="D15636">
        <v>5.1962938308715803</v>
      </c>
      <c r="E15636">
        <v>33.296055610459099</v>
      </c>
      <c r="F15636">
        <v>246.58699702045899</v>
      </c>
      <c r="G15636">
        <v>176.96489999999901</v>
      </c>
    </row>
    <row r="15637" spans="1:7" x14ac:dyDescent="0.25">
      <c r="A15637">
        <v>156.44999999999999</v>
      </c>
      <c r="B15637">
        <v>5.1966967582702601</v>
      </c>
      <c r="C15637">
        <v>4.0800414085388104</v>
      </c>
      <c r="D15637">
        <v>5.1966967582702601</v>
      </c>
      <c r="E15637">
        <v>33.296458537857802</v>
      </c>
      <c r="F15637">
        <v>246.58739994785699</v>
      </c>
      <c r="G15637">
        <v>176.97489999999999</v>
      </c>
    </row>
    <row r="15638" spans="1:7" x14ac:dyDescent="0.25">
      <c r="A15638">
        <v>156.46</v>
      </c>
      <c r="B15638">
        <v>5.1970844268798801</v>
      </c>
      <c r="C15638">
        <v>4.0826888084411603</v>
      </c>
      <c r="D15638">
        <v>5.1970844268798801</v>
      </c>
      <c r="E15638">
        <v>33.2968462064674</v>
      </c>
      <c r="F15638">
        <v>246.58778761646701</v>
      </c>
      <c r="G15638">
        <v>176.98489999999899</v>
      </c>
    </row>
    <row r="15639" spans="1:7" x14ac:dyDescent="0.25">
      <c r="A15639">
        <v>156.47</v>
      </c>
      <c r="B15639">
        <v>5.1974463462829501</v>
      </c>
      <c r="C15639">
        <v>4.0848011970520002</v>
      </c>
      <c r="D15639">
        <v>5.1974463462829501</v>
      </c>
      <c r="E15639">
        <v>33.297208125870497</v>
      </c>
      <c r="F15639">
        <v>246.58814953587</v>
      </c>
      <c r="G15639">
        <v>176.9949</v>
      </c>
    </row>
    <row r="15640" spans="1:7" x14ac:dyDescent="0.25">
      <c r="A15640">
        <v>156.47999999999999</v>
      </c>
      <c r="B15640">
        <v>5.1978297233581499</v>
      </c>
      <c r="C15640">
        <v>4.0866608619689897</v>
      </c>
      <c r="D15640">
        <v>5.1978297233581499</v>
      </c>
      <c r="E15640">
        <v>33.2975915029457</v>
      </c>
      <c r="F15640">
        <v>246.588532912945</v>
      </c>
      <c r="G15640">
        <v>177.004899999999</v>
      </c>
    </row>
    <row r="15641" spans="1:7" x14ac:dyDescent="0.25">
      <c r="A15641">
        <v>156.49</v>
      </c>
      <c r="B15641">
        <v>5.1982364654540998</v>
      </c>
      <c r="C15641">
        <v>4.0871229171752903</v>
      </c>
      <c r="D15641">
        <v>5.1982364654540998</v>
      </c>
      <c r="E15641">
        <v>33.297998245041597</v>
      </c>
      <c r="F15641">
        <v>246.588939655041</v>
      </c>
      <c r="G15641">
        <v>177.01490000000001</v>
      </c>
    </row>
    <row r="15642" spans="1:7" x14ac:dyDescent="0.25">
      <c r="A15642">
        <v>156.5</v>
      </c>
      <c r="B15642">
        <v>5.1986384391784597</v>
      </c>
      <c r="C15642">
        <v>4.0879158973693803</v>
      </c>
      <c r="D15642">
        <v>5.1986384391784597</v>
      </c>
      <c r="E15642">
        <v>33.298400218765998</v>
      </c>
      <c r="F15642">
        <v>246.58934162876599</v>
      </c>
      <c r="G15642">
        <v>177.02489999999901</v>
      </c>
    </row>
    <row r="15643" spans="1:7" x14ac:dyDescent="0.25">
      <c r="A15643">
        <v>156.51</v>
      </c>
      <c r="B15643">
        <v>5.1990017890930096</v>
      </c>
      <c r="C15643">
        <v>4.0892801284790004</v>
      </c>
      <c r="D15643">
        <v>5.1990017890930096</v>
      </c>
      <c r="E15643">
        <v>33.298763568680499</v>
      </c>
      <c r="F15643">
        <v>246.58970497868</v>
      </c>
      <c r="G15643">
        <v>177.03489999999999</v>
      </c>
    </row>
    <row r="15644" spans="1:7" x14ac:dyDescent="0.25">
      <c r="A15644">
        <v>156.52000000000001</v>
      </c>
      <c r="B15644">
        <v>5.1993541717529199</v>
      </c>
      <c r="C15644">
        <v>4.0899953842162997</v>
      </c>
      <c r="D15644">
        <v>5.1993541717529199</v>
      </c>
      <c r="E15644">
        <v>33.299115951340397</v>
      </c>
      <c r="F15644">
        <v>246.59005736134</v>
      </c>
      <c r="G15644">
        <v>177.04490000000001</v>
      </c>
    </row>
    <row r="15645" spans="1:7" x14ac:dyDescent="0.25">
      <c r="A15645">
        <v>156.53</v>
      </c>
      <c r="B15645">
        <v>5.1997117996215803</v>
      </c>
      <c r="C15645">
        <v>4.09004783630371</v>
      </c>
      <c r="D15645">
        <v>5.1997117996215803</v>
      </c>
      <c r="E15645">
        <v>33.299473579209099</v>
      </c>
      <c r="F15645">
        <v>246.59041498920899</v>
      </c>
      <c r="G15645">
        <v>177.0549</v>
      </c>
    </row>
    <row r="15646" spans="1:7" x14ac:dyDescent="0.25">
      <c r="A15646">
        <v>156.54</v>
      </c>
      <c r="B15646">
        <v>5.2000818252563397</v>
      </c>
      <c r="C15646">
        <v>4.0873880386352504</v>
      </c>
      <c r="D15646">
        <v>5.2000818252563397</v>
      </c>
      <c r="E15646">
        <v>33.2998436048439</v>
      </c>
      <c r="F15646">
        <v>246.59078501484299</v>
      </c>
      <c r="G15646">
        <v>177.06489999999999</v>
      </c>
    </row>
    <row r="15647" spans="1:7" x14ac:dyDescent="0.25">
      <c r="A15647">
        <v>156.55000000000001</v>
      </c>
      <c r="B15647">
        <v>5.2004356384277299</v>
      </c>
      <c r="C15647">
        <v>4.0847282409667898</v>
      </c>
      <c r="D15647">
        <v>5.2004356384277299</v>
      </c>
      <c r="E15647">
        <v>33.300197418015301</v>
      </c>
      <c r="F15647">
        <v>246.591138828015</v>
      </c>
      <c r="G15647">
        <v>177.07490000000001</v>
      </c>
    </row>
    <row r="15648" spans="1:7" x14ac:dyDescent="0.25">
      <c r="A15648">
        <v>156.56</v>
      </c>
      <c r="B15648">
        <v>5.20078372955322</v>
      </c>
      <c r="C15648">
        <v>4.0810732841491602</v>
      </c>
      <c r="D15648">
        <v>5.20078372955322</v>
      </c>
      <c r="E15648">
        <v>33.300545509140697</v>
      </c>
      <c r="F15648">
        <v>246.59148691914001</v>
      </c>
      <c r="G15648">
        <v>177.0849</v>
      </c>
    </row>
    <row r="15649" spans="1:7" x14ac:dyDescent="0.25">
      <c r="A15649">
        <v>156.57</v>
      </c>
      <c r="B15649">
        <v>5.2011246681213299</v>
      </c>
      <c r="C15649">
        <v>4.0766687393188397</v>
      </c>
      <c r="D15649">
        <v>5.2011246681213299</v>
      </c>
      <c r="E15649">
        <v>33.300886447708898</v>
      </c>
      <c r="F15649">
        <v>246.59182785770801</v>
      </c>
      <c r="G15649">
        <v>177.0949</v>
      </c>
    </row>
    <row r="15650" spans="1:7" x14ac:dyDescent="0.25">
      <c r="A15650">
        <v>156.58000000000001</v>
      </c>
      <c r="B15650">
        <v>5.2014837265014604</v>
      </c>
      <c r="C15650">
        <v>4.0721445083618102</v>
      </c>
      <c r="D15650">
        <v>5.2014837265014604</v>
      </c>
      <c r="E15650">
        <v>33.301245506089003</v>
      </c>
      <c r="F15650">
        <v>246.59218691608899</v>
      </c>
      <c r="G15650">
        <v>177.10489999999999</v>
      </c>
    </row>
    <row r="15651" spans="1:7" x14ac:dyDescent="0.25">
      <c r="A15651">
        <v>156.59</v>
      </c>
      <c r="B15651">
        <v>5.2018179893493599</v>
      </c>
      <c r="C15651">
        <v>4.0658993721008301</v>
      </c>
      <c r="D15651">
        <v>5.2018179893493599</v>
      </c>
      <c r="E15651">
        <v>33.301579768936897</v>
      </c>
      <c r="F15651">
        <v>246.59252117893601</v>
      </c>
      <c r="G15651">
        <v>177.11490000000001</v>
      </c>
    </row>
    <row r="15652" spans="1:7" x14ac:dyDescent="0.25">
      <c r="A15652">
        <v>156.6</v>
      </c>
      <c r="B15652">
        <v>5.2021532058715803</v>
      </c>
      <c r="C15652">
        <v>4.05792140960693</v>
      </c>
      <c r="D15652">
        <v>5.2021532058715803</v>
      </c>
      <c r="E15652">
        <v>33.301914985459099</v>
      </c>
      <c r="F15652">
        <v>246.59285639545899</v>
      </c>
      <c r="G15652">
        <v>177.1249</v>
      </c>
    </row>
    <row r="15653" spans="1:7" x14ac:dyDescent="0.25">
      <c r="A15653">
        <v>156.61000000000001</v>
      </c>
      <c r="B15653">
        <v>5.2025194168090803</v>
      </c>
      <c r="C15653">
        <v>4.0479626655578604</v>
      </c>
      <c r="D15653">
        <v>5.2025194168090803</v>
      </c>
      <c r="E15653">
        <v>33.302281196396599</v>
      </c>
      <c r="F15653">
        <v>246.59322260639601</v>
      </c>
      <c r="G15653">
        <v>177.13489999999999</v>
      </c>
    </row>
    <row r="15654" spans="1:7" x14ac:dyDescent="0.25">
      <c r="A15654">
        <v>156.62</v>
      </c>
      <c r="B15654">
        <v>5.2028741836547798</v>
      </c>
      <c r="C15654">
        <v>4.0371937751770002</v>
      </c>
      <c r="D15654">
        <v>5.2028741836547798</v>
      </c>
      <c r="E15654">
        <v>33.302635963242302</v>
      </c>
      <c r="F15654">
        <v>246.593577373242</v>
      </c>
      <c r="G15654">
        <v>177.14490000000001</v>
      </c>
    </row>
    <row r="15655" spans="1:7" x14ac:dyDescent="0.25">
      <c r="A15655">
        <v>156.63</v>
      </c>
      <c r="B15655">
        <v>5.2032213211059499</v>
      </c>
      <c r="C15655">
        <v>4.0242567062377903</v>
      </c>
      <c r="D15655">
        <v>5.2032213211059499</v>
      </c>
      <c r="E15655">
        <v>33.302983100693503</v>
      </c>
      <c r="F15655">
        <v>246.593924510693</v>
      </c>
      <c r="G15655">
        <v>177.154899999999</v>
      </c>
    </row>
    <row r="15656" spans="1:7" x14ac:dyDescent="0.25">
      <c r="A15656">
        <v>156.63999999999999</v>
      </c>
      <c r="B15656">
        <v>5.2035222053527797</v>
      </c>
      <c r="C15656">
        <v>4.0104222297668404</v>
      </c>
      <c r="D15656">
        <v>5.2035222053527797</v>
      </c>
      <c r="E15656">
        <v>33.3032839849403</v>
      </c>
      <c r="F15656">
        <v>246.59422539494</v>
      </c>
      <c r="G15656">
        <v>177.16489999999999</v>
      </c>
    </row>
    <row r="15657" spans="1:7" x14ac:dyDescent="0.25">
      <c r="A15657">
        <v>156.65</v>
      </c>
      <c r="B15657">
        <v>5.2038397789001403</v>
      </c>
      <c r="C15657">
        <v>3.9930949211120601</v>
      </c>
      <c r="D15657">
        <v>5.2038397789001403</v>
      </c>
      <c r="E15657">
        <v>33.303601558487699</v>
      </c>
      <c r="F15657">
        <v>246.59454296848699</v>
      </c>
      <c r="G15657">
        <v>177.17489999999901</v>
      </c>
    </row>
    <row r="15658" spans="1:7" x14ac:dyDescent="0.25">
      <c r="A15658">
        <v>156.66</v>
      </c>
      <c r="B15658">
        <v>5.2041926383972097</v>
      </c>
      <c r="C15658">
        <v>3.9717385768890301</v>
      </c>
      <c r="D15658">
        <v>5.2041926383972097</v>
      </c>
      <c r="E15658">
        <v>33.303954417984698</v>
      </c>
      <c r="F15658">
        <v>246.594895827984</v>
      </c>
      <c r="G15658">
        <v>177.1849</v>
      </c>
    </row>
    <row r="15659" spans="1:7" x14ac:dyDescent="0.25">
      <c r="A15659">
        <v>156.66999999999999</v>
      </c>
      <c r="B15659">
        <v>5.2045164108276296</v>
      </c>
      <c r="C15659">
        <v>3.9443566799163801</v>
      </c>
      <c r="D15659">
        <v>5.2045164108276296</v>
      </c>
      <c r="E15659">
        <v>33.304278190415197</v>
      </c>
      <c r="F15659">
        <v>246.59521960041499</v>
      </c>
      <c r="G15659">
        <v>177.194899999999</v>
      </c>
    </row>
    <row r="15660" spans="1:7" x14ac:dyDescent="0.25">
      <c r="A15660">
        <v>156.68</v>
      </c>
      <c r="B15660">
        <v>5.2048130035400302</v>
      </c>
      <c r="C15660">
        <v>3.93280005455017</v>
      </c>
      <c r="D15660">
        <v>5.2048130035400302</v>
      </c>
      <c r="E15660">
        <v>33.304574783127599</v>
      </c>
      <c r="F15660">
        <v>246.595516193127</v>
      </c>
      <c r="G15660">
        <v>177.20490000000001</v>
      </c>
    </row>
    <row r="15661" spans="1:7" x14ac:dyDescent="0.25">
      <c r="A15661">
        <v>156.69</v>
      </c>
      <c r="B15661">
        <v>5.2051482200622496</v>
      </c>
      <c r="C15661">
        <v>3.9294373989105198</v>
      </c>
      <c r="D15661">
        <v>5.2051482200622496</v>
      </c>
      <c r="E15661">
        <v>33.304909999649801</v>
      </c>
      <c r="F15661">
        <v>246.59585140964899</v>
      </c>
      <c r="G15661">
        <v>177.21489999999901</v>
      </c>
    </row>
    <row r="15662" spans="1:7" x14ac:dyDescent="0.25">
      <c r="A15662">
        <v>156.69999999999999</v>
      </c>
      <c r="B15662">
        <v>5.2054953575134197</v>
      </c>
      <c r="C15662">
        <v>3.9264180660247798</v>
      </c>
      <c r="D15662">
        <v>5.2054953575134197</v>
      </c>
      <c r="E15662">
        <v>33.305257137100902</v>
      </c>
      <c r="F15662">
        <v>246.59619854709999</v>
      </c>
      <c r="G15662">
        <v>177.22489999999999</v>
      </c>
    </row>
    <row r="15663" spans="1:7" x14ac:dyDescent="0.25">
      <c r="A15663">
        <v>156.71</v>
      </c>
      <c r="B15663">
        <v>5.2057948112487704</v>
      </c>
      <c r="C15663">
        <v>3.9247045516967698</v>
      </c>
      <c r="D15663">
        <v>5.2057948112487704</v>
      </c>
      <c r="E15663">
        <v>33.305556590836296</v>
      </c>
      <c r="F15663">
        <v>246.59649800083599</v>
      </c>
      <c r="G15663">
        <v>177.23489999999899</v>
      </c>
    </row>
    <row r="15664" spans="1:7" x14ac:dyDescent="0.25">
      <c r="A15664">
        <v>156.72</v>
      </c>
      <c r="B15664">
        <v>5.2061014175415004</v>
      </c>
      <c r="C15664">
        <v>3.9243817329406698</v>
      </c>
      <c r="D15664">
        <v>5.2061014175415004</v>
      </c>
      <c r="E15664">
        <v>33.305863197129</v>
      </c>
      <c r="F15664">
        <v>246.596804607129</v>
      </c>
      <c r="G15664">
        <v>177.2449</v>
      </c>
    </row>
    <row r="15665" spans="1:7" x14ac:dyDescent="0.25">
      <c r="A15665">
        <v>156.72999999999999</v>
      </c>
      <c r="B15665">
        <v>5.2064266204833896</v>
      </c>
      <c r="C15665">
        <v>3.9256939888000399</v>
      </c>
      <c r="D15665">
        <v>5.2064266204833896</v>
      </c>
      <c r="E15665">
        <v>33.306188400070901</v>
      </c>
      <c r="F15665">
        <v>246.59712981006999</v>
      </c>
      <c r="G15665">
        <v>177.254899999999</v>
      </c>
    </row>
    <row r="15666" spans="1:7" x14ac:dyDescent="0.25">
      <c r="A15666">
        <v>156.74</v>
      </c>
      <c r="B15666">
        <v>5.2067718505859304</v>
      </c>
      <c r="C15666">
        <v>3.9296054840087802</v>
      </c>
      <c r="D15666">
        <v>5.2067718505859304</v>
      </c>
      <c r="E15666">
        <v>33.306533630173497</v>
      </c>
      <c r="F15666">
        <v>246.59747504017301</v>
      </c>
      <c r="G15666">
        <v>177.26490000000001</v>
      </c>
    </row>
    <row r="15667" spans="1:7" x14ac:dyDescent="0.25">
      <c r="A15667">
        <v>156.75</v>
      </c>
      <c r="B15667">
        <v>5.2070751190185502</v>
      </c>
      <c r="C15667">
        <v>3.9359896183013898</v>
      </c>
      <c r="D15667">
        <v>5.2070751190185502</v>
      </c>
      <c r="E15667">
        <v>33.3068368986061</v>
      </c>
      <c r="F15667">
        <v>246.597778308606</v>
      </c>
      <c r="G15667">
        <v>177.27489999999901</v>
      </c>
    </row>
    <row r="15668" spans="1:7" x14ac:dyDescent="0.25">
      <c r="A15668">
        <v>156.76</v>
      </c>
      <c r="B15668">
        <v>5.20735311508178</v>
      </c>
      <c r="C15668">
        <v>3.9462022781371999</v>
      </c>
      <c r="D15668">
        <v>5.20735311508178</v>
      </c>
      <c r="E15668">
        <v>33.307114894669297</v>
      </c>
      <c r="F15668">
        <v>246.598056304669</v>
      </c>
      <c r="G15668">
        <v>177.28489999999999</v>
      </c>
    </row>
    <row r="15669" spans="1:7" x14ac:dyDescent="0.25">
      <c r="A15669">
        <v>156.77000000000001</v>
      </c>
      <c r="B15669">
        <v>5.20763635635375</v>
      </c>
      <c r="C15669">
        <v>3.9612956047058101</v>
      </c>
      <c r="D15669">
        <v>5.20763635635375</v>
      </c>
      <c r="E15669">
        <v>33.307398135941298</v>
      </c>
      <c r="F15669">
        <v>246.598339545941</v>
      </c>
      <c r="G15669">
        <v>177.29490000000001</v>
      </c>
    </row>
    <row r="15670" spans="1:7" x14ac:dyDescent="0.25">
      <c r="A15670">
        <v>156.78</v>
      </c>
      <c r="B15670">
        <v>5.2079515457153303</v>
      </c>
      <c r="C15670">
        <v>3.9600641727447501</v>
      </c>
      <c r="D15670">
        <v>5.2079515457153303</v>
      </c>
      <c r="E15670">
        <v>33.307713325302799</v>
      </c>
      <c r="F15670">
        <v>246.59865473530201</v>
      </c>
      <c r="G15670">
        <v>177.3049</v>
      </c>
    </row>
    <row r="15671" spans="1:7" x14ac:dyDescent="0.25">
      <c r="A15671">
        <v>156.79</v>
      </c>
      <c r="B15671">
        <v>5.2082839012145898</v>
      </c>
      <c r="C15671">
        <v>3.9523112773895201</v>
      </c>
      <c r="D15671">
        <v>5.2082839012145898</v>
      </c>
      <c r="E15671">
        <v>33.308045680802103</v>
      </c>
      <c r="F15671">
        <v>246.59898709080201</v>
      </c>
      <c r="G15671">
        <v>177.31489999999999</v>
      </c>
    </row>
    <row r="15672" spans="1:7" x14ac:dyDescent="0.25">
      <c r="A15672">
        <v>156.80000000000001</v>
      </c>
      <c r="B15672">
        <v>5.20855712890625</v>
      </c>
      <c r="C15672">
        <v>3.9464359283447199</v>
      </c>
      <c r="D15672">
        <v>5.20855712890625</v>
      </c>
      <c r="E15672">
        <v>33.308318908493803</v>
      </c>
      <c r="F15672">
        <v>246.59926031849301</v>
      </c>
      <c r="G15672">
        <v>177.32490000000001</v>
      </c>
    </row>
    <row r="15673" spans="1:7" x14ac:dyDescent="0.25">
      <c r="A15673">
        <v>156.81</v>
      </c>
      <c r="B15673">
        <v>5.2088556289672798</v>
      </c>
      <c r="C15673">
        <v>3.9400362968444802</v>
      </c>
      <c r="D15673">
        <v>5.2088556289672798</v>
      </c>
      <c r="E15673">
        <v>33.308617408554802</v>
      </c>
      <c r="F15673">
        <v>246.59955881855399</v>
      </c>
      <c r="G15673">
        <v>177.3349</v>
      </c>
    </row>
    <row r="15674" spans="1:7" x14ac:dyDescent="0.25">
      <c r="A15674">
        <v>156.82</v>
      </c>
      <c r="B15674">
        <v>5.2091684341430602</v>
      </c>
      <c r="C15674">
        <v>3.9322195053100502</v>
      </c>
      <c r="D15674">
        <v>5.2091684341430602</v>
      </c>
      <c r="E15674">
        <v>33.308930213730598</v>
      </c>
      <c r="F15674">
        <v>246.59987162373</v>
      </c>
      <c r="G15674">
        <v>177.3449</v>
      </c>
    </row>
    <row r="15675" spans="1:7" x14ac:dyDescent="0.25">
      <c r="A15675">
        <v>156.83000000000001</v>
      </c>
      <c r="B15675">
        <v>5.2094740867614702</v>
      </c>
      <c r="C15675">
        <v>3.92500567436218</v>
      </c>
      <c r="D15675">
        <v>5.2094740867614702</v>
      </c>
      <c r="E15675">
        <v>33.309235866348999</v>
      </c>
      <c r="F15675">
        <v>246.600177276349</v>
      </c>
      <c r="G15675">
        <v>177.35489999999999</v>
      </c>
    </row>
    <row r="15676" spans="1:7" x14ac:dyDescent="0.25">
      <c r="A15676">
        <v>156.84</v>
      </c>
      <c r="B15676">
        <v>5.2098069190979004</v>
      </c>
      <c r="C15676">
        <v>3.9188954830169598</v>
      </c>
      <c r="D15676">
        <v>5.2098069190979004</v>
      </c>
      <c r="E15676">
        <v>33.309568698685403</v>
      </c>
      <c r="F15676">
        <v>246.600510108685</v>
      </c>
      <c r="G15676">
        <v>177.36490000000001</v>
      </c>
    </row>
    <row r="15677" spans="1:7" x14ac:dyDescent="0.25">
      <c r="A15677">
        <v>156.85</v>
      </c>
      <c r="B15677">
        <v>5.2101206779479901</v>
      </c>
      <c r="C15677">
        <v>3.91260409355163</v>
      </c>
      <c r="D15677">
        <v>5.2101206779479901</v>
      </c>
      <c r="E15677">
        <v>33.309882457535501</v>
      </c>
      <c r="F15677">
        <v>246.60082386753501</v>
      </c>
      <c r="G15677">
        <v>177.3749</v>
      </c>
    </row>
    <row r="15678" spans="1:7" x14ac:dyDescent="0.25">
      <c r="A15678">
        <v>156.86000000000001</v>
      </c>
      <c r="B15678">
        <v>5.2104392051696697</v>
      </c>
      <c r="C15678">
        <v>3.9066920280456499</v>
      </c>
      <c r="D15678">
        <v>5.2104392051696697</v>
      </c>
      <c r="E15678">
        <v>33.310200984757202</v>
      </c>
      <c r="F15678">
        <v>246.60114239475701</v>
      </c>
      <c r="G15678">
        <v>177.38489999999999</v>
      </c>
    </row>
    <row r="15679" spans="1:7" x14ac:dyDescent="0.25">
      <c r="A15679">
        <v>156.87</v>
      </c>
      <c r="B15679">
        <v>5.2107615470886204</v>
      </c>
      <c r="C15679">
        <v>3.9026911258697501</v>
      </c>
      <c r="D15679">
        <v>5.2107615470886204</v>
      </c>
      <c r="E15679">
        <v>33.310523326676098</v>
      </c>
      <c r="F15679">
        <v>246.60146473667601</v>
      </c>
      <c r="G15679">
        <v>177.39490000000001</v>
      </c>
    </row>
    <row r="15680" spans="1:7" x14ac:dyDescent="0.25">
      <c r="A15680">
        <v>156.88</v>
      </c>
      <c r="B15680">
        <v>5.2110285758972097</v>
      </c>
      <c r="C15680">
        <v>3.90077280998229</v>
      </c>
      <c r="D15680">
        <v>5.2110285758972097</v>
      </c>
      <c r="E15680">
        <v>33.310790355484698</v>
      </c>
      <c r="F15680">
        <v>246.601731765484</v>
      </c>
      <c r="G15680">
        <v>177.404899999999</v>
      </c>
    </row>
    <row r="15681" spans="1:7" x14ac:dyDescent="0.25">
      <c r="A15681">
        <v>156.88999999999999</v>
      </c>
      <c r="B15681">
        <v>5.2113394737243599</v>
      </c>
      <c r="C15681">
        <v>3.8982892036437899</v>
      </c>
      <c r="D15681">
        <v>5.2113394737243599</v>
      </c>
      <c r="E15681">
        <v>33.311101253311897</v>
      </c>
      <c r="F15681">
        <v>246.60204266331101</v>
      </c>
      <c r="G15681">
        <v>177.41489999999999</v>
      </c>
    </row>
    <row r="15682" spans="1:7" x14ac:dyDescent="0.25">
      <c r="A15682">
        <v>156.9</v>
      </c>
      <c r="B15682">
        <v>5.2116527557373002</v>
      </c>
      <c r="C15682">
        <v>3.8949730396270699</v>
      </c>
      <c r="D15682">
        <v>5.2116527557373002</v>
      </c>
      <c r="E15682">
        <v>33.311414535324801</v>
      </c>
      <c r="F15682">
        <v>246.60235594532401</v>
      </c>
      <c r="G15682">
        <v>177.42489999999901</v>
      </c>
    </row>
    <row r="15683" spans="1:7" x14ac:dyDescent="0.25">
      <c r="A15683">
        <v>156.91</v>
      </c>
      <c r="B15683">
        <v>5.2119655609130797</v>
      </c>
      <c r="C15683">
        <v>3.8910374641418399</v>
      </c>
      <c r="D15683">
        <v>5.2119655609130797</v>
      </c>
      <c r="E15683">
        <v>33.311727340500603</v>
      </c>
      <c r="F15683">
        <v>246.60266875049999</v>
      </c>
      <c r="G15683">
        <v>177.4349</v>
      </c>
    </row>
    <row r="15684" spans="1:7" x14ac:dyDescent="0.25">
      <c r="A15684">
        <v>156.91999999999999</v>
      </c>
      <c r="B15684">
        <v>5.2122669219970703</v>
      </c>
      <c r="C15684">
        <v>3.8887391090393</v>
      </c>
      <c r="D15684">
        <v>5.2122669219970703</v>
      </c>
      <c r="E15684">
        <v>33.312028701584602</v>
      </c>
      <c r="F15684">
        <v>246.602970111584</v>
      </c>
      <c r="G15684">
        <v>177.444899999999</v>
      </c>
    </row>
    <row r="15685" spans="1:7" x14ac:dyDescent="0.25">
      <c r="A15685">
        <v>156.93</v>
      </c>
      <c r="B15685">
        <v>5.2125730514526296</v>
      </c>
      <c r="C15685">
        <v>3.8861958980560298</v>
      </c>
      <c r="D15685">
        <v>5.2125730514526296</v>
      </c>
      <c r="E15685">
        <v>33.312334831040197</v>
      </c>
      <c r="F15685">
        <v>246.60327624103999</v>
      </c>
      <c r="G15685">
        <v>177.45490000000001</v>
      </c>
    </row>
    <row r="15686" spans="1:7" x14ac:dyDescent="0.25">
      <c r="A15686">
        <v>156.94</v>
      </c>
      <c r="B15686">
        <v>5.2129211425781197</v>
      </c>
      <c r="C15686">
        <v>3.8825209140777499</v>
      </c>
      <c r="D15686">
        <v>5.2129211425781197</v>
      </c>
      <c r="E15686">
        <v>33.3126829221656</v>
      </c>
      <c r="F15686">
        <v>246.603624332165</v>
      </c>
      <c r="G15686">
        <v>177.46489999999901</v>
      </c>
    </row>
    <row r="15687" spans="1:7" x14ac:dyDescent="0.25">
      <c r="A15687">
        <v>156.94999999999999</v>
      </c>
      <c r="B15687">
        <v>5.2132439613342196</v>
      </c>
      <c r="C15687">
        <v>3.8800461292266801</v>
      </c>
      <c r="D15687">
        <v>5.2132439613342196</v>
      </c>
      <c r="E15687">
        <v>33.313005740921703</v>
      </c>
      <c r="F15687">
        <v>246.60394715092099</v>
      </c>
      <c r="G15687">
        <v>177.47489999999999</v>
      </c>
    </row>
    <row r="15688" spans="1:7" x14ac:dyDescent="0.25">
      <c r="A15688">
        <v>156.96</v>
      </c>
      <c r="B15688">
        <v>5.21355772018432</v>
      </c>
      <c r="C15688">
        <v>3.8776760101318302</v>
      </c>
      <c r="D15688">
        <v>5.21355772018432</v>
      </c>
      <c r="E15688">
        <v>33.313319499771801</v>
      </c>
      <c r="F15688">
        <v>246.604260909771</v>
      </c>
      <c r="G15688">
        <v>177.48489999999899</v>
      </c>
    </row>
    <row r="15689" spans="1:7" x14ac:dyDescent="0.25">
      <c r="A15689">
        <v>156.97</v>
      </c>
      <c r="B15689">
        <v>5.21386671066284</v>
      </c>
      <c r="C15689">
        <v>3.8752293586730899</v>
      </c>
      <c r="D15689">
        <v>5.21386671066284</v>
      </c>
      <c r="E15689">
        <v>33.313628490250402</v>
      </c>
      <c r="F15689">
        <v>246.60456990025</v>
      </c>
      <c r="G15689">
        <v>177.4949</v>
      </c>
    </row>
    <row r="15690" spans="1:7" x14ac:dyDescent="0.25">
      <c r="A15690">
        <v>156.97999999999999</v>
      </c>
      <c r="B15690">
        <v>5.2141542434692303</v>
      </c>
      <c r="C15690">
        <v>3.87279748916625</v>
      </c>
      <c r="D15690">
        <v>5.2141542434692303</v>
      </c>
      <c r="E15690">
        <v>33.313916023056798</v>
      </c>
      <c r="F15690">
        <v>246.604857433056</v>
      </c>
      <c r="G15690">
        <v>177.504899999999</v>
      </c>
    </row>
    <row r="15691" spans="1:7" x14ac:dyDescent="0.25">
      <c r="A15691">
        <v>156.99</v>
      </c>
      <c r="B15691">
        <v>5.2144598960876403</v>
      </c>
      <c r="C15691">
        <v>3.8711190223693799</v>
      </c>
      <c r="D15691">
        <v>5.2144598960876403</v>
      </c>
      <c r="E15691">
        <v>33.314221675675199</v>
      </c>
      <c r="F15691">
        <v>246.605163085675</v>
      </c>
      <c r="G15691">
        <v>177.51490000000001</v>
      </c>
    </row>
    <row r="15692" spans="1:7" x14ac:dyDescent="0.25">
      <c r="A15692">
        <v>157</v>
      </c>
      <c r="B15692">
        <v>5.2148122787475497</v>
      </c>
      <c r="C15692">
        <v>3.8697934150695801</v>
      </c>
      <c r="D15692">
        <v>5.2148122787475497</v>
      </c>
      <c r="E15692">
        <v>33.314574058335097</v>
      </c>
      <c r="F15692">
        <v>246.605515468335</v>
      </c>
      <c r="G15692">
        <v>177.52489999999901</v>
      </c>
    </row>
    <row r="15693" spans="1:7" x14ac:dyDescent="0.25">
      <c r="A15693">
        <v>157.01</v>
      </c>
      <c r="B15693">
        <v>5.2151451110839799</v>
      </c>
      <c r="C15693">
        <v>3.8695809841156001</v>
      </c>
      <c r="D15693">
        <v>5.2151451110839799</v>
      </c>
      <c r="E15693">
        <v>33.314906890671502</v>
      </c>
      <c r="F15693">
        <v>246.605848300671</v>
      </c>
      <c r="G15693">
        <v>177.53489999999999</v>
      </c>
    </row>
    <row r="15694" spans="1:7" x14ac:dyDescent="0.25">
      <c r="A15694">
        <v>157.02000000000001</v>
      </c>
      <c r="B15694">
        <v>5.2154664993286097</v>
      </c>
      <c r="C15694">
        <v>3.87022709846496</v>
      </c>
      <c r="D15694">
        <v>5.2154664993286097</v>
      </c>
      <c r="E15694">
        <v>33.315228278916102</v>
      </c>
      <c r="F15694">
        <v>246.606169688916</v>
      </c>
      <c r="G15694">
        <v>177.54490000000001</v>
      </c>
    </row>
    <row r="15695" spans="1:7" x14ac:dyDescent="0.25">
      <c r="A15695">
        <v>157.03</v>
      </c>
      <c r="B15695">
        <v>5.2157597541809002</v>
      </c>
      <c r="C15695">
        <v>3.8712286949157702</v>
      </c>
      <c r="D15695">
        <v>5.2157597541809002</v>
      </c>
      <c r="E15695">
        <v>33.315521533768397</v>
      </c>
      <c r="F15695">
        <v>246.60646294376801</v>
      </c>
      <c r="G15695">
        <v>177.5549</v>
      </c>
    </row>
    <row r="15696" spans="1:7" x14ac:dyDescent="0.25">
      <c r="A15696">
        <v>157.04</v>
      </c>
      <c r="B15696">
        <v>5.2160696983337402</v>
      </c>
      <c r="C15696">
        <v>3.8728129863739</v>
      </c>
      <c r="D15696">
        <v>5.2160696983337402</v>
      </c>
      <c r="E15696">
        <v>33.3158314779213</v>
      </c>
      <c r="F15696">
        <v>246.60677288792101</v>
      </c>
      <c r="G15696">
        <v>177.56489999999999</v>
      </c>
    </row>
    <row r="15697" spans="1:7" x14ac:dyDescent="0.25">
      <c r="A15697">
        <v>157.05000000000001</v>
      </c>
      <c r="B15697">
        <v>5.2164106369018501</v>
      </c>
      <c r="C15697">
        <v>3.8753514289855899</v>
      </c>
      <c r="D15697">
        <v>5.2164106369018501</v>
      </c>
      <c r="E15697">
        <v>33.316172416489401</v>
      </c>
      <c r="F15697">
        <v>246.60711382648901</v>
      </c>
      <c r="G15697">
        <v>177.57490000000001</v>
      </c>
    </row>
    <row r="15698" spans="1:7" x14ac:dyDescent="0.25">
      <c r="A15698">
        <v>157.06</v>
      </c>
      <c r="B15698">
        <v>5.2167229652404696</v>
      </c>
      <c r="C15698">
        <v>3.8774816989898602</v>
      </c>
      <c r="D15698">
        <v>5.2167229652404696</v>
      </c>
      <c r="E15698">
        <v>33.316484744828003</v>
      </c>
      <c r="F15698">
        <v>246.607426154828</v>
      </c>
      <c r="G15698">
        <v>177.5849</v>
      </c>
    </row>
    <row r="15699" spans="1:7" x14ac:dyDescent="0.25">
      <c r="A15699">
        <v>157.07</v>
      </c>
      <c r="B15699">
        <v>5.2170281410217196</v>
      </c>
      <c r="C15699">
        <v>3.8806583881378098</v>
      </c>
      <c r="D15699">
        <v>5.2170281410217196</v>
      </c>
      <c r="E15699">
        <v>33.316789920609203</v>
      </c>
      <c r="F15699">
        <v>246.607731330609</v>
      </c>
      <c r="G15699">
        <v>177.5949</v>
      </c>
    </row>
    <row r="15700" spans="1:7" x14ac:dyDescent="0.25">
      <c r="A15700">
        <v>157.08000000000001</v>
      </c>
      <c r="B15700">
        <v>5.2173604965209899</v>
      </c>
      <c r="C15700">
        <v>3.8845453262329102</v>
      </c>
      <c r="D15700">
        <v>5.2173604965209899</v>
      </c>
      <c r="E15700">
        <v>33.317122276108499</v>
      </c>
      <c r="F15700">
        <v>246.60806368610801</v>
      </c>
      <c r="G15700">
        <v>177.60489999999999</v>
      </c>
    </row>
    <row r="15701" spans="1:7" x14ac:dyDescent="0.25">
      <c r="A15701">
        <v>157.09</v>
      </c>
      <c r="B15701">
        <v>5.2177014350891104</v>
      </c>
      <c r="C15701">
        <v>3.88748002052307</v>
      </c>
      <c r="D15701">
        <v>5.2177014350891104</v>
      </c>
      <c r="E15701">
        <v>33.3174632146766</v>
      </c>
      <c r="F15701">
        <v>246.60840462467601</v>
      </c>
      <c r="G15701">
        <v>177.61490000000001</v>
      </c>
    </row>
    <row r="15702" spans="1:7" x14ac:dyDescent="0.25">
      <c r="A15702">
        <v>157.1</v>
      </c>
      <c r="B15702">
        <v>5.2180233001708896</v>
      </c>
      <c r="C15702">
        <v>3.8913393020629798</v>
      </c>
      <c r="D15702">
        <v>5.2180233001708896</v>
      </c>
      <c r="E15702">
        <v>33.317785079758401</v>
      </c>
      <c r="F15702">
        <v>246.608726489758</v>
      </c>
      <c r="G15702">
        <v>177.6249</v>
      </c>
    </row>
    <row r="15703" spans="1:7" x14ac:dyDescent="0.25">
      <c r="A15703">
        <v>157.11000000000001</v>
      </c>
      <c r="B15703">
        <v>5.21833944320678</v>
      </c>
      <c r="C15703">
        <v>3.8944439888000399</v>
      </c>
      <c r="D15703">
        <v>5.21833944320678</v>
      </c>
      <c r="E15703">
        <v>33.318101222794297</v>
      </c>
      <c r="F15703">
        <v>246.609042632794</v>
      </c>
      <c r="G15703">
        <v>177.63489999999999</v>
      </c>
    </row>
    <row r="15704" spans="1:7" x14ac:dyDescent="0.25">
      <c r="A15704">
        <v>157.12</v>
      </c>
      <c r="B15704">
        <v>5.21868848800659</v>
      </c>
      <c r="C15704">
        <v>3.8974733352661102</v>
      </c>
      <c r="D15704">
        <v>5.21868848800659</v>
      </c>
      <c r="E15704">
        <v>33.318450267594102</v>
      </c>
      <c r="F15704">
        <v>246.609391677594</v>
      </c>
      <c r="G15704">
        <v>177.64490000000001</v>
      </c>
    </row>
    <row r="15705" spans="1:7" x14ac:dyDescent="0.25">
      <c r="A15705">
        <v>157.13</v>
      </c>
      <c r="B15705">
        <v>5.2190246582031197</v>
      </c>
      <c r="C15705">
        <v>3.9014542102813698</v>
      </c>
      <c r="D15705">
        <v>5.2190246582031197</v>
      </c>
      <c r="E15705">
        <v>33.3187864377906</v>
      </c>
      <c r="F15705">
        <v>246.60972784779</v>
      </c>
      <c r="G15705">
        <v>177.654899999999</v>
      </c>
    </row>
    <row r="15706" spans="1:7" x14ac:dyDescent="0.25">
      <c r="A15706">
        <v>157.13999999999999</v>
      </c>
      <c r="B15706">
        <v>5.2193417549133301</v>
      </c>
      <c r="C15706">
        <v>3.9041182994842498</v>
      </c>
      <c r="D15706">
        <v>5.2193417549133301</v>
      </c>
      <c r="E15706">
        <v>33.319103534500798</v>
      </c>
      <c r="F15706">
        <v>246.6100449445</v>
      </c>
      <c r="G15706">
        <v>177.66489999999999</v>
      </c>
    </row>
    <row r="15707" spans="1:7" x14ac:dyDescent="0.25">
      <c r="A15707">
        <v>157.15</v>
      </c>
      <c r="B15707">
        <v>5.21966075897216</v>
      </c>
      <c r="C15707">
        <v>3.9058940410614</v>
      </c>
      <c r="D15707">
        <v>5.21966075897216</v>
      </c>
      <c r="E15707">
        <v>33.319422538559699</v>
      </c>
      <c r="F15707">
        <v>246.61036394855901</v>
      </c>
      <c r="G15707">
        <v>177.67489999999901</v>
      </c>
    </row>
    <row r="15708" spans="1:7" x14ac:dyDescent="0.25">
      <c r="A15708">
        <v>157.16</v>
      </c>
      <c r="B15708">
        <v>5.22000980377197</v>
      </c>
      <c r="C15708">
        <v>3.9097657203674299</v>
      </c>
      <c r="D15708">
        <v>5.22000980377197</v>
      </c>
      <c r="E15708">
        <v>33.319771583359497</v>
      </c>
      <c r="F15708">
        <v>246.61071299335899</v>
      </c>
      <c r="G15708">
        <v>177.6849</v>
      </c>
    </row>
    <row r="15709" spans="1:7" x14ac:dyDescent="0.25">
      <c r="A15709">
        <v>157.16999999999999</v>
      </c>
      <c r="B15709">
        <v>5.2203512191772399</v>
      </c>
      <c r="C15709">
        <v>3.91258549690246</v>
      </c>
      <c r="D15709">
        <v>5.2203512191772399</v>
      </c>
      <c r="E15709">
        <v>33.320112998764799</v>
      </c>
      <c r="F15709">
        <v>246.61105440876401</v>
      </c>
      <c r="G15709">
        <v>177.694899999999</v>
      </c>
    </row>
    <row r="15710" spans="1:7" x14ac:dyDescent="0.25">
      <c r="A15710">
        <v>157.18</v>
      </c>
      <c r="B15710">
        <v>5.2206768989562899</v>
      </c>
      <c r="C15710">
        <v>3.9148387908935498</v>
      </c>
      <c r="D15710">
        <v>5.2206768989562899</v>
      </c>
      <c r="E15710">
        <v>33.320438678543802</v>
      </c>
      <c r="F15710">
        <v>246.611380088543</v>
      </c>
      <c r="G15710">
        <v>177.70490000000001</v>
      </c>
    </row>
    <row r="15711" spans="1:7" x14ac:dyDescent="0.25">
      <c r="A15711">
        <v>157.19</v>
      </c>
      <c r="B15711">
        <v>5.2209744453430096</v>
      </c>
      <c r="C15711">
        <v>3.91615486145019</v>
      </c>
      <c r="D15711">
        <v>5.2209744453430096</v>
      </c>
      <c r="E15711">
        <v>33.320736224930499</v>
      </c>
      <c r="F15711">
        <v>246.61167763493</v>
      </c>
      <c r="G15711">
        <v>177.71489999999901</v>
      </c>
    </row>
    <row r="15712" spans="1:7" x14ac:dyDescent="0.25">
      <c r="A15712">
        <v>157.19999999999999</v>
      </c>
      <c r="B15712">
        <v>5.2212896347045801</v>
      </c>
      <c r="C15712">
        <v>3.9178557395935001</v>
      </c>
      <c r="D15712">
        <v>5.2212896347045801</v>
      </c>
      <c r="E15712">
        <v>33.3210514142921</v>
      </c>
      <c r="F15712">
        <v>246.611992824292</v>
      </c>
      <c r="G15712">
        <v>177.72489999999999</v>
      </c>
    </row>
    <row r="15713" spans="1:7" x14ac:dyDescent="0.25">
      <c r="A15713">
        <v>157.21</v>
      </c>
      <c r="B15713">
        <v>5.2216296195983798</v>
      </c>
      <c r="C15713">
        <v>3.9206619262695299</v>
      </c>
      <c r="D15713">
        <v>5.2216296195983798</v>
      </c>
      <c r="E15713">
        <v>33.321391399185899</v>
      </c>
      <c r="F15713">
        <v>246.61233280918501</v>
      </c>
      <c r="G15713">
        <v>177.73489999999899</v>
      </c>
    </row>
    <row r="15714" spans="1:7" x14ac:dyDescent="0.25">
      <c r="A15714">
        <v>157.22</v>
      </c>
      <c r="B15714">
        <v>5.2219529151916504</v>
      </c>
      <c r="C15714">
        <v>3.9218215942382799</v>
      </c>
      <c r="D15714">
        <v>5.2219529151916504</v>
      </c>
      <c r="E15714">
        <v>33.321714694779203</v>
      </c>
      <c r="F15714">
        <v>246.61265610477901</v>
      </c>
      <c r="G15714">
        <v>177.7449</v>
      </c>
    </row>
    <row r="15715" spans="1:7" x14ac:dyDescent="0.25">
      <c r="A15715">
        <v>157.22999999999999</v>
      </c>
      <c r="B15715">
        <v>5.2222838401794398</v>
      </c>
      <c r="C15715">
        <v>3.9220566749572701</v>
      </c>
      <c r="D15715">
        <v>5.2222838401794398</v>
      </c>
      <c r="E15715">
        <v>33.322045619767003</v>
      </c>
      <c r="F15715">
        <v>246.612987029766</v>
      </c>
      <c r="G15715">
        <v>177.754899999999</v>
      </c>
    </row>
    <row r="15716" spans="1:7" x14ac:dyDescent="0.25">
      <c r="A15716">
        <v>157.24</v>
      </c>
      <c r="B15716">
        <v>5.2226357460021902</v>
      </c>
      <c r="C15716">
        <v>3.9230682849884002</v>
      </c>
      <c r="D15716">
        <v>5.2226357460021902</v>
      </c>
      <c r="E15716">
        <v>33.3223975255897</v>
      </c>
      <c r="F15716">
        <v>246.61333893558901</v>
      </c>
      <c r="G15716">
        <v>177.76490000000001</v>
      </c>
    </row>
    <row r="15717" spans="1:7" x14ac:dyDescent="0.25">
      <c r="A15717">
        <v>157.25</v>
      </c>
      <c r="B15717">
        <v>5.2229814529418901</v>
      </c>
      <c r="C15717">
        <v>3.9245245456695499</v>
      </c>
      <c r="D15717">
        <v>5.2229814529418901</v>
      </c>
      <c r="E15717">
        <v>33.322743232529398</v>
      </c>
      <c r="F15717">
        <v>246.61368464252899</v>
      </c>
      <c r="G15717">
        <v>177.77489999999901</v>
      </c>
    </row>
    <row r="15718" spans="1:7" x14ac:dyDescent="0.25">
      <c r="A15718">
        <v>157.26</v>
      </c>
      <c r="B15718">
        <v>5.2232909202575604</v>
      </c>
      <c r="C15718">
        <v>3.92505502700805</v>
      </c>
      <c r="D15718">
        <v>5.2232909202575604</v>
      </c>
      <c r="E15718">
        <v>33.3230526998451</v>
      </c>
      <c r="F15718">
        <v>246.61399410984501</v>
      </c>
      <c r="G15718">
        <v>177.78489999999999</v>
      </c>
    </row>
    <row r="15719" spans="1:7" x14ac:dyDescent="0.25">
      <c r="A15719">
        <v>157.27000000000001</v>
      </c>
      <c r="B15719">
        <v>5.2236089706420801</v>
      </c>
      <c r="C15719">
        <v>3.9259052276611301</v>
      </c>
      <c r="D15719">
        <v>5.2236089706420801</v>
      </c>
      <c r="E15719">
        <v>33.3233707502296</v>
      </c>
      <c r="F15719">
        <v>246.61431216022899</v>
      </c>
      <c r="G15719">
        <v>177.79490000000001</v>
      </c>
    </row>
    <row r="15720" spans="1:7" x14ac:dyDescent="0.25">
      <c r="A15720">
        <v>157.28</v>
      </c>
      <c r="B15720">
        <v>5.2239570617675701</v>
      </c>
      <c r="C15720">
        <v>3.92554354667663</v>
      </c>
      <c r="D15720">
        <v>5.2239570617675701</v>
      </c>
      <c r="E15720">
        <v>33.323718841355102</v>
      </c>
      <c r="F15720">
        <v>246.61466025135499</v>
      </c>
      <c r="G15720">
        <v>177.8049</v>
      </c>
    </row>
    <row r="15721" spans="1:7" x14ac:dyDescent="0.25">
      <c r="A15721">
        <v>157.29</v>
      </c>
      <c r="B15721">
        <v>5.2243146896362296</v>
      </c>
      <c r="C15721">
        <v>3.9263463020324698</v>
      </c>
      <c r="D15721">
        <v>5.2243146896362296</v>
      </c>
      <c r="E15721">
        <v>33.324076469223698</v>
      </c>
      <c r="F15721">
        <v>246.61501787922299</v>
      </c>
      <c r="G15721">
        <v>177.81489999999999</v>
      </c>
    </row>
    <row r="15722" spans="1:7" x14ac:dyDescent="0.25">
      <c r="A15722">
        <v>157.30000000000001</v>
      </c>
      <c r="B15722">
        <v>5.2246713638305602</v>
      </c>
      <c r="C15722">
        <v>3.9256525039672798</v>
      </c>
      <c r="D15722">
        <v>5.2246713638305602</v>
      </c>
      <c r="E15722">
        <v>33.324433143418098</v>
      </c>
      <c r="F15722">
        <v>246.61537455341801</v>
      </c>
      <c r="G15722">
        <v>177.82490000000001</v>
      </c>
    </row>
    <row r="15723" spans="1:7" x14ac:dyDescent="0.25">
      <c r="A15723">
        <v>157.31</v>
      </c>
      <c r="B15723">
        <v>5.2250108718871999</v>
      </c>
      <c r="C15723">
        <v>3.9244968891143701</v>
      </c>
      <c r="D15723">
        <v>5.2250108718871999</v>
      </c>
      <c r="E15723">
        <v>33.324772651474703</v>
      </c>
      <c r="F15723">
        <v>246.61571406147399</v>
      </c>
      <c r="G15723">
        <v>177.8349</v>
      </c>
    </row>
    <row r="15724" spans="1:7" x14ac:dyDescent="0.25">
      <c r="A15724">
        <v>157.32</v>
      </c>
      <c r="B15724">
        <v>5.22534132003784</v>
      </c>
      <c r="C15724">
        <v>3.92424011230468</v>
      </c>
      <c r="D15724">
        <v>5.22534132003784</v>
      </c>
      <c r="E15724">
        <v>33.325103099625402</v>
      </c>
      <c r="F15724">
        <v>246.616044509625</v>
      </c>
      <c r="G15724">
        <v>177.8449</v>
      </c>
    </row>
    <row r="15725" spans="1:7" x14ac:dyDescent="0.25">
      <c r="A15725">
        <v>157.33000000000001</v>
      </c>
      <c r="B15725">
        <v>5.2256889343261701</v>
      </c>
      <c r="C15725">
        <v>3.9228334426879798</v>
      </c>
      <c r="D15725">
        <v>5.2256889343261701</v>
      </c>
      <c r="E15725">
        <v>33.325450713913703</v>
      </c>
      <c r="F15725">
        <v>246.61639212391299</v>
      </c>
      <c r="G15725">
        <v>177.85489999999999</v>
      </c>
    </row>
    <row r="15726" spans="1:7" x14ac:dyDescent="0.25">
      <c r="A15726">
        <v>157.34</v>
      </c>
      <c r="B15726">
        <v>5.2260451316833398</v>
      </c>
      <c r="C15726">
        <v>3.92257499694824</v>
      </c>
      <c r="D15726">
        <v>5.2260451316833398</v>
      </c>
      <c r="E15726">
        <v>33.325806911270902</v>
      </c>
      <c r="F15726">
        <v>246.61674832126999</v>
      </c>
      <c r="G15726">
        <v>177.86490000000001</v>
      </c>
    </row>
    <row r="15727" spans="1:7" x14ac:dyDescent="0.25">
      <c r="A15727">
        <v>157.35</v>
      </c>
      <c r="B15727">
        <v>5.22639608383178</v>
      </c>
      <c r="C15727">
        <v>3.92123222351074</v>
      </c>
      <c r="D15727">
        <v>5.22639608383178</v>
      </c>
      <c r="E15727">
        <v>33.326157863419297</v>
      </c>
      <c r="F15727">
        <v>246.617099273419</v>
      </c>
      <c r="G15727">
        <v>177.8749</v>
      </c>
    </row>
    <row r="15728" spans="1:7" x14ac:dyDescent="0.25">
      <c r="A15728">
        <v>157.36000000000001</v>
      </c>
      <c r="B15728">
        <v>5.2267646789550701</v>
      </c>
      <c r="C15728">
        <v>3.9196069240570002</v>
      </c>
      <c r="D15728">
        <v>5.2267646789550701</v>
      </c>
      <c r="E15728">
        <v>33.326526458542602</v>
      </c>
      <c r="F15728">
        <v>246.61746786854201</v>
      </c>
      <c r="G15728">
        <v>177.88489999999999</v>
      </c>
    </row>
    <row r="15729" spans="1:7" x14ac:dyDescent="0.25">
      <c r="A15729">
        <v>157.37</v>
      </c>
      <c r="B15729">
        <v>5.2271213531494096</v>
      </c>
      <c r="C15729">
        <v>3.9182977676391602</v>
      </c>
      <c r="D15729">
        <v>5.2271213531494096</v>
      </c>
      <c r="E15729">
        <v>33.326883132736903</v>
      </c>
      <c r="F15729">
        <v>246.617824542736</v>
      </c>
      <c r="G15729">
        <v>177.89490000000001</v>
      </c>
    </row>
    <row r="15730" spans="1:7" x14ac:dyDescent="0.25">
      <c r="A15730">
        <v>157.38</v>
      </c>
      <c r="B15730">
        <v>5.2274580001831001</v>
      </c>
      <c r="C15730">
        <v>3.9163897037506099</v>
      </c>
      <c r="D15730">
        <v>5.2274580001831001</v>
      </c>
      <c r="E15730">
        <v>33.327219779770601</v>
      </c>
      <c r="F15730">
        <v>246.61816118977001</v>
      </c>
      <c r="G15730">
        <v>177.904899999999</v>
      </c>
    </row>
    <row r="15731" spans="1:7" x14ac:dyDescent="0.25">
      <c r="A15731">
        <v>157.38999999999999</v>
      </c>
      <c r="B15731">
        <v>5.2278194427490199</v>
      </c>
      <c r="C15731">
        <v>3.91324591636657</v>
      </c>
      <c r="D15731">
        <v>5.2278194427490199</v>
      </c>
      <c r="E15731">
        <v>33.327581222336498</v>
      </c>
      <c r="F15731">
        <v>246.61852263233601</v>
      </c>
      <c r="G15731">
        <v>177.91489999999999</v>
      </c>
    </row>
    <row r="15732" spans="1:7" x14ac:dyDescent="0.25">
      <c r="A15732">
        <v>157.4</v>
      </c>
      <c r="B15732">
        <v>5.2281928062438903</v>
      </c>
      <c r="C15732">
        <v>3.9097118377685498</v>
      </c>
      <c r="D15732">
        <v>5.2281928062438903</v>
      </c>
      <c r="E15732">
        <v>33.327954585831399</v>
      </c>
      <c r="F15732">
        <v>246.618895995831</v>
      </c>
      <c r="G15732">
        <v>177.92489999999901</v>
      </c>
    </row>
    <row r="15733" spans="1:7" x14ac:dyDescent="0.25">
      <c r="A15733">
        <v>157.41</v>
      </c>
      <c r="B15733">
        <v>5.2285628318786603</v>
      </c>
      <c r="C15733">
        <v>3.9061713218688898</v>
      </c>
      <c r="D15733">
        <v>5.2285628318786603</v>
      </c>
      <c r="E15733">
        <v>33.328324611466201</v>
      </c>
      <c r="F15733">
        <v>246.61926602146599</v>
      </c>
      <c r="G15733">
        <v>177.9349</v>
      </c>
    </row>
    <row r="15734" spans="1:7" x14ac:dyDescent="0.25">
      <c r="A15734">
        <v>157.41999999999999</v>
      </c>
      <c r="B15734">
        <v>5.2289261817932102</v>
      </c>
      <c r="C15734">
        <v>3.90297031402587</v>
      </c>
      <c r="D15734">
        <v>5.2289261817932102</v>
      </c>
      <c r="E15734">
        <v>33.328687961380702</v>
      </c>
      <c r="F15734">
        <v>246.61962937138</v>
      </c>
      <c r="G15734">
        <v>177.944899999999</v>
      </c>
    </row>
    <row r="15735" spans="1:7" x14ac:dyDescent="0.25">
      <c r="A15735">
        <v>157.43</v>
      </c>
      <c r="B15735">
        <v>5.2292909622192303</v>
      </c>
      <c r="C15735">
        <v>3.9000093936920099</v>
      </c>
      <c r="D15735">
        <v>5.2292909622192303</v>
      </c>
      <c r="E15735">
        <v>33.329052741806798</v>
      </c>
      <c r="F15735">
        <v>246.619994151806</v>
      </c>
      <c r="G15735">
        <v>177.95490000000001</v>
      </c>
    </row>
    <row r="15736" spans="1:7" x14ac:dyDescent="0.25">
      <c r="A15736">
        <v>157.44</v>
      </c>
      <c r="B15736">
        <v>5.2296433448791504</v>
      </c>
      <c r="C15736">
        <v>3.8957266807556099</v>
      </c>
      <c r="D15736">
        <v>5.2296433448791504</v>
      </c>
      <c r="E15736">
        <v>33.329405124466703</v>
      </c>
      <c r="F15736">
        <v>246.62034653446599</v>
      </c>
      <c r="G15736">
        <v>177.96489999999901</v>
      </c>
    </row>
    <row r="15737" spans="1:7" x14ac:dyDescent="0.25">
      <c r="A15737">
        <v>157.44999999999999</v>
      </c>
      <c r="B15737">
        <v>5.2299909591674796</v>
      </c>
      <c r="C15737">
        <v>3.8908948898315399</v>
      </c>
      <c r="D15737">
        <v>5.2299909591674796</v>
      </c>
      <c r="E15737">
        <v>33.329752738754998</v>
      </c>
      <c r="F15737">
        <v>246.62069414875501</v>
      </c>
      <c r="G15737">
        <v>177.97489999999999</v>
      </c>
    </row>
    <row r="15738" spans="1:7" x14ac:dyDescent="0.25">
      <c r="A15738">
        <v>157.46</v>
      </c>
      <c r="B15738">
        <v>5.2303733825683496</v>
      </c>
      <c r="C15738">
        <v>3.8855023384094198</v>
      </c>
      <c r="D15738">
        <v>5.2303733825683496</v>
      </c>
      <c r="E15738">
        <v>33.330135162155898</v>
      </c>
      <c r="F15738">
        <v>246.621076572155</v>
      </c>
      <c r="G15738">
        <v>177.98489999999899</v>
      </c>
    </row>
    <row r="15739" spans="1:7" x14ac:dyDescent="0.25">
      <c r="A15739">
        <v>157.47</v>
      </c>
      <c r="B15739">
        <v>5.2307715415954501</v>
      </c>
      <c r="C15739">
        <v>3.8788590431213299</v>
      </c>
      <c r="D15739">
        <v>5.2307715415954501</v>
      </c>
      <c r="E15739">
        <v>33.330533321182997</v>
      </c>
      <c r="F15739">
        <v>246.62147473118301</v>
      </c>
      <c r="G15739">
        <v>177.9949</v>
      </c>
    </row>
    <row r="15740" spans="1:7" x14ac:dyDescent="0.25">
      <c r="A15740">
        <v>157.47999999999999</v>
      </c>
      <c r="B15740">
        <v>5.2311558723449698</v>
      </c>
      <c r="C15740">
        <v>3.8718156814575102</v>
      </c>
      <c r="D15740">
        <v>5.2311558723449698</v>
      </c>
      <c r="E15740">
        <v>33.330917651932502</v>
      </c>
      <c r="F15740">
        <v>246.62185906193201</v>
      </c>
      <c r="G15740">
        <v>178.004899999999</v>
      </c>
    </row>
    <row r="15741" spans="1:7" x14ac:dyDescent="0.25">
      <c r="A15741">
        <v>157.49</v>
      </c>
      <c r="B15741">
        <v>5.2315335273742596</v>
      </c>
      <c r="C15741">
        <v>3.8656096458435001</v>
      </c>
      <c r="D15741">
        <v>5.2315335273742596</v>
      </c>
      <c r="E15741">
        <v>33.331295306961799</v>
      </c>
      <c r="F15741">
        <v>246.622236716961</v>
      </c>
      <c r="G15741">
        <v>178.01490000000001</v>
      </c>
    </row>
    <row r="15742" spans="1:7" x14ac:dyDescent="0.25">
      <c r="A15742">
        <v>157.5</v>
      </c>
      <c r="B15742">
        <v>5.2319207191467196</v>
      </c>
      <c r="C15742">
        <v>3.85903763771057</v>
      </c>
      <c r="D15742">
        <v>5.2319207191467196</v>
      </c>
      <c r="E15742">
        <v>33.331682498734203</v>
      </c>
      <c r="F15742">
        <v>246.622623908734</v>
      </c>
      <c r="G15742">
        <v>178.02489999999901</v>
      </c>
    </row>
    <row r="15743" spans="1:7" x14ac:dyDescent="0.25">
      <c r="A15743">
        <v>157.51</v>
      </c>
      <c r="B15743">
        <v>5.23229932785034</v>
      </c>
      <c r="C15743">
        <v>3.8507561683654701</v>
      </c>
      <c r="D15743">
        <v>5.23229932785034</v>
      </c>
      <c r="E15743">
        <v>33.332061107437902</v>
      </c>
      <c r="F15743">
        <v>246.62300251743699</v>
      </c>
      <c r="G15743">
        <v>178.03489999999999</v>
      </c>
    </row>
    <row r="15744" spans="1:7" x14ac:dyDescent="0.25">
      <c r="A15744">
        <v>157.52000000000001</v>
      </c>
      <c r="B15744">
        <v>5.2326669692993102</v>
      </c>
      <c r="C15744">
        <v>3.8423361778259202</v>
      </c>
      <c r="D15744">
        <v>5.2326669692993102</v>
      </c>
      <c r="E15744">
        <v>33.332428748886798</v>
      </c>
      <c r="F15744">
        <v>246.62337015888599</v>
      </c>
      <c r="G15744">
        <v>178.04490000000001</v>
      </c>
    </row>
    <row r="15745" spans="1:7" x14ac:dyDescent="0.25">
      <c r="A15745">
        <v>157.53</v>
      </c>
      <c r="B15745">
        <v>5.2330303192138601</v>
      </c>
      <c r="C15745">
        <v>3.8320257663726802</v>
      </c>
      <c r="D15745">
        <v>5.2330303192138601</v>
      </c>
      <c r="E15745">
        <v>33.332792098801399</v>
      </c>
      <c r="F15745">
        <v>246.623733508801</v>
      </c>
      <c r="G15745">
        <v>178.0549</v>
      </c>
    </row>
    <row r="15746" spans="1:7" x14ac:dyDescent="0.25">
      <c r="A15746">
        <v>157.54</v>
      </c>
      <c r="B15746">
        <v>5.2333893775939897</v>
      </c>
      <c r="C15746">
        <v>3.8211698532104399</v>
      </c>
      <c r="D15746">
        <v>5.2333893775939897</v>
      </c>
      <c r="E15746">
        <v>33.333151157181497</v>
      </c>
      <c r="F15746">
        <v>246.62409256718101</v>
      </c>
      <c r="G15746">
        <v>178.06489999999999</v>
      </c>
    </row>
    <row r="15747" spans="1:7" x14ac:dyDescent="0.25">
      <c r="A15747">
        <v>157.55000000000001</v>
      </c>
      <c r="B15747">
        <v>5.2337651252746502</v>
      </c>
      <c r="C15747">
        <v>3.8093512058257999</v>
      </c>
      <c r="D15747">
        <v>5.2337651252746502</v>
      </c>
      <c r="E15747">
        <v>33.333526904862197</v>
      </c>
      <c r="F15747">
        <v>246.62446831486201</v>
      </c>
      <c r="G15747">
        <v>178.07490000000001</v>
      </c>
    </row>
    <row r="15748" spans="1:7" x14ac:dyDescent="0.25">
      <c r="A15748">
        <v>157.56</v>
      </c>
      <c r="B15748">
        <v>5.2341170310974103</v>
      </c>
      <c r="C15748">
        <v>3.7967627048492401</v>
      </c>
      <c r="D15748">
        <v>5.2341170310974103</v>
      </c>
      <c r="E15748">
        <v>33.333878810684901</v>
      </c>
      <c r="F15748">
        <v>246.624820220684</v>
      </c>
      <c r="G15748">
        <v>178.0849</v>
      </c>
    </row>
    <row r="15749" spans="1:7" x14ac:dyDescent="0.25">
      <c r="A15749">
        <v>157.57</v>
      </c>
      <c r="B15749">
        <v>5.2344613075256303</v>
      </c>
      <c r="C15749">
        <v>3.7826457023620601</v>
      </c>
      <c r="D15749">
        <v>5.2344613075256303</v>
      </c>
      <c r="E15749">
        <v>33.334223087113202</v>
      </c>
      <c r="F15749">
        <v>246.62516449711299</v>
      </c>
      <c r="G15749">
        <v>178.0949</v>
      </c>
    </row>
    <row r="15750" spans="1:7" x14ac:dyDescent="0.25">
      <c r="A15750">
        <v>157.58000000000001</v>
      </c>
      <c r="B15750">
        <v>5.2347955703735298</v>
      </c>
      <c r="C15750">
        <v>3.7684831619262602</v>
      </c>
      <c r="D15750">
        <v>5.2347955703735298</v>
      </c>
      <c r="E15750">
        <v>33.334557349961102</v>
      </c>
      <c r="F15750">
        <v>246.625498759961</v>
      </c>
      <c r="G15750">
        <v>178.10489999999999</v>
      </c>
    </row>
    <row r="15751" spans="1:7" x14ac:dyDescent="0.25">
      <c r="A15751">
        <v>157.59</v>
      </c>
      <c r="B15751">
        <v>5.2351307868957502</v>
      </c>
      <c r="C15751">
        <v>3.7522521018981898</v>
      </c>
      <c r="D15751">
        <v>5.2351307868957502</v>
      </c>
      <c r="E15751">
        <v>33.334892566483298</v>
      </c>
      <c r="F15751">
        <v>246.62583397648299</v>
      </c>
      <c r="G15751">
        <v>178.11490000000001</v>
      </c>
    </row>
    <row r="15752" spans="1:7" x14ac:dyDescent="0.25">
      <c r="A15752">
        <v>157.6</v>
      </c>
      <c r="B15752">
        <v>5.2354817390441797</v>
      </c>
      <c r="C15752">
        <v>3.73562312126159</v>
      </c>
      <c r="D15752">
        <v>5.2354817390441797</v>
      </c>
      <c r="E15752">
        <v>33.3352435186317</v>
      </c>
      <c r="F15752">
        <v>246.62618492863101</v>
      </c>
      <c r="G15752">
        <v>178.1249</v>
      </c>
    </row>
    <row r="15753" spans="1:7" x14ac:dyDescent="0.25">
      <c r="A15753">
        <v>157.61000000000001</v>
      </c>
      <c r="B15753">
        <v>5.2357969284057599</v>
      </c>
      <c r="C15753">
        <v>3.7199063301086399</v>
      </c>
      <c r="D15753">
        <v>5.2357969284057599</v>
      </c>
      <c r="E15753">
        <v>33.3355587079933</v>
      </c>
      <c r="F15753">
        <v>246.626500117993</v>
      </c>
      <c r="G15753">
        <v>178.13489999999999</v>
      </c>
    </row>
    <row r="15754" spans="1:7" x14ac:dyDescent="0.25">
      <c r="A15754">
        <v>157.62</v>
      </c>
      <c r="B15754">
        <v>5.2361373901367099</v>
      </c>
      <c r="C15754">
        <v>3.70256352424621</v>
      </c>
      <c r="D15754">
        <v>5.2361373901367099</v>
      </c>
      <c r="E15754">
        <v>33.3358991697242</v>
      </c>
      <c r="F15754">
        <v>246.62684057972399</v>
      </c>
      <c r="G15754">
        <v>178.14490000000001</v>
      </c>
    </row>
    <row r="15755" spans="1:7" x14ac:dyDescent="0.25">
      <c r="A15755">
        <v>157.63</v>
      </c>
      <c r="B15755">
        <v>5.2365031242370597</v>
      </c>
      <c r="C15755">
        <v>3.6863515377044598</v>
      </c>
      <c r="D15755">
        <v>5.2365031242370597</v>
      </c>
      <c r="E15755">
        <v>33.336264903824599</v>
      </c>
      <c r="F15755">
        <v>246.62720631382399</v>
      </c>
      <c r="G15755">
        <v>178.154899999999</v>
      </c>
    </row>
    <row r="15756" spans="1:7" x14ac:dyDescent="0.25">
      <c r="A15756">
        <v>157.63999999999999</v>
      </c>
      <c r="B15756">
        <v>5.2368664741516104</v>
      </c>
      <c r="C15756">
        <v>3.6700887680053702</v>
      </c>
      <c r="D15756">
        <v>5.2368664741516104</v>
      </c>
      <c r="E15756">
        <v>33.3366282537391</v>
      </c>
      <c r="F15756">
        <v>246.627569663739</v>
      </c>
      <c r="G15756">
        <v>178.16489999999999</v>
      </c>
    </row>
    <row r="15757" spans="1:7" x14ac:dyDescent="0.25">
      <c r="A15757">
        <v>157.65</v>
      </c>
      <c r="B15757">
        <v>5.2372202873229901</v>
      </c>
      <c r="C15757">
        <v>3.65347695350646</v>
      </c>
      <c r="D15757">
        <v>5.2372202873229901</v>
      </c>
      <c r="E15757">
        <v>33.336982066910501</v>
      </c>
      <c r="F15757">
        <v>246.62792347691001</v>
      </c>
      <c r="G15757">
        <v>178.17489999999901</v>
      </c>
    </row>
    <row r="15758" spans="1:7" x14ac:dyDescent="0.25">
      <c r="A15758">
        <v>157.66</v>
      </c>
      <c r="B15758">
        <v>5.2375302314758301</v>
      </c>
      <c r="C15758">
        <v>3.6359107494354199</v>
      </c>
      <c r="D15758">
        <v>5.2375302314758301</v>
      </c>
      <c r="E15758">
        <v>33.337292011063298</v>
      </c>
      <c r="F15758">
        <v>246.62823342106299</v>
      </c>
      <c r="G15758">
        <v>178.1849</v>
      </c>
    </row>
    <row r="15759" spans="1:7" x14ac:dyDescent="0.25">
      <c r="A15759">
        <v>157.66999999999999</v>
      </c>
      <c r="B15759">
        <v>5.2378144264221103</v>
      </c>
      <c r="C15759">
        <v>3.6187593936920099</v>
      </c>
      <c r="D15759">
        <v>5.2378144264221103</v>
      </c>
      <c r="E15759">
        <v>33.337576206009601</v>
      </c>
      <c r="F15759">
        <v>246.62851761600899</v>
      </c>
      <c r="G15759">
        <v>178.194899999999</v>
      </c>
    </row>
    <row r="15760" spans="1:7" x14ac:dyDescent="0.25">
      <c r="A15760">
        <v>157.68</v>
      </c>
      <c r="B15760">
        <v>5.2381200790405202</v>
      </c>
      <c r="C15760">
        <v>3.59994268417358</v>
      </c>
      <c r="D15760">
        <v>5.2381200790405202</v>
      </c>
      <c r="E15760">
        <v>33.337881858628002</v>
      </c>
      <c r="F15760">
        <v>246.628823268628</v>
      </c>
      <c r="G15760">
        <v>178.20490000000001</v>
      </c>
    </row>
    <row r="15761" spans="1:7" x14ac:dyDescent="0.25">
      <c r="A15761">
        <v>157.69</v>
      </c>
      <c r="B15761">
        <v>5.2384653091430602</v>
      </c>
      <c r="C15761">
        <v>3.57997369766235</v>
      </c>
      <c r="D15761">
        <v>5.2384653091430602</v>
      </c>
      <c r="E15761">
        <v>33.338227088730598</v>
      </c>
      <c r="F15761">
        <v>246.62916849873</v>
      </c>
      <c r="G15761">
        <v>178.21489999999901</v>
      </c>
    </row>
    <row r="15762" spans="1:7" x14ac:dyDescent="0.25">
      <c r="A15762">
        <v>157.69999999999999</v>
      </c>
      <c r="B15762">
        <v>5.2387986183166504</v>
      </c>
      <c r="C15762">
        <v>3.5592944622039702</v>
      </c>
      <c r="D15762">
        <v>5.2387986183166504</v>
      </c>
      <c r="E15762">
        <v>33.338560397904203</v>
      </c>
      <c r="F15762">
        <v>246.62950180790401</v>
      </c>
      <c r="G15762">
        <v>178.22489999999999</v>
      </c>
    </row>
    <row r="15763" spans="1:7" x14ac:dyDescent="0.25">
      <c r="A15763">
        <v>157.71</v>
      </c>
      <c r="B15763">
        <v>5.2391157150268501</v>
      </c>
      <c r="C15763">
        <v>3.53873610496521</v>
      </c>
      <c r="D15763">
        <v>5.2391157150268501</v>
      </c>
      <c r="E15763">
        <v>33.338877494614401</v>
      </c>
      <c r="F15763">
        <v>246.62981890461401</v>
      </c>
      <c r="G15763">
        <v>178.23489999999899</v>
      </c>
    </row>
    <row r="15764" spans="1:7" x14ac:dyDescent="0.25">
      <c r="A15764">
        <v>157.72</v>
      </c>
      <c r="B15764">
        <v>5.2394442558288503</v>
      </c>
      <c r="C15764">
        <v>3.5178589820861799</v>
      </c>
      <c r="D15764">
        <v>5.2394442558288503</v>
      </c>
      <c r="E15764">
        <v>33.339206035416403</v>
      </c>
      <c r="F15764">
        <v>246.63014744541599</v>
      </c>
      <c r="G15764">
        <v>178.2449</v>
      </c>
    </row>
    <row r="15765" spans="1:7" x14ac:dyDescent="0.25">
      <c r="A15765">
        <v>157.72999999999999</v>
      </c>
      <c r="B15765">
        <v>5.2397527694702104</v>
      </c>
      <c r="C15765">
        <v>3.4990029335021902</v>
      </c>
      <c r="D15765">
        <v>5.2397527694702104</v>
      </c>
      <c r="E15765">
        <v>33.339514549057697</v>
      </c>
      <c r="F15765">
        <v>246.630455959057</v>
      </c>
      <c r="G15765">
        <v>178.254899999999</v>
      </c>
    </row>
    <row r="15766" spans="1:7" x14ac:dyDescent="0.25">
      <c r="A15766">
        <v>157.74</v>
      </c>
      <c r="B15766">
        <v>5.2400436401367099</v>
      </c>
      <c r="C15766">
        <v>3.4803075790405198</v>
      </c>
      <c r="D15766">
        <v>5.2400436401367099</v>
      </c>
      <c r="E15766">
        <v>33.3398054197242</v>
      </c>
      <c r="F15766">
        <v>246.63074682972399</v>
      </c>
      <c r="G15766">
        <v>178.26490000000001</v>
      </c>
    </row>
    <row r="15767" spans="1:7" x14ac:dyDescent="0.25">
      <c r="A15767">
        <v>157.75</v>
      </c>
      <c r="B15767">
        <v>5.24035549163818</v>
      </c>
      <c r="C15767">
        <v>3.46355772018432</v>
      </c>
      <c r="D15767">
        <v>5.24035549163818</v>
      </c>
      <c r="E15767">
        <v>33.340117271225701</v>
      </c>
      <c r="F15767">
        <v>246.631058681225</v>
      </c>
      <c r="G15767">
        <v>178.27489999999901</v>
      </c>
    </row>
    <row r="15768" spans="1:7" x14ac:dyDescent="0.25">
      <c r="A15768">
        <v>157.76</v>
      </c>
      <c r="B15768">
        <v>5.2406249046325604</v>
      </c>
      <c r="C15768">
        <v>3.4490201473236</v>
      </c>
      <c r="D15768">
        <v>5.2406249046325604</v>
      </c>
      <c r="E15768">
        <v>33.3403866842201</v>
      </c>
      <c r="F15768">
        <v>246.63132809422001</v>
      </c>
      <c r="G15768">
        <v>178.28489999999999</v>
      </c>
    </row>
    <row r="15769" spans="1:7" x14ac:dyDescent="0.25">
      <c r="A15769">
        <v>157.77000000000001</v>
      </c>
      <c r="B15769">
        <v>5.2409458160400302</v>
      </c>
      <c r="C15769">
        <v>3.43557357788085</v>
      </c>
      <c r="D15769">
        <v>5.2409458160400302</v>
      </c>
      <c r="E15769">
        <v>33.340707595627599</v>
      </c>
      <c r="F15769">
        <v>246.631649005627</v>
      </c>
      <c r="G15769">
        <v>178.29490000000001</v>
      </c>
    </row>
    <row r="15770" spans="1:7" x14ac:dyDescent="0.25">
      <c r="A15770">
        <v>157.78</v>
      </c>
      <c r="B15770">
        <v>5.2412433624267498</v>
      </c>
      <c r="C15770">
        <v>3.42520976066589</v>
      </c>
      <c r="D15770">
        <v>5.2412433624267498</v>
      </c>
      <c r="E15770">
        <v>33.341005142014303</v>
      </c>
      <c r="F15770">
        <v>246.631946552014</v>
      </c>
      <c r="G15770">
        <v>178.3049</v>
      </c>
    </row>
    <row r="15771" spans="1:7" x14ac:dyDescent="0.25">
      <c r="A15771">
        <v>157.79</v>
      </c>
      <c r="B15771">
        <v>5.2415242195129297</v>
      </c>
      <c r="C15771">
        <v>3.41960501670837</v>
      </c>
      <c r="D15771">
        <v>5.2415242195129297</v>
      </c>
      <c r="E15771">
        <v>33.341285999100499</v>
      </c>
      <c r="F15771">
        <v>246.63222740910001</v>
      </c>
      <c r="G15771">
        <v>178.31489999999999</v>
      </c>
    </row>
    <row r="15772" spans="1:7" x14ac:dyDescent="0.25">
      <c r="A15772">
        <v>157.80000000000001</v>
      </c>
      <c r="B15772">
        <v>5.2418556213378897</v>
      </c>
      <c r="C15772">
        <v>3.4150516986846902</v>
      </c>
      <c r="D15772">
        <v>5.2418556213378897</v>
      </c>
      <c r="E15772">
        <v>33.341617400925401</v>
      </c>
      <c r="F15772">
        <v>246.63255881092499</v>
      </c>
      <c r="G15772">
        <v>178.32490000000001</v>
      </c>
    </row>
    <row r="15773" spans="1:7" x14ac:dyDescent="0.25">
      <c r="A15773">
        <v>157.81</v>
      </c>
      <c r="B15773">
        <v>5.24216604232788</v>
      </c>
      <c r="C15773">
        <v>3.4109499454498202</v>
      </c>
      <c r="D15773">
        <v>5.24216604232788</v>
      </c>
      <c r="E15773">
        <v>33.341927821915398</v>
      </c>
      <c r="F15773">
        <v>246.63286923191501</v>
      </c>
      <c r="G15773">
        <v>178.3349</v>
      </c>
    </row>
    <row r="15774" spans="1:7" x14ac:dyDescent="0.25">
      <c r="A15774">
        <v>157.82</v>
      </c>
      <c r="B15774">
        <v>5.2424764633178702</v>
      </c>
      <c r="C15774">
        <v>3.4092607498168901</v>
      </c>
      <c r="D15774">
        <v>5.2424764633178702</v>
      </c>
      <c r="E15774">
        <v>33.342238242905403</v>
      </c>
      <c r="F15774">
        <v>246.633179652905</v>
      </c>
      <c r="G15774">
        <v>178.3449</v>
      </c>
    </row>
    <row r="15775" spans="1:7" x14ac:dyDescent="0.25">
      <c r="A15775">
        <v>157.83000000000001</v>
      </c>
      <c r="B15775">
        <v>5.2427959442138601</v>
      </c>
      <c r="C15775">
        <v>3.40638208389282</v>
      </c>
      <c r="D15775">
        <v>5.2427959442138601</v>
      </c>
      <c r="E15775">
        <v>33.342557723801399</v>
      </c>
      <c r="F15775">
        <v>246.633499133801</v>
      </c>
      <c r="G15775">
        <v>178.35489999999999</v>
      </c>
    </row>
    <row r="15776" spans="1:7" x14ac:dyDescent="0.25">
      <c r="A15776">
        <v>157.84</v>
      </c>
      <c r="B15776">
        <v>5.24310207366943</v>
      </c>
      <c r="C15776">
        <v>3.4038720130920401</v>
      </c>
      <c r="D15776">
        <v>5.24310207366943</v>
      </c>
      <c r="E15776">
        <v>33.342863853257001</v>
      </c>
      <c r="F15776">
        <v>246.63380526325599</v>
      </c>
      <c r="G15776">
        <v>178.36490000000001</v>
      </c>
    </row>
    <row r="15777" spans="1:7" x14ac:dyDescent="0.25">
      <c r="A15777">
        <v>157.85</v>
      </c>
      <c r="B15777">
        <v>5.24344730377197</v>
      </c>
      <c r="C15777">
        <v>3.40213775634765</v>
      </c>
      <c r="D15777">
        <v>5.24344730377197</v>
      </c>
      <c r="E15777">
        <v>33.343209083359497</v>
      </c>
      <c r="F15777">
        <v>246.63415049335899</v>
      </c>
      <c r="G15777">
        <v>178.3749</v>
      </c>
    </row>
    <row r="15778" spans="1:7" x14ac:dyDescent="0.25">
      <c r="A15778">
        <v>157.86000000000001</v>
      </c>
      <c r="B15778">
        <v>5.2437486648559499</v>
      </c>
      <c r="C15778">
        <v>3.39923667907714</v>
      </c>
      <c r="D15778">
        <v>5.2437486648559499</v>
      </c>
      <c r="E15778">
        <v>33.343510444443503</v>
      </c>
      <c r="F15778">
        <v>246.634451854443</v>
      </c>
      <c r="G15778">
        <v>178.38489999999999</v>
      </c>
    </row>
    <row r="15779" spans="1:7" x14ac:dyDescent="0.25">
      <c r="A15779">
        <v>157.87</v>
      </c>
      <c r="B15779">
        <v>5.2440543174743599</v>
      </c>
      <c r="C15779">
        <v>3.3962378501892001</v>
      </c>
      <c r="D15779">
        <v>5.2440543174743599</v>
      </c>
      <c r="E15779">
        <v>33.343816097061897</v>
      </c>
      <c r="F15779">
        <v>246.63475750706101</v>
      </c>
      <c r="G15779">
        <v>178.39490000000001</v>
      </c>
    </row>
    <row r="15780" spans="1:7" x14ac:dyDescent="0.25">
      <c r="A15780">
        <v>157.88</v>
      </c>
      <c r="B15780">
        <v>5.24437999725341</v>
      </c>
      <c r="C15780">
        <v>3.3937530517578098</v>
      </c>
      <c r="D15780">
        <v>5.24437999725341</v>
      </c>
      <c r="E15780">
        <v>33.3441417768409</v>
      </c>
      <c r="F15780">
        <v>246.63508318684001</v>
      </c>
      <c r="G15780">
        <v>178.404899999999</v>
      </c>
    </row>
    <row r="15781" spans="1:7" x14ac:dyDescent="0.25">
      <c r="A15781">
        <v>157.88999999999999</v>
      </c>
      <c r="B15781">
        <v>5.2446951866149902</v>
      </c>
      <c r="C15781">
        <v>3.3898744583129798</v>
      </c>
      <c r="D15781">
        <v>5.2446951866149902</v>
      </c>
      <c r="E15781">
        <v>33.3444569662025</v>
      </c>
      <c r="F15781">
        <v>246.63539837620201</v>
      </c>
      <c r="G15781">
        <v>178.41489999999999</v>
      </c>
    </row>
    <row r="15782" spans="1:7" x14ac:dyDescent="0.25">
      <c r="A15782">
        <v>157.9</v>
      </c>
      <c r="B15782">
        <v>5.2450027465820304</v>
      </c>
      <c r="C15782">
        <v>3.3868768215179399</v>
      </c>
      <c r="D15782">
        <v>5.2450027465820304</v>
      </c>
      <c r="E15782">
        <v>33.344764526169499</v>
      </c>
      <c r="F15782">
        <v>246.63570593616899</v>
      </c>
      <c r="G15782">
        <v>178.42489999999901</v>
      </c>
    </row>
    <row r="15783" spans="1:7" x14ac:dyDescent="0.25">
      <c r="A15783">
        <v>157.91</v>
      </c>
      <c r="B15783">
        <v>5.2453093528747496</v>
      </c>
      <c r="C15783">
        <v>3.3839325904846098</v>
      </c>
      <c r="D15783">
        <v>5.2453093528747496</v>
      </c>
      <c r="E15783">
        <v>33.345071132462301</v>
      </c>
      <c r="F15783">
        <v>246.636012542462</v>
      </c>
      <c r="G15783">
        <v>178.4349</v>
      </c>
    </row>
    <row r="15784" spans="1:7" x14ac:dyDescent="0.25">
      <c r="A15784">
        <v>157.91999999999999</v>
      </c>
      <c r="B15784">
        <v>5.2456092834472603</v>
      </c>
      <c r="C15784">
        <v>3.38085842132568</v>
      </c>
      <c r="D15784">
        <v>5.2456092834472603</v>
      </c>
      <c r="E15784">
        <v>33.345371063034797</v>
      </c>
      <c r="F15784">
        <v>246.636312473034</v>
      </c>
      <c r="G15784">
        <v>178.444899999999</v>
      </c>
    </row>
    <row r="15785" spans="1:7" x14ac:dyDescent="0.25">
      <c r="A15785">
        <v>157.93</v>
      </c>
      <c r="B15785">
        <v>5.2458982467651296</v>
      </c>
      <c r="C15785">
        <v>3.37622666358947</v>
      </c>
      <c r="D15785">
        <v>5.2458982467651296</v>
      </c>
      <c r="E15785">
        <v>33.345660026352697</v>
      </c>
      <c r="F15785">
        <v>246.63660143635201</v>
      </c>
      <c r="G15785">
        <v>178.45490000000001</v>
      </c>
    </row>
    <row r="15786" spans="1:7" x14ac:dyDescent="0.25">
      <c r="A15786">
        <v>157.94</v>
      </c>
      <c r="B15786">
        <v>5.2462396621704102</v>
      </c>
      <c r="C15786">
        <v>3.3718130588531401</v>
      </c>
      <c r="D15786">
        <v>5.2462396621704102</v>
      </c>
      <c r="E15786">
        <v>33.346001441757899</v>
      </c>
      <c r="F15786">
        <v>246.636942851757</v>
      </c>
      <c r="G15786">
        <v>178.46489999999901</v>
      </c>
    </row>
    <row r="15787" spans="1:7" x14ac:dyDescent="0.25">
      <c r="A15787">
        <v>157.94999999999999</v>
      </c>
      <c r="B15787">
        <v>5.2465724945068297</v>
      </c>
      <c r="C15787">
        <v>3.3661122322082502</v>
      </c>
      <c r="D15787">
        <v>5.2465724945068297</v>
      </c>
      <c r="E15787">
        <v>33.346334274094403</v>
      </c>
      <c r="F15787">
        <v>246.63727568409399</v>
      </c>
      <c r="G15787">
        <v>178.47489999999999</v>
      </c>
    </row>
    <row r="15788" spans="1:7" x14ac:dyDescent="0.25">
      <c r="A15788">
        <v>157.96</v>
      </c>
      <c r="B15788">
        <v>5.2468857765197701</v>
      </c>
      <c r="C15788">
        <v>3.36130666732788</v>
      </c>
      <c r="D15788">
        <v>5.2468857765197701</v>
      </c>
      <c r="E15788">
        <v>33.3466475561073</v>
      </c>
      <c r="F15788">
        <v>246.63758896610699</v>
      </c>
      <c r="G15788">
        <v>178.48489999999899</v>
      </c>
    </row>
    <row r="15789" spans="1:7" x14ac:dyDescent="0.25">
      <c r="A15789">
        <v>157.97</v>
      </c>
      <c r="B15789">
        <v>5.2472019195556596</v>
      </c>
      <c r="C15789">
        <v>3.35646200180053</v>
      </c>
      <c r="D15789">
        <v>5.2472019195556596</v>
      </c>
      <c r="E15789">
        <v>33.346963699143203</v>
      </c>
      <c r="F15789">
        <v>246.63790510914299</v>
      </c>
      <c r="G15789">
        <v>178.4949</v>
      </c>
    </row>
    <row r="15790" spans="1:7" x14ac:dyDescent="0.25">
      <c r="A15790">
        <v>157.97999999999999</v>
      </c>
      <c r="B15790">
        <v>5.2475056648254297</v>
      </c>
      <c r="C15790">
        <v>3.3509984016418399</v>
      </c>
      <c r="D15790">
        <v>5.2475056648254297</v>
      </c>
      <c r="E15790">
        <v>33.347267444412999</v>
      </c>
      <c r="F15790">
        <v>246.638208854412</v>
      </c>
      <c r="G15790">
        <v>178.504899999999</v>
      </c>
    </row>
    <row r="15791" spans="1:7" x14ac:dyDescent="0.25">
      <c r="A15791">
        <v>157.99</v>
      </c>
      <c r="B15791">
        <v>5.2478060722351003</v>
      </c>
      <c r="C15791">
        <v>3.3442523479461599</v>
      </c>
      <c r="D15791">
        <v>5.2478060722351003</v>
      </c>
      <c r="E15791">
        <v>33.347567851822603</v>
      </c>
      <c r="F15791">
        <v>246.63850926182201</v>
      </c>
      <c r="G15791">
        <v>178.51490000000001</v>
      </c>
    </row>
    <row r="15792" spans="1:7" x14ac:dyDescent="0.25">
      <c r="A15792">
        <v>158</v>
      </c>
      <c r="B15792">
        <v>5.2481441497802699</v>
      </c>
      <c r="C15792">
        <v>3.3380463123321502</v>
      </c>
      <c r="D15792">
        <v>5.2481441497802699</v>
      </c>
      <c r="E15792">
        <v>33.347905929367798</v>
      </c>
      <c r="F15792">
        <v>246.638847339367</v>
      </c>
      <c r="G15792">
        <v>178.52489999999901</v>
      </c>
    </row>
    <row r="15793" spans="1:7" x14ac:dyDescent="0.25">
      <c r="A15793">
        <v>158.01</v>
      </c>
      <c r="B15793">
        <v>5.2484745979309002</v>
      </c>
      <c r="C15793">
        <v>3.33092141151428</v>
      </c>
      <c r="D15793">
        <v>5.2484745979309002</v>
      </c>
      <c r="E15793">
        <v>33.348236377518397</v>
      </c>
      <c r="F15793">
        <v>246.63917778751801</v>
      </c>
      <c r="G15793">
        <v>178.53489999999999</v>
      </c>
    </row>
    <row r="15794" spans="1:7" x14ac:dyDescent="0.25">
      <c r="A15794">
        <v>158.02000000000001</v>
      </c>
      <c r="B15794">
        <v>5.24880027770996</v>
      </c>
      <c r="C15794">
        <v>3.3212816715240399</v>
      </c>
      <c r="D15794">
        <v>5.24880027770996</v>
      </c>
      <c r="E15794">
        <v>33.348562057297499</v>
      </c>
      <c r="F15794">
        <v>246.639503467297</v>
      </c>
      <c r="G15794">
        <v>178.54490000000001</v>
      </c>
    </row>
    <row r="15795" spans="1:7" x14ac:dyDescent="0.25">
      <c r="A15795">
        <v>158.03</v>
      </c>
      <c r="B15795">
        <v>5.2491245269775302</v>
      </c>
      <c r="C15795">
        <v>3.3126273155212398</v>
      </c>
      <c r="D15795">
        <v>5.2491245269775302</v>
      </c>
      <c r="E15795">
        <v>33.348886306565099</v>
      </c>
      <c r="F15795">
        <v>246.63982771656501</v>
      </c>
      <c r="G15795">
        <v>178.5549</v>
      </c>
    </row>
    <row r="15796" spans="1:7" x14ac:dyDescent="0.25">
      <c r="A15796">
        <v>158.04</v>
      </c>
      <c r="B15796">
        <v>5.2494134902954102</v>
      </c>
      <c r="C15796">
        <v>3.3032276630401598</v>
      </c>
      <c r="D15796">
        <v>5.2494134902954102</v>
      </c>
      <c r="E15796">
        <v>33.349175269882899</v>
      </c>
      <c r="F15796">
        <v>246.640116679882</v>
      </c>
      <c r="G15796">
        <v>178.56489999999999</v>
      </c>
    </row>
    <row r="15797" spans="1:7" x14ac:dyDescent="0.25">
      <c r="A15797">
        <v>158.05000000000001</v>
      </c>
      <c r="B15797">
        <v>5.2497363090515101</v>
      </c>
      <c r="C15797">
        <v>3.2943968772888099</v>
      </c>
      <c r="D15797">
        <v>5.2497363090515101</v>
      </c>
      <c r="E15797">
        <v>33.349498088639002</v>
      </c>
      <c r="F15797">
        <v>246.64043949863901</v>
      </c>
      <c r="G15797">
        <v>178.57490000000001</v>
      </c>
    </row>
    <row r="15798" spans="1:7" x14ac:dyDescent="0.25">
      <c r="A15798">
        <v>158.06</v>
      </c>
      <c r="B15798">
        <v>5.2500743865966699</v>
      </c>
      <c r="C15798">
        <v>3.28435206413269</v>
      </c>
      <c r="D15798">
        <v>5.2500743865966699</v>
      </c>
      <c r="E15798">
        <v>33.349836166184197</v>
      </c>
      <c r="F15798">
        <v>246.64077757618401</v>
      </c>
      <c r="G15798">
        <v>178.5849</v>
      </c>
    </row>
    <row r="15799" spans="1:7" x14ac:dyDescent="0.25">
      <c r="A15799">
        <v>158.07</v>
      </c>
      <c r="B15799">
        <v>5.2503962516784597</v>
      </c>
      <c r="C15799">
        <v>3.2740457057952801</v>
      </c>
      <c r="D15799">
        <v>5.2503962516784597</v>
      </c>
      <c r="E15799">
        <v>33.350158031265998</v>
      </c>
      <c r="F15799">
        <v>246.64109944126599</v>
      </c>
      <c r="G15799">
        <v>178.5949</v>
      </c>
    </row>
    <row r="15800" spans="1:7" x14ac:dyDescent="0.25">
      <c r="A15800">
        <v>158.08000000000001</v>
      </c>
      <c r="B15800">
        <v>5.2507057189941397</v>
      </c>
      <c r="C15800">
        <v>3.2627394199371298</v>
      </c>
      <c r="D15800">
        <v>5.2507057189941397</v>
      </c>
      <c r="E15800">
        <v>33.3504674985817</v>
      </c>
      <c r="F15800">
        <v>246.64140890858101</v>
      </c>
      <c r="G15800">
        <v>178.60489999999999</v>
      </c>
    </row>
    <row r="15801" spans="1:7" x14ac:dyDescent="0.25">
      <c r="A15801">
        <v>158.09</v>
      </c>
      <c r="B15801">
        <v>5.2510437965393004</v>
      </c>
      <c r="C15801">
        <v>3.2514109611511199</v>
      </c>
      <c r="D15801">
        <v>5.2510437965393004</v>
      </c>
      <c r="E15801">
        <v>33.350805576126803</v>
      </c>
      <c r="F15801">
        <v>246.64174698612601</v>
      </c>
      <c r="G15801">
        <v>178.61490000000001</v>
      </c>
    </row>
    <row r="15802" spans="1:7" x14ac:dyDescent="0.25">
      <c r="A15802">
        <v>158.1</v>
      </c>
      <c r="B15802">
        <v>5.2513856887817303</v>
      </c>
      <c r="C15802">
        <v>3.2398200035095202</v>
      </c>
      <c r="D15802">
        <v>5.2513856887817303</v>
      </c>
      <c r="E15802">
        <v>33.351147468369298</v>
      </c>
      <c r="F15802">
        <v>246.64208887836901</v>
      </c>
      <c r="G15802">
        <v>178.6249</v>
      </c>
    </row>
    <row r="15803" spans="1:7" x14ac:dyDescent="0.25">
      <c r="A15803">
        <v>158.11000000000001</v>
      </c>
      <c r="B15803">
        <v>5.2517271041870099</v>
      </c>
      <c r="C15803">
        <v>3.22802209854125</v>
      </c>
      <c r="D15803">
        <v>5.2517271041870099</v>
      </c>
      <c r="E15803">
        <v>33.3514888837745</v>
      </c>
      <c r="F15803">
        <v>246.642430293774</v>
      </c>
      <c r="G15803">
        <v>178.63489999999999</v>
      </c>
    </row>
    <row r="15804" spans="1:7" x14ac:dyDescent="0.25">
      <c r="A15804">
        <v>158.12</v>
      </c>
      <c r="B15804">
        <v>5.2520465850829998</v>
      </c>
      <c r="C15804">
        <v>3.2170753479003902</v>
      </c>
      <c r="D15804">
        <v>5.2520465850829998</v>
      </c>
      <c r="E15804">
        <v>33.351808364670497</v>
      </c>
      <c r="F15804">
        <v>246.64274977466999</v>
      </c>
      <c r="G15804">
        <v>178.64490000000001</v>
      </c>
    </row>
    <row r="15805" spans="1:7" x14ac:dyDescent="0.25">
      <c r="A15805">
        <v>158.13</v>
      </c>
      <c r="B15805">
        <v>5.2523536682128897</v>
      </c>
      <c r="C15805">
        <v>3.20574426651</v>
      </c>
      <c r="D15805">
        <v>5.2523536682128897</v>
      </c>
      <c r="E15805">
        <v>33.352115447800401</v>
      </c>
      <c r="F15805">
        <v>246.64305685779999</v>
      </c>
      <c r="G15805">
        <v>178.654899999999</v>
      </c>
    </row>
    <row r="15806" spans="1:7" x14ac:dyDescent="0.25">
      <c r="A15806">
        <v>158.13999999999999</v>
      </c>
      <c r="B15806">
        <v>5.2527046203613201</v>
      </c>
      <c r="C15806">
        <v>3.1942183971404998</v>
      </c>
      <c r="D15806">
        <v>5.2527046203613201</v>
      </c>
      <c r="E15806">
        <v>33.352466399948803</v>
      </c>
      <c r="F15806">
        <v>246.643407809948</v>
      </c>
      <c r="G15806">
        <v>178.66489999999999</v>
      </c>
    </row>
    <row r="15807" spans="1:7" x14ac:dyDescent="0.25">
      <c r="A15807">
        <v>158.15</v>
      </c>
      <c r="B15807">
        <v>5.2530522346496502</v>
      </c>
      <c r="C15807">
        <v>3.1818580627441402</v>
      </c>
      <c r="D15807">
        <v>5.2530522346496502</v>
      </c>
      <c r="E15807">
        <v>33.352814014237197</v>
      </c>
      <c r="F15807">
        <v>246.64375542423701</v>
      </c>
      <c r="G15807">
        <v>178.67489999999901</v>
      </c>
    </row>
    <row r="15808" spans="1:7" x14ac:dyDescent="0.25">
      <c r="A15808">
        <v>158.16</v>
      </c>
      <c r="B15808">
        <v>5.2533826828002903</v>
      </c>
      <c r="C15808">
        <v>3.1689825057983301</v>
      </c>
      <c r="D15808">
        <v>5.2533826828002903</v>
      </c>
      <c r="E15808">
        <v>33.353144462387803</v>
      </c>
      <c r="F15808">
        <v>246.644085872387</v>
      </c>
      <c r="G15808">
        <v>178.6849</v>
      </c>
    </row>
    <row r="15809" spans="1:7" x14ac:dyDescent="0.25">
      <c r="A15809">
        <v>158.16999999999999</v>
      </c>
      <c r="B15809">
        <v>5.2536869049072203</v>
      </c>
      <c r="C15809">
        <v>3.1564846038818302</v>
      </c>
      <c r="D15809">
        <v>5.2536869049072203</v>
      </c>
      <c r="E15809">
        <v>33.353448684494701</v>
      </c>
      <c r="F15809">
        <v>246.64439009449401</v>
      </c>
      <c r="G15809">
        <v>178.694899999999</v>
      </c>
    </row>
    <row r="15810" spans="1:7" x14ac:dyDescent="0.25">
      <c r="A15810">
        <v>158.18</v>
      </c>
      <c r="B15810">
        <v>5.2539868354797301</v>
      </c>
      <c r="C15810">
        <v>3.1448497772216699</v>
      </c>
      <c r="D15810">
        <v>5.2539868354797301</v>
      </c>
      <c r="E15810">
        <v>33.353748615067303</v>
      </c>
      <c r="F15810">
        <v>246.64469002506701</v>
      </c>
      <c r="G15810">
        <v>178.70490000000001</v>
      </c>
    </row>
    <row r="15811" spans="1:7" x14ac:dyDescent="0.25">
      <c r="A15811">
        <v>158.19</v>
      </c>
      <c r="B15811">
        <v>5.2543487548828098</v>
      </c>
      <c r="C15811">
        <v>3.1334269046783398</v>
      </c>
      <c r="D15811">
        <v>5.2543487548828098</v>
      </c>
      <c r="E15811">
        <v>33.354110534470301</v>
      </c>
      <c r="F15811">
        <v>246.64505194447</v>
      </c>
      <c r="G15811">
        <v>178.71489999999901</v>
      </c>
    </row>
    <row r="15812" spans="1:7" x14ac:dyDescent="0.25">
      <c r="A15812">
        <v>158.19999999999999</v>
      </c>
      <c r="B15812">
        <v>5.2546749114990199</v>
      </c>
      <c r="C15812">
        <v>3.1204860210418701</v>
      </c>
      <c r="D15812">
        <v>5.2546749114990199</v>
      </c>
      <c r="E15812">
        <v>33.354436691086498</v>
      </c>
      <c r="F15812">
        <v>246.64537810108601</v>
      </c>
      <c r="G15812">
        <v>178.72489999999999</v>
      </c>
    </row>
    <row r="15813" spans="1:7" x14ac:dyDescent="0.25">
      <c r="A15813">
        <v>158.21</v>
      </c>
      <c r="B15813">
        <v>5.2549796104431099</v>
      </c>
      <c r="C15813">
        <v>3.1082625389099099</v>
      </c>
      <c r="D15813">
        <v>5.2549796104431099</v>
      </c>
      <c r="E15813">
        <v>33.354741390030597</v>
      </c>
      <c r="F15813">
        <v>246.64568280002999</v>
      </c>
      <c r="G15813">
        <v>178.73489999999899</v>
      </c>
    </row>
    <row r="15814" spans="1:7" x14ac:dyDescent="0.25">
      <c r="A15814">
        <v>158.22</v>
      </c>
      <c r="B15814">
        <v>5.25530958175659</v>
      </c>
      <c r="C15814">
        <v>3.0975537300109801</v>
      </c>
      <c r="D15814">
        <v>5.25530958175659</v>
      </c>
      <c r="E15814">
        <v>33.355071361344102</v>
      </c>
      <c r="F15814">
        <v>246.646012771344</v>
      </c>
      <c r="G15814">
        <v>178.7449</v>
      </c>
    </row>
    <row r="15815" spans="1:7" x14ac:dyDescent="0.25">
      <c r="A15815">
        <v>158.22999999999999</v>
      </c>
      <c r="B15815">
        <v>5.2556524276733301</v>
      </c>
      <c r="C15815">
        <v>3.08718705177307</v>
      </c>
      <c r="D15815">
        <v>5.2556524276733301</v>
      </c>
      <c r="E15815">
        <v>33.3554142072609</v>
      </c>
      <c r="F15815">
        <v>246.64635561726001</v>
      </c>
      <c r="G15815">
        <v>178.754899999999</v>
      </c>
    </row>
    <row r="15816" spans="1:7" x14ac:dyDescent="0.25">
      <c r="A15816">
        <v>158.24</v>
      </c>
      <c r="B15816">
        <v>5.2559618949890101</v>
      </c>
      <c r="C15816">
        <v>3.0769848823547301</v>
      </c>
      <c r="D15816">
        <v>5.2559618949890101</v>
      </c>
      <c r="E15816">
        <v>33.355723674576502</v>
      </c>
      <c r="F15816">
        <v>246.646665084576</v>
      </c>
      <c r="G15816">
        <v>178.76490000000001</v>
      </c>
    </row>
    <row r="15817" spans="1:7" x14ac:dyDescent="0.25">
      <c r="A15817">
        <v>158.25</v>
      </c>
      <c r="B15817">
        <v>5.2562627792358301</v>
      </c>
      <c r="C15817">
        <v>3.0673840045928902</v>
      </c>
      <c r="D15817">
        <v>5.2562627792358301</v>
      </c>
      <c r="E15817">
        <v>33.3560245588234</v>
      </c>
      <c r="F15817">
        <v>246.646965968823</v>
      </c>
      <c r="G15817">
        <v>178.77489999999901</v>
      </c>
    </row>
    <row r="15818" spans="1:7" x14ac:dyDescent="0.25">
      <c r="A15818">
        <v>158.26</v>
      </c>
      <c r="B15818">
        <v>5.2565975189208896</v>
      </c>
      <c r="C15818">
        <v>3.05947661399841</v>
      </c>
      <c r="D15818">
        <v>5.2565975189208896</v>
      </c>
      <c r="E15818">
        <v>33.356359298508401</v>
      </c>
      <c r="F15818">
        <v>246.647300708508</v>
      </c>
      <c r="G15818">
        <v>178.78489999999999</v>
      </c>
    </row>
    <row r="15819" spans="1:7" x14ac:dyDescent="0.25">
      <c r="A15819">
        <v>158.27000000000001</v>
      </c>
      <c r="B15819">
        <v>5.2569322586059499</v>
      </c>
      <c r="C15819">
        <v>3.0516655445098801</v>
      </c>
      <c r="D15819">
        <v>5.2569322586059499</v>
      </c>
      <c r="E15819">
        <v>33.356694038193503</v>
      </c>
      <c r="F15819">
        <v>246.647635448193</v>
      </c>
      <c r="G15819">
        <v>178.79490000000001</v>
      </c>
    </row>
    <row r="15820" spans="1:7" x14ac:dyDescent="0.25">
      <c r="A15820">
        <v>158.28</v>
      </c>
      <c r="B15820">
        <v>5.2572741508483798</v>
      </c>
      <c r="C15820">
        <v>3.0431814193725502</v>
      </c>
      <c r="D15820">
        <v>5.2572741508483798</v>
      </c>
      <c r="E15820">
        <v>33.357035930435899</v>
      </c>
      <c r="F15820">
        <v>246.64797734043501</v>
      </c>
      <c r="G15820">
        <v>178.8049</v>
      </c>
    </row>
    <row r="15821" spans="1:7" x14ac:dyDescent="0.25">
      <c r="A15821">
        <v>158.29</v>
      </c>
      <c r="B15821">
        <v>5.2576303482055602</v>
      </c>
      <c r="C15821">
        <v>3.0347948074340798</v>
      </c>
      <c r="D15821">
        <v>5.2576303482055602</v>
      </c>
      <c r="E15821">
        <v>33.357392127793098</v>
      </c>
      <c r="F15821">
        <v>246.64833353779301</v>
      </c>
      <c r="G15821">
        <v>178.81489999999999</v>
      </c>
    </row>
    <row r="15822" spans="1:7" x14ac:dyDescent="0.25">
      <c r="A15822">
        <v>158.30000000000001</v>
      </c>
      <c r="B15822">
        <v>5.2579879760742099</v>
      </c>
      <c r="C15822">
        <v>3.0299329757690399</v>
      </c>
      <c r="D15822">
        <v>5.2579879760742099</v>
      </c>
      <c r="E15822">
        <v>33.3577497556617</v>
      </c>
      <c r="F15822">
        <v>246.64869116566101</v>
      </c>
      <c r="G15822">
        <v>178.82490000000001</v>
      </c>
    </row>
    <row r="15823" spans="1:7" x14ac:dyDescent="0.25">
      <c r="A15823">
        <v>158.31</v>
      </c>
      <c r="B15823">
        <v>5.2583432197570801</v>
      </c>
      <c r="C15823">
        <v>3.0258257389068599</v>
      </c>
      <c r="D15823">
        <v>5.2583432197570801</v>
      </c>
      <c r="E15823">
        <v>33.358104999344597</v>
      </c>
      <c r="F15823">
        <v>246.64904640934401</v>
      </c>
      <c r="G15823">
        <v>178.8349</v>
      </c>
    </row>
    <row r="15824" spans="1:7" x14ac:dyDescent="0.25">
      <c r="A15824">
        <v>158.32</v>
      </c>
      <c r="B15824">
        <v>5.2587022781371999</v>
      </c>
      <c r="C15824">
        <v>3.0207040309906001</v>
      </c>
      <c r="D15824">
        <v>5.2587022781371999</v>
      </c>
      <c r="E15824">
        <v>33.358464057724703</v>
      </c>
      <c r="F15824">
        <v>246.64940546772399</v>
      </c>
      <c r="G15824">
        <v>178.8449</v>
      </c>
    </row>
    <row r="15825" spans="1:7" x14ac:dyDescent="0.25">
      <c r="A15825">
        <v>158.33000000000001</v>
      </c>
      <c r="B15825">
        <v>5.2590270042419398</v>
      </c>
      <c r="C15825">
        <v>3.0164279937744101</v>
      </c>
      <c r="D15825">
        <v>5.2590270042419398</v>
      </c>
      <c r="E15825">
        <v>33.358788783829503</v>
      </c>
      <c r="F15825">
        <v>246.64973019382899</v>
      </c>
      <c r="G15825">
        <v>178.85489999999999</v>
      </c>
    </row>
    <row r="15826" spans="1:7" x14ac:dyDescent="0.25">
      <c r="A15826">
        <v>158.34</v>
      </c>
      <c r="B15826">
        <v>5.2593445777893004</v>
      </c>
      <c r="C15826">
        <v>3.0126850605010902</v>
      </c>
      <c r="D15826">
        <v>5.2593445777893004</v>
      </c>
      <c r="E15826">
        <v>33.359106357376803</v>
      </c>
      <c r="F15826">
        <v>246.65004776737601</v>
      </c>
      <c r="G15826">
        <v>178.86490000000001</v>
      </c>
    </row>
    <row r="15827" spans="1:7" x14ac:dyDescent="0.25">
      <c r="A15827">
        <v>158.35</v>
      </c>
      <c r="B15827">
        <v>5.2597222328186</v>
      </c>
      <c r="C15827">
        <v>3.00958824157714</v>
      </c>
      <c r="D15827">
        <v>5.2597222328186</v>
      </c>
      <c r="E15827">
        <v>33.359484012406099</v>
      </c>
      <c r="F15827">
        <v>246.65042542240599</v>
      </c>
      <c r="G15827">
        <v>178.8749</v>
      </c>
    </row>
    <row r="15828" spans="1:7" x14ac:dyDescent="0.25">
      <c r="A15828">
        <v>158.36000000000001</v>
      </c>
      <c r="B15828">
        <v>5.2600889205932599</v>
      </c>
      <c r="C15828">
        <v>3.00502157211303</v>
      </c>
      <c r="D15828">
        <v>5.2600889205932599</v>
      </c>
      <c r="E15828">
        <v>33.3598507001808</v>
      </c>
      <c r="F15828">
        <v>246.65079211017999</v>
      </c>
      <c r="G15828">
        <v>178.88489999999999</v>
      </c>
    </row>
    <row r="15829" spans="1:7" x14ac:dyDescent="0.25">
      <c r="A15829">
        <v>158.37</v>
      </c>
      <c r="B15829">
        <v>5.2604517936706499</v>
      </c>
      <c r="C15829">
        <v>3.00090408325195</v>
      </c>
      <c r="D15829">
        <v>5.2604517936706499</v>
      </c>
      <c r="E15829">
        <v>33.3602135732582</v>
      </c>
      <c r="F15829">
        <v>246.65115498325801</v>
      </c>
      <c r="G15829">
        <v>178.89490000000001</v>
      </c>
    </row>
    <row r="15830" spans="1:7" x14ac:dyDescent="0.25">
      <c r="A15830">
        <v>158.38</v>
      </c>
      <c r="B15830">
        <v>5.2608041763305602</v>
      </c>
      <c r="C15830">
        <v>2.9981653690338099</v>
      </c>
      <c r="D15830">
        <v>5.2608041763305602</v>
      </c>
      <c r="E15830">
        <v>33.360565955918098</v>
      </c>
      <c r="F15830">
        <v>246.65150736591801</v>
      </c>
      <c r="G15830">
        <v>178.904899999999</v>
      </c>
    </row>
    <row r="15831" spans="1:7" x14ac:dyDescent="0.25">
      <c r="A15831">
        <v>158.38999999999999</v>
      </c>
      <c r="B15831">
        <v>5.2611627578735298</v>
      </c>
      <c r="C15831">
        <v>2.9969906806945801</v>
      </c>
      <c r="D15831">
        <v>5.2611627578735298</v>
      </c>
      <c r="E15831">
        <v>33.360924537461102</v>
      </c>
      <c r="F15831">
        <v>246.651865947461</v>
      </c>
      <c r="G15831">
        <v>178.91489999999999</v>
      </c>
    </row>
    <row r="15832" spans="1:7" x14ac:dyDescent="0.25">
      <c r="A15832">
        <v>158.4</v>
      </c>
      <c r="B15832">
        <v>5.2615265846252397</v>
      </c>
      <c r="C15832">
        <v>2.99307990074157</v>
      </c>
      <c r="D15832">
        <v>5.2615265846252397</v>
      </c>
      <c r="E15832">
        <v>33.361288364212797</v>
      </c>
      <c r="F15832">
        <v>246.652229774212</v>
      </c>
      <c r="G15832">
        <v>178.92489999999901</v>
      </c>
    </row>
    <row r="15833" spans="1:7" x14ac:dyDescent="0.25">
      <c r="A15833">
        <v>158.41</v>
      </c>
      <c r="B15833">
        <v>5.2618732452392498</v>
      </c>
      <c r="C15833">
        <v>2.9884967803954998</v>
      </c>
      <c r="D15833">
        <v>5.2618732452392498</v>
      </c>
      <c r="E15833">
        <v>33.361635024826803</v>
      </c>
      <c r="F15833">
        <v>246.65257643482599</v>
      </c>
      <c r="G15833">
        <v>178.9349</v>
      </c>
    </row>
    <row r="15834" spans="1:7" x14ac:dyDescent="0.25">
      <c r="A15834">
        <v>158.41999999999999</v>
      </c>
      <c r="B15834">
        <v>5.2622389793395898</v>
      </c>
      <c r="C15834">
        <v>2.9846484661102202</v>
      </c>
      <c r="D15834">
        <v>5.2622389793395898</v>
      </c>
      <c r="E15834">
        <v>33.362000758927103</v>
      </c>
      <c r="F15834">
        <v>246.65294216892701</v>
      </c>
      <c r="G15834">
        <v>178.944899999999</v>
      </c>
    </row>
    <row r="15835" spans="1:7" x14ac:dyDescent="0.25">
      <c r="A15835">
        <v>158.43</v>
      </c>
      <c r="B15835">
        <v>5.2625870704650799</v>
      </c>
      <c r="C15835">
        <v>2.9816720485687198</v>
      </c>
      <c r="D15835">
        <v>5.2625870704650799</v>
      </c>
      <c r="E15835">
        <v>33.362348850052598</v>
      </c>
      <c r="F15835">
        <v>246.65329026005199</v>
      </c>
      <c r="G15835">
        <v>178.95490000000001</v>
      </c>
    </row>
    <row r="15836" spans="1:7" x14ac:dyDescent="0.25">
      <c r="A15836">
        <v>158.44</v>
      </c>
      <c r="B15836">
        <v>5.2629313468933097</v>
      </c>
      <c r="C15836">
        <v>2.9776761531829798</v>
      </c>
      <c r="D15836">
        <v>5.2629313468933097</v>
      </c>
      <c r="E15836">
        <v>33.362693126480799</v>
      </c>
      <c r="F15836">
        <v>246.65363453648001</v>
      </c>
      <c r="G15836">
        <v>178.96489999999901</v>
      </c>
    </row>
    <row r="15837" spans="1:7" x14ac:dyDescent="0.25">
      <c r="A15837">
        <v>158.44999999999999</v>
      </c>
      <c r="B15837">
        <v>5.2633075714111301</v>
      </c>
      <c r="C15837">
        <v>2.9728758335113499</v>
      </c>
      <c r="D15837">
        <v>5.2633075714111301</v>
      </c>
      <c r="E15837">
        <v>33.3630693509986</v>
      </c>
      <c r="F15837">
        <v>246.65401076099801</v>
      </c>
      <c r="G15837">
        <v>178.97489999999999</v>
      </c>
    </row>
    <row r="15838" spans="1:7" x14ac:dyDescent="0.25">
      <c r="A15838">
        <v>158.46</v>
      </c>
      <c r="B15838">
        <v>5.2637343406677202</v>
      </c>
      <c r="C15838">
        <v>2.9692738056182799</v>
      </c>
      <c r="D15838">
        <v>5.2637343406677202</v>
      </c>
      <c r="E15838">
        <v>33.363496120255199</v>
      </c>
      <c r="F15838">
        <v>246.654437530255</v>
      </c>
      <c r="G15838">
        <v>178.98489999999899</v>
      </c>
    </row>
    <row r="15839" spans="1:7" x14ac:dyDescent="0.25">
      <c r="A15839">
        <v>158.47</v>
      </c>
      <c r="B15839">
        <v>5.26413822174072</v>
      </c>
      <c r="C15839">
        <v>2.9661407470703098</v>
      </c>
      <c r="D15839">
        <v>5.26413822174072</v>
      </c>
      <c r="E15839">
        <v>33.363900001328197</v>
      </c>
      <c r="F15839">
        <v>246.65484141132799</v>
      </c>
      <c r="G15839">
        <v>178.9949</v>
      </c>
    </row>
    <row r="15840" spans="1:7" x14ac:dyDescent="0.25">
      <c r="A15840">
        <v>158.47999999999999</v>
      </c>
      <c r="B15840">
        <v>5.2645168304443297</v>
      </c>
      <c r="C15840">
        <v>2.9606938362121502</v>
      </c>
      <c r="D15840">
        <v>5.2645168304443297</v>
      </c>
      <c r="E15840">
        <v>33.364278610031903</v>
      </c>
      <c r="F15840">
        <v>246.65522002003101</v>
      </c>
      <c r="G15840">
        <v>179.004899999999</v>
      </c>
    </row>
    <row r="15841" spans="1:7" x14ac:dyDescent="0.25">
      <c r="A15841">
        <v>158.49</v>
      </c>
      <c r="B15841">
        <v>5.2648997306823704</v>
      </c>
      <c r="C15841">
        <v>2.95373082160949</v>
      </c>
      <c r="D15841">
        <v>5.2648997306823704</v>
      </c>
      <c r="E15841">
        <v>33.364661510269897</v>
      </c>
      <c r="F15841">
        <v>246.65560292026899</v>
      </c>
      <c r="G15841">
        <v>179.01490000000001</v>
      </c>
    </row>
    <row r="15842" spans="1:7" x14ac:dyDescent="0.25">
      <c r="A15842">
        <v>158.5</v>
      </c>
      <c r="B15842">
        <v>5.2652683258056596</v>
      </c>
      <c r="C15842">
        <v>2.9461638927459699</v>
      </c>
      <c r="D15842">
        <v>5.2652683258056596</v>
      </c>
      <c r="E15842">
        <v>33.365030105393203</v>
      </c>
      <c r="F15842">
        <v>246.65597151539299</v>
      </c>
      <c r="G15842">
        <v>179.02489999999901</v>
      </c>
    </row>
    <row r="15843" spans="1:7" x14ac:dyDescent="0.25">
      <c r="A15843">
        <v>158.51</v>
      </c>
      <c r="B15843">
        <v>5.2656316757202104</v>
      </c>
      <c r="C15843">
        <v>2.9374914169311501</v>
      </c>
      <c r="D15843">
        <v>5.2656316757202104</v>
      </c>
      <c r="E15843">
        <v>33.365393455307697</v>
      </c>
      <c r="F15843">
        <v>246.656334865307</v>
      </c>
      <c r="G15843">
        <v>179.03489999999999</v>
      </c>
    </row>
    <row r="15844" spans="1:7" x14ac:dyDescent="0.25">
      <c r="A15844">
        <v>158.52000000000001</v>
      </c>
      <c r="B15844">
        <v>5.2659955024719203</v>
      </c>
      <c r="C15844">
        <v>2.9269561767578098</v>
      </c>
      <c r="D15844">
        <v>5.2659955024719203</v>
      </c>
      <c r="E15844">
        <v>33.365757282059398</v>
      </c>
      <c r="F15844">
        <v>246.656698692059</v>
      </c>
      <c r="G15844">
        <v>179.04490000000001</v>
      </c>
    </row>
    <row r="15845" spans="1:7" x14ac:dyDescent="0.25">
      <c r="A15845">
        <v>158.53</v>
      </c>
      <c r="B15845">
        <v>5.2663321495056099</v>
      </c>
      <c r="C15845">
        <v>2.9141485691070499</v>
      </c>
      <c r="D15845">
        <v>5.2663321495056099</v>
      </c>
      <c r="E15845">
        <v>33.366093929093097</v>
      </c>
      <c r="F15845">
        <v>246.657035339093</v>
      </c>
      <c r="G15845">
        <v>179.0549</v>
      </c>
    </row>
    <row r="15846" spans="1:7" x14ac:dyDescent="0.25">
      <c r="A15846">
        <v>158.54</v>
      </c>
      <c r="B15846">
        <v>5.2666802406311</v>
      </c>
      <c r="C15846">
        <v>2.89992022514343</v>
      </c>
      <c r="D15846">
        <v>5.2666802406311</v>
      </c>
      <c r="E15846">
        <v>33.366442020218599</v>
      </c>
      <c r="F15846">
        <v>246.657383430218</v>
      </c>
      <c r="G15846">
        <v>179.06489999999999</v>
      </c>
    </row>
    <row r="15847" spans="1:7" x14ac:dyDescent="0.25">
      <c r="A15847">
        <v>158.55000000000001</v>
      </c>
      <c r="B15847">
        <v>5.2670407295226997</v>
      </c>
      <c r="C15847">
        <v>2.8845300674438401</v>
      </c>
      <c r="D15847">
        <v>5.2670407295226997</v>
      </c>
      <c r="E15847">
        <v>33.366802509110201</v>
      </c>
      <c r="F15847">
        <v>246.65774391911</v>
      </c>
      <c r="G15847">
        <v>179.07490000000001</v>
      </c>
    </row>
    <row r="15848" spans="1:7" x14ac:dyDescent="0.25">
      <c r="A15848">
        <v>158.56</v>
      </c>
      <c r="B15848">
        <v>5.2674007415771396</v>
      </c>
      <c r="C15848">
        <v>2.8659670352935702</v>
      </c>
      <c r="D15848">
        <v>5.2674007415771396</v>
      </c>
      <c r="E15848">
        <v>33.367162521164701</v>
      </c>
      <c r="F15848">
        <v>246.65810393116399</v>
      </c>
      <c r="G15848">
        <v>179.0849</v>
      </c>
    </row>
    <row r="15849" spans="1:7" x14ac:dyDescent="0.25">
      <c r="A15849">
        <v>158.57</v>
      </c>
      <c r="B15849">
        <v>5.2677698135375897</v>
      </c>
      <c r="C15849">
        <v>2.8420884609222399</v>
      </c>
      <c r="D15849">
        <v>5.2677698135375897</v>
      </c>
      <c r="E15849">
        <v>33.367531593125101</v>
      </c>
      <c r="F15849">
        <v>246.65847300312501</v>
      </c>
      <c r="G15849">
        <v>179.0949</v>
      </c>
    </row>
    <row r="15850" spans="1:7" x14ac:dyDescent="0.25">
      <c r="A15850">
        <v>158.58000000000001</v>
      </c>
      <c r="B15850">
        <v>5.2681155204772896</v>
      </c>
      <c r="C15850">
        <v>2.80737876892089</v>
      </c>
      <c r="D15850">
        <v>5.2681155204772896</v>
      </c>
      <c r="E15850">
        <v>33.367877300064798</v>
      </c>
      <c r="F15850">
        <v>246.658818710064</v>
      </c>
      <c r="G15850">
        <v>179.10489999999999</v>
      </c>
    </row>
    <row r="15851" spans="1:7" x14ac:dyDescent="0.25">
      <c r="A15851">
        <v>158.59</v>
      </c>
      <c r="B15851">
        <v>5.26847124099731</v>
      </c>
      <c r="C15851">
        <v>2.7677526473999001</v>
      </c>
      <c r="D15851">
        <v>5.26847124099731</v>
      </c>
      <c r="E15851">
        <v>33.368233020584803</v>
      </c>
      <c r="F15851">
        <v>246.65917443058399</v>
      </c>
      <c r="G15851">
        <v>179.11490000000001</v>
      </c>
    </row>
    <row r="15852" spans="1:7" x14ac:dyDescent="0.25">
      <c r="A15852">
        <v>158.6</v>
      </c>
      <c r="B15852">
        <v>5.2688169479370099</v>
      </c>
      <c r="C15852">
        <v>2.73421907424926</v>
      </c>
      <c r="D15852">
        <v>5.2688169479370099</v>
      </c>
      <c r="E15852">
        <v>33.3685787275245</v>
      </c>
      <c r="F15852">
        <v>246.659520137524</v>
      </c>
      <c r="G15852">
        <v>179.1249</v>
      </c>
    </row>
    <row r="15853" spans="1:7" x14ac:dyDescent="0.25">
      <c r="A15853">
        <v>158.61000000000001</v>
      </c>
      <c r="B15853">
        <v>5.2691478729248002</v>
      </c>
      <c r="C15853">
        <v>2.7001848220825102</v>
      </c>
      <c r="D15853">
        <v>5.2691478729248002</v>
      </c>
      <c r="E15853">
        <v>33.368909652512301</v>
      </c>
      <c r="F15853">
        <v>246.65985106251199</v>
      </c>
      <c r="G15853">
        <v>179.13489999999999</v>
      </c>
    </row>
    <row r="15854" spans="1:7" x14ac:dyDescent="0.25">
      <c r="A15854">
        <v>158.62</v>
      </c>
      <c r="B15854">
        <v>5.2694921493530202</v>
      </c>
      <c r="C15854">
        <v>2.6651530265808101</v>
      </c>
      <c r="D15854">
        <v>5.2694921493530202</v>
      </c>
      <c r="E15854">
        <v>33.369253928940502</v>
      </c>
      <c r="F15854">
        <v>246.66019533894001</v>
      </c>
      <c r="G15854">
        <v>179.14490000000001</v>
      </c>
    </row>
    <row r="15855" spans="1:7" x14ac:dyDescent="0.25">
      <c r="A15855">
        <v>158.63</v>
      </c>
      <c r="B15855">
        <v>5.2697987556457502</v>
      </c>
      <c r="C15855">
        <v>2.6305158138275102</v>
      </c>
      <c r="D15855">
        <v>5.2697987556457502</v>
      </c>
      <c r="E15855">
        <v>33.369560535233298</v>
      </c>
      <c r="F15855">
        <v>246.66050194523299</v>
      </c>
      <c r="G15855">
        <v>179.154899999999</v>
      </c>
    </row>
    <row r="15856" spans="1:7" x14ac:dyDescent="0.25">
      <c r="A15856">
        <v>158.63999999999999</v>
      </c>
      <c r="B15856">
        <v>5.2701268196105904</v>
      </c>
      <c r="C15856">
        <v>2.59837293624877</v>
      </c>
      <c r="D15856">
        <v>5.2701268196105904</v>
      </c>
      <c r="E15856">
        <v>33.369888599198099</v>
      </c>
      <c r="F15856">
        <v>246.66083000919801</v>
      </c>
      <c r="G15856">
        <v>179.16489999999999</v>
      </c>
    </row>
    <row r="15857" spans="1:7" x14ac:dyDescent="0.25">
      <c r="A15857">
        <v>158.65</v>
      </c>
      <c r="B15857">
        <v>5.27050352096557</v>
      </c>
      <c r="C15857">
        <v>2.5668158531188898</v>
      </c>
      <c r="D15857">
        <v>5.27050352096557</v>
      </c>
      <c r="E15857">
        <v>33.3702653005531</v>
      </c>
      <c r="F15857">
        <v>246.66120671055299</v>
      </c>
      <c r="G15857">
        <v>179.17489999999901</v>
      </c>
    </row>
    <row r="15858" spans="1:7" x14ac:dyDescent="0.25">
      <c r="A15858">
        <v>158.66</v>
      </c>
      <c r="B15858">
        <v>5.2708482742309499</v>
      </c>
      <c r="C15858">
        <v>2.5405511856079102</v>
      </c>
      <c r="D15858">
        <v>5.2708482742309499</v>
      </c>
      <c r="E15858">
        <v>33.370610053818503</v>
      </c>
      <c r="F15858">
        <v>246.661551463818</v>
      </c>
      <c r="G15858">
        <v>179.1849</v>
      </c>
    </row>
    <row r="15859" spans="1:7" x14ac:dyDescent="0.25">
      <c r="A15859">
        <v>158.66999999999999</v>
      </c>
      <c r="B15859">
        <v>5.2711696624755797</v>
      </c>
      <c r="C15859">
        <v>2.5194709300994802</v>
      </c>
      <c r="D15859">
        <v>5.2711696624755797</v>
      </c>
      <c r="E15859">
        <v>33.370931442063103</v>
      </c>
      <c r="F15859">
        <v>246.661872852063</v>
      </c>
      <c r="G15859">
        <v>179.194899999999</v>
      </c>
    </row>
    <row r="15860" spans="1:7" x14ac:dyDescent="0.25">
      <c r="A15860">
        <v>158.68</v>
      </c>
      <c r="B15860">
        <v>5.2714996337890598</v>
      </c>
      <c r="C15860">
        <v>2.5128073692321702</v>
      </c>
      <c r="D15860">
        <v>5.2714996337890598</v>
      </c>
      <c r="E15860">
        <v>33.371261413376601</v>
      </c>
      <c r="F15860">
        <v>246.66220282337599</v>
      </c>
      <c r="G15860">
        <v>179.20490000000001</v>
      </c>
    </row>
    <row r="15861" spans="1:7" x14ac:dyDescent="0.25">
      <c r="A15861">
        <v>158.69</v>
      </c>
      <c r="B15861">
        <v>5.2718272209167401</v>
      </c>
      <c r="C15861">
        <v>2.5113856792449898</v>
      </c>
      <c r="D15861">
        <v>5.2718272209167401</v>
      </c>
      <c r="E15861">
        <v>33.371589000504301</v>
      </c>
      <c r="F15861">
        <v>246.66253041050399</v>
      </c>
      <c r="G15861">
        <v>179.21489999999901</v>
      </c>
    </row>
    <row r="15862" spans="1:7" x14ac:dyDescent="0.25">
      <c r="A15862">
        <v>158.69999999999999</v>
      </c>
      <c r="B15862">
        <v>5.2721323966979901</v>
      </c>
      <c r="C15862">
        <v>2.5054121017456001</v>
      </c>
      <c r="D15862">
        <v>5.2721323966979901</v>
      </c>
      <c r="E15862">
        <v>33.371894176285501</v>
      </c>
      <c r="F15862">
        <v>246.66283558628501</v>
      </c>
      <c r="G15862">
        <v>179.22489999999999</v>
      </c>
    </row>
    <row r="15863" spans="1:7" x14ac:dyDescent="0.25">
      <c r="A15863">
        <v>158.71</v>
      </c>
      <c r="B15863">
        <v>5.2724480628967196</v>
      </c>
      <c r="C15863">
        <v>2.5030219554901101</v>
      </c>
      <c r="D15863">
        <v>5.2724480628967196</v>
      </c>
      <c r="E15863">
        <v>33.372209842484203</v>
      </c>
      <c r="F15863">
        <v>246.663151252484</v>
      </c>
      <c r="G15863">
        <v>179.23489999999899</v>
      </c>
    </row>
    <row r="15864" spans="1:7" x14ac:dyDescent="0.25">
      <c r="A15864">
        <v>158.72</v>
      </c>
      <c r="B15864">
        <v>5.2727875709533603</v>
      </c>
      <c r="C15864">
        <v>2.50359582901</v>
      </c>
      <c r="D15864">
        <v>5.2727875709533603</v>
      </c>
      <c r="E15864">
        <v>33.372549350540901</v>
      </c>
      <c r="F15864">
        <v>246.66349076053999</v>
      </c>
      <c r="G15864">
        <v>179.2449</v>
      </c>
    </row>
    <row r="15865" spans="1:7" x14ac:dyDescent="0.25">
      <c r="A15865">
        <v>158.72999999999999</v>
      </c>
      <c r="B15865">
        <v>5.2730712890625</v>
      </c>
      <c r="C15865">
        <v>2.5047230720520002</v>
      </c>
      <c r="D15865">
        <v>5.2730712890625</v>
      </c>
      <c r="E15865">
        <v>33.372833068650003</v>
      </c>
      <c r="F15865">
        <v>246.66377447865</v>
      </c>
      <c r="G15865">
        <v>179.254899999999</v>
      </c>
    </row>
    <row r="15866" spans="1:7" x14ac:dyDescent="0.25">
      <c r="A15866">
        <v>158.74</v>
      </c>
      <c r="B15866">
        <v>5.27335500717163</v>
      </c>
      <c r="C15866">
        <v>2.5062179565429599</v>
      </c>
      <c r="D15866">
        <v>5.27335500717163</v>
      </c>
      <c r="E15866">
        <v>33.373116786759098</v>
      </c>
      <c r="F15866">
        <v>246.66405819675899</v>
      </c>
      <c r="G15866">
        <v>179.26490000000001</v>
      </c>
    </row>
    <row r="15867" spans="1:7" x14ac:dyDescent="0.25">
      <c r="A15867">
        <v>158.75</v>
      </c>
      <c r="B15867">
        <v>5.2736310958862296</v>
      </c>
      <c r="C15867">
        <v>2.5070674419403001</v>
      </c>
      <c r="D15867">
        <v>5.2736310958862296</v>
      </c>
      <c r="E15867">
        <v>33.373392875473698</v>
      </c>
      <c r="F15867">
        <v>246.66433428547299</v>
      </c>
      <c r="G15867">
        <v>179.27489999999901</v>
      </c>
    </row>
    <row r="15868" spans="1:7" x14ac:dyDescent="0.25">
      <c r="A15868">
        <v>158.76</v>
      </c>
      <c r="B15868">
        <v>5.27394676208496</v>
      </c>
      <c r="C15868">
        <v>2.5080034732818599</v>
      </c>
      <c r="D15868">
        <v>5.27394676208496</v>
      </c>
      <c r="E15868">
        <v>33.373708541672499</v>
      </c>
      <c r="F15868">
        <v>246.664649951672</v>
      </c>
      <c r="G15868">
        <v>179.28489999999999</v>
      </c>
    </row>
    <row r="15869" spans="1:7" x14ac:dyDescent="0.25">
      <c r="A15869">
        <v>158.77000000000001</v>
      </c>
      <c r="B15869">
        <v>5.2742815017700098</v>
      </c>
      <c r="C15869">
        <v>2.5068998336791899</v>
      </c>
      <c r="D15869">
        <v>5.2742815017700098</v>
      </c>
      <c r="E15869">
        <v>33.374043281357501</v>
      </c>
      <c r="F15869">
        <v>246.66498469135701</v>
      </c>
      <c r="G15869">
        <v>179.29490000000001</v>
      </c>
    </row>
    <row r="15870" spans="1:7" x14ac:dyDescent="0.25">
      <c r="A15870">
        <v>158.78</v>
      </c>
      <c r="B15870">
        <v>5.2745738029479901</v>
      </c>
      <c r="C15870">
        <v>2.5016229152679399</v>
      </c>
      <c r="D15870">
        <v>5.2745738029479901</v>
      </c>
      <c r="E15870">
        <v>33.374335582535501</v>
      </c>
      <c r="F15870">
        <v>246.66527699253501</v>
      </c>
      <c r="G15870">
        <v>179.3049</v>
      </c>
    </row>
    <row r="15871" spans="1:7" x14ac:dyDescent="0.25">
      <c r="A15871">
        <v>158.79</v>
      </c>
      <c r="B15871">
        <v>5.2748651504516602</v>
      </c>
      <c r="C15871">
        <v>2.4941964149475</v>
      </c>
      <c r="D15871">
        <v>5.2748651504516602</v>
      </c>
      <c r="E15871">
        <v>33.374626930039199</v>
      </c>
      <c r="F15871">
        <v>246.66556834003899</v>
      </c>
      <c r="G15871">
        <v>179.31489999999999</v>
      </c>
    </row>
    <row r="15872" spans="1:7" x14ac:dyDescent="0.25">
      <c r="A15872">
        <v>158.80000000000001</v>
      </c>
      <c r="B15872">
        <v>5.2751603126525799</v>
      </c>
      <c r="C15872">
        <v>2.4826495647430402</v>
      </c>
      <c r="D15872">
        <v>5.2751603126525799</v>
      </c>
      <c r="E15872">
        <v>33.374922092240098</v>
      </c>
      <c r="F15872">
        <v>246.66586350224</v>
      </c>
      <c r="G15872">
        <v>179.32490000000001</v>
      </c>
    </row>
    <row r="15873" spans="1:7" x14ac:dyDescent="0.25">
      <c r="A15873">
        <v>158.81</v>
      </c>
      <c r="B15873">
        <v>5.2754940986633301</v>
      </c>
      <c r="C15873">
        <v>2.4774997234344398</v>
      </c>
      <c r="D15873">
        <v>5.2754940986633301</v>
      </c>
      <c r="E15873">
        <v>33.375255878250798</v>
      </c>
      <c r="F15873">
        <v>246.66619728825</v>
      </c>
      <c r="G15873">
        <v>179.3349</v>
      </c>
    </row>
    <row r="15874" spans="1:7" x14ac:dyDescent="0.25">
      <c r="A15874">
        <v>158.82</v>
      </c>
      <c r="B15874">
        <v>5.2757983207702601</v>
      </c>
      <c r="C15874">
        <v>2.4715130329132</v>
      </c>
      <c r="D15874">
        <v>5.2757983207702601</v>
      </c>
      <c r="E15874">
        <v>33.375560100357802</v>
      </c>
      <c r="F15874">
        <v>246.66650151035699</v>
      </c>
      <c r="G15874">
        <v>179.3449</v>
      </c>
    </row>
    <row r="15875" spans="1:7" x14ac:dyDescent="0.25">
      <c r="A15875">
        <v>158.83000000000001</v>
      </c>
      <c r="B15875">
        <v>5.2761149406433097</v>
      </c>
      <c r="C15875">
        <v>2.4647734165191602</v>
      </c>
      <c r="D15875">
        <v>5.2761149406433097</v>
      </c>
      <c r="E15875">
        <v>33.375876720230799</v>
      </c>
      <c r="F15875">
        <v>246.66681813023001</v>
      </c>
      <c r="G15875">
        <v>179.35489999999999</v>
      </c>
    </row>
    <row r="15876" spans="1:7" x14ac:dyDescent="0.25">
      <c r="A15876">
        <v>158.84</v>
      </c>
      <c r="B15876">
        <v>5.2764482498168901</v>
      </c>
      <c r="C15876">
        <v>2.4564456939697199</v>
      </c>
      <c r="D15876">
        <v>5.2764482498168901</v>
      </c>
      <c r="E15876">
        <v>33.376210029404398</v>
      </c>
      <c r="F15876">
        <v>246.66715143940399</v>
      </c>
      <c r="G15876">
        <v>179.36490000000001</v>
      </c>
    </row>
    <row r="15877" spans="1:7" x14ac:dyDescent="0.25">
      <c r="A15877">
        <v>158.85</v>
      </c>
      <c r="B15877">
        <v>5.2767586708068803</v>
      </c>
      <c r="C15877">
        <v>2.44823122024536</v>
      </c>
      <c r="D15877">
        <v>5.2767586708068803</v>
      </c>
      <c r="E15877">
        <v>33.376520450394402</v>
      </c>
      <c r="F15877">
        <v>246.66746186039401</v>
      </c>
      <c r="G15877">
        <v>179.3749</v>
      </c>
    </row>
    <row r="15878" spans="1:7" x14ac:dyDescent="0.25">
      <c r="A15878">
        <v>158.86000000000001</v>
      </c>
      <c r="B15878">
        <v>5.27705955505371</v>
      </c>
      <c r="C15878">
        <v>2.4358839988708398</v>
      </c>
      <c r="D15878">
        <v>5.27705955505371</v>
      </c>
      <c r="E15878">
        <v>33.3768213346412</v>
      </c>
      <c r="F15878">
        <v>246.66776274464101</v>
      </c>
      <c r="G15878">
        <v>179.38489999999999</v>
      </c>
    </row>
    <row r="15879" spans="1:7" x14ac:dyDescent="0.25">
      <c r="A15879">
        <v>158.87</v>
      </c>
      <c r="B15879">
        <v>5.2774076461791903</v>
      </c>
      <c r="C15879">
        <v>2.4234137535095202</v>
      </c>
      <c r="D15879">
        <v>5.2774076461791903</v>
      </c>
      <c r="E15879">
        <v>33.377169425766702</v>
      </c>
      <c r="F15879">
        <v>246.66811083576599</v>
      </c>
      <c r="G15879">
        <v>179.39490000000001</v>
      </c>
    </row>
    <row r="15880" spans="1:7" x14ac:dyDescent="0.25">
      <c r="A15880">
        <v>158.88</v>
      </c>
      <c r="B15880">
        <v>5.2777323722839302</v>
      </c>
      <c r="C15880">
        <v>2.41071605682373</v>
      </c>
      <c r="D15880">
        <v>5.2777323722839302</v>
      </c>
      <c r="E15880">
        <v>33.377494151871502</v>
      </c>
      <c r="F15880">
        <v>246.66843556187101</v>
      </c>
      <c r="G15880">
        <v>179.404899999999</v>
      </c>
    </row>
    <row r="15881" spans="1:7" x14ac:dyDescent="0.25">
      <c r="A15881">
        <v>158.88999999999999</v>
      </c>
      <c r="B15881">
        <v>5.2780337333679102</v>
      </c>
      <c r="C15881">
        <v>2.39710044860839</v>
      </c>
      <c r="D15881">
        <v>5.2780337333679102</v>
      </c>
      <c r="E15881">
        <v>33.377795512955402</v>
      </c>
      <c r="F15881">
        <v>246.66873692295499</v>
      </c>
      <c r="G15881">
        <v>179.41489999999999</v>
      </c>
    </row>
    <row r="15882" spans="1:7" x14ac:dyDescent="0.25">
      <c r="A15882">
        <v>158.9</v>
      </c>
      <c r="B15882">
        <v>5.2783670425415004</v>
      </c>
      <c r="C15882">
        <v>2.38417291641235</v>
      </c>
      <c r="D15882">
        <v>5.2783670425415004</v>
      </c>
      <c r="E15882">
        <v>33.378128822129</v>
      </c>
      <c r="F15882">
        <v>246.669070232129</v>
      </c>
      <c r="G15882">
        <v>179.42489999999901</v>
      </c>
    </row>
    <row r="15883" spans="1:7" x14ac:dyDescent="0.25">
      <c r="A15883">
        <v>158.91</v>
      </c>
      <c r="B15883">
        <v>5.2786779403686497</v>
      </c>
      <c r="C15883">
        <v>2.3626446723937899</v>
      </c>
      <c r="D15883">
        <v>5.2786779403686497</v>
      </c>
      <c r="E15883">
        <v>33.378439719956198</v>
      </c>
      <c r="F15883">
        <v>246.66938112995601</v>
      </c>
      <c r="G15883">
        <v>179.4349</v>
      </c>
    </row>
    <row r="15884" spans="1:7" x14ac:dyDescent="0.25">
      <c r="A15884">
        <v>158.91999999999999</v>
      </c>
      <c r="B15884">
        <v>5.2789759635925204</v>
      </c>
      <c r="C15884">
        <v>2.33859014511108</v>
      </c>
      <c r="D15884">
        <v>5.2789759635925204</v>
      </c>
      <c r="E15884">
        <v>33.378737743179997</v>
      </c>
      <c r="F15884">
        <v>246.66967915318</v>
      </c>
      <c r="G15884">
        <v>179.444899999999</v>
      </c>
    </row>
    <row r="15885" spans="1:7" x14ac:dyDescent="0.25">
      <c r="A15885">
        <v>158.93</v>
      </c>
      <c r="B15885">
        <v>5.2792716026306099</v>
      </c>
      <c r="C15885">
        <v>2.3144950866699201</v>
      </c>
      <c r="D15885">
        <v>5.2792716026306099</v>
      </c>
      <c r="E15885">
        <v>33.379033382218097</v>
      </c>
      <c r="F15885">
        <v>246.669974792218</v>
      </c>
      <c r="G15885">
        <v>179.45490000000001</v>
      </c>
    </row>
    <row r="15886" spans="1:7" x14ac:dyDescent="0.25">
      <c r="A15886">
        <v>158.94</v>
      </c>
      <c r="B15886">
        <v>5.2795596122741602</v>
      </c>
      <c r="C15886">
        <v>2.2894408702850302</v>
      </c>
      <c r="D15886">
        <v>5.2795596122741602</v>
      </c>
      <c r="E15886">
        <v>33.379321391861701</v>
      </c>
      <c r="F15886">
        <v>246.67026280186101</v>
      </c>
      <c r="G15886">
        <v>179.46489999999901</v>
      </c>
    </row>
    <row r="15887" spans="1:7" x14ac:dyDescent="0.25">
      <c r="A15887">
        <v>158.94999999999999</v>
      </c>
      <c r="B15887">
        <v>5.2798891067504803</v>
      </c>
      <c r="C15887">
        <v>2.2644867897033598</v>
      </c>
      <c r="D15887">
        <v>5.2798891067504803</v>
      </c>
      <c r="E15887">
        <v>33.379650886337998</v>
      </c>
      <c r="F15887">
        <v>246.67059229633799</v>
      </c>
      <c r="G15887">
        <v>179.47489999999999</v>
      </c>
    </row>
    <row r="15888" spans="1:7" x14ac:dyDescent="0.25">
      <c r="A15888">
        <v>158.96</v>
      </c>
      <c r="B15888">
        <v>5.2802205085754297</v>
      </c>
      <c r="C15888">
        <v>2.2405719757079998</v>
      </c>
      <c r="D15888">
        <v>5.2802205085754297</v>
      </c>
      <c r="E15888">
        <v>33.379982288162999</v>
      </c>
      <c r="F15888">
        <v>246.670923698162</v>
      </c>
      <c r="G15888">
        <v>179.48489999999899</v>
      </c>
    </row>
    <row r="15889" spans="1:7" x14ac:dyDescent="0.25">
      <c r="A15889">
        <v>158.97</v>
      </c>
      <c r="B15889">
        <v>5.2805285453796298</v>
      </c>
      <c r="C15889">
        <v>2.2158620357513401</v>
      </c>
      <c r="D15889">
        <v>5.2805285453796298</v>
      </c>
      <c r="E15889">
        <v>33.380290324967199</v>
      </c>
      <c r="F15889">
        <v>246.67123173496699</v>
      </c>
      <c r="G15889">
        <v>179.4949</v>
      </c>
    </row>
    <row r="15890" spans="1:7" x14ac:dyDescent="0.25">
      <c r="A15890">
        <v>158.97999999999999</v>
      </c>
      <c r="B15890">
        <v>5.2808527946472097</v>
      </c>
      <c r="C15890">
        <v>2.1926040649414</v>
      </c>
      <c r="D15890">
        <v>5.2808527946472097</v>
      </c>
      <c r="E15890">
        <v>33.380614574234698</v>
      </c>
      <c r="F15890">
        <v>246.671555984234</v>
      </c>
      <c r="G15890">
        <v>179.504899999999</v>
      </c>
    </row>
    <row r="15891" spans="1:7" x14ac:dyDescent="0.25">
      <c r="A15891">
        <v>158.99</v>
      </c>
      <c r="B15891">
        <v>5.2811474800109801</v>
      </c>
      <c r="C15891">
        <v>2.17281889915466</v>
      </c>
      <c r="D15891">
        <v>5.2811474800109801</v>
      </c>
      <c r="E15891">
        <v>33.380909259598504</v>
      </c>
      <c r="F15891">
        <v>246.671850669598</v>
      </c>
      <c r="G15891">
        <v>179.51490000000001</v>
      </c>
    </row>
    <row r="15892" spans="1:7" x14ac:dyDescent="0.25">
      <c r="A15892">
        <v>159</v>
      </c>
      <c r="B15892">
        <v>5.2814450263976997</v>
      </c>
      <c r="C15892">
        <v>2.15652251243591</v>
      </c>
      <c r="D15892">
        <v>5.2814450263976997</v>
      </c>
      <c r="E15892">
        <v>33.381206805985201</v>
      </c>
      <c r="F15892">
        <v>246.672148215985</v>
      </c>
      <c r="G15892">
        <v>179.52489999999901</v>
      </c>
    </row>
    <row r="15893" spans="1:7" x14ac:dyDescent="0.25">
      <c r="A15893">
        <v>159.01</v>
      </c>
      <c r="B15893">
        <v>5.2817649841308496</v>
      </c>
      <c r="C15893">
        <v>2.1401093006134002</v>
      </c>
      <c r="D15893">
        <v>5.2817649841308496</v>
      </c>
      <c r="E15893">
        <v>33.381526763718398</v>
      </c>
      <c r="F15893">
        <v>246.67246817371799</v>
      </c>
      <c r="G15893">
        <v>179.53489999999999</v>
      </c>
    </row>
    <row r="15894" spans="1:7" x14ac:dyDescent="0.25">
      <c r="A15894">
        <v>159.02000000000001</v>
      </c>
      <c r="B15894">
        <v>5.2820801734924299</v>
      </c>
      <c r="C15894">
        <v>2.1270287036895699</v>
      </c>
      <c r="D15894">
        <v>5.2820801734924299</v>
      </c>
      <c r="E15894">
        <v>33.381841953079899</v>
      </c>
      <c r="F15894">
        <v>246.67278336307899</v>
      </c>
      <c r="G15894">
        <v>179.54490000000001</v>
      </c>
    </row>
    <row r="15895" spans="1:7" x14ac:dyDescent="0.25">
      <c r="A15895">
        <v>159.03</v>
      </c>
      <c r="B15895">
        <v>5.2823905944824201</v>
      </c>
      <c r="C15895">
        <v>2.1145219802856401</v>
      </c>
      <c r="D15895">
        <v>5.2823905944824201</v>
      </c>
      <c r="E15895">
        <v>33.382152374069904</v>
      </c>
      <c r="F15895">
        <v>246.67309378406901</v>
      </c>
      <c r="G15895">
        <v>179.5549</v>
      </c>
    </row>
    <row r="15896" spans="1:7" x14ac:dyDescent="0.25">
      <c r="A15896">
        <v>159.04</v>
      </c>
      <c r="B15896">
        <v>5.2827405929565403</v>
      </c>
      <c r="C15896">
        <v>2.1031537055969198</v>
      </c>
      <c r="D15896">
        <v>5.2827405929565403</v>
      </c>
      <c r="E15896">
        <v>33.382502372544103</v>
      </c>
      <c r="F15896">
        <v>246.67344378254401</v>
      </c>
      <c r="G15896">
        <v>179.56489999999999</v>
      </c>
    </row>
    <row r="15897" spans="1:7" x14ac:dyDescent="0.25">
      <c r="A15897">
        <v>159.05000000000001</v>
      </c>
      <c r="B15897">
        <v>5.2830963134765598</v>
      </c>
      <c r="C15897">
        <v>2.0935239791870099</v>
      </c>
      <c r="D15897">
        <v>5.2830963134765598</v>
      </c>
      <c r="E15897">
        <v>33.382858093064101</v>
      </c>
      <c r="F15897">
        <v>246.673799503064</v>
      </c>
      <c r="G15897">
        <v>179.57490000000001</v>
      </c>
    </row>
    <row r="15898" spans="1:7" x14ac:dyDescent="0.25">
      <c r="A15898">
        <v>159.06</v>
      </c>
      <c r="B15898">
        <v>5.2834239006042401</v>
      </c>
      <c r="C15898">
        <v>2.0841288566589302</v>
      </c>
      <c r="D15898">
        <v>5.2834239006042401</v>
      </c>
      <c r="E15898">
        <v>33.383185680191801</v>
      </c>
      <c r="F15898">
        <v>246.67412709019101</v>
      </c>
      <c r="G15898">
        <v>179.5849</v>
      </c>
    </row>
    <row r="15899" spans="1:7" x14ac:dyDescent="0.25">
      <c r="A15899">
        <v>159.07</v>
      </c>
      <c r="B15899">
        <v>5.2837271690368599</v>
      </c>
      <c r="C15899">
        <v>2.0769841670989901</v>
      </c>
      <c r="D15899">
        <v>5.2837271690368599</v>
      </c>
      <c r="E15899">
        <v>33.383488948624397</v>
      </c>
      <c r="F15899">
        <v>246.67443035862399</v>
      </c>
      <c r="G15899">
        <v>179.5949</v>
      </c>
    </row>
    <row r="15900" spans="1:7" x14ac:dyDescent="0.25">
      <c r="A15900">
        <v>159.08000000000001</v>
      </c>
      <c r="B15900">
        <v>5.2840142250061</v>
      </c>
      <c r="C15900">
        <v>2.0709064006805402</v>
      </c>
      <c r="D15900">
        <v>5.2840142250061</v>
      </c>
      <c r="E15900">
        <v>33.383776004593599</v>
      </c>
      <c r="F15900">
        <v>246.674717414593</v>
      </c>
      <c r="G15900">
        <v>179.60489999999999</v>
      </c>
    </row>
    <row r="15901" spans="1:7" x14ac:dyDescent="0.25">
      <c r="A15901">
        <v>159.09</v>
      </c>
      <c r="B15901">
        <v>5.28435754776</v>
      </c>
      <c r="C15901">
        <v>2.0630912780761701</v>
      </c>
      <c r="D15901">
        <v>5.28435754776</v>
      </c>
      <c r="E15901">
        <v>33.384119327347499</v>
      </c>
      <c r="F15901">
        <v>246.675060737347</v>
      </c>
      <c r="G15901">
        <v>179.61490000000001</v>
      </c>
    </row>
    <row r="15902" spans="1:7" x14ac:dyDescent="0.25">
      <c r="A15902">
        <v>159.1</v>
      </c>
      <c r="B15902">
        <v>5.2847046852111799</v>
      </c>
      <c r="C15902">
        <v>2.0553631782531698</v>
      </c>
      <c r="D15902">
        <v>5.2847046852111799</v>
      </c>
      <c r="E15902">
        <v>33.384466464798699</v>
      </c>
      <c r="F15902">
        <v>246.675407874798</v>
      </c>
      <c r="G15902">
        <v>179.6249</v>
      </c>
    </row>
    <row r="15903" spans="1:7" x14ac:dyDescent="0.25">
      <c r="A15903">
        <v>159.11000000000001</v>
      </c>
      <c r="B15903">
        <v>5.2850279808044398</v>
      </c>
      <c r="C15903">
        <v>2.0475041866302401</v>
      </c>
      <c r="D15903">
        <v>5.2850279808044398</v>
      </c>
      <c r="E15903">
        <v>33.384789760392003</v>
      </c>
      <c r="F15903">
        <v>246.675731170391</v>
      </c>
      <c r="G15903">
        <v>179.63489999999999</v>
      </c>
    </row>
    <row r="15904" spans="1:7" x14ac:dyDescent="0.25">
      <c r="A15904">
        <v>159.12</v>
      </c>
      <c r="B15904">
        <v>5.2853274345397896</v>
      </c>
      <c r="C15904">
        <v>2.03906846046447</v>
      </c>
      <c r="D15904">
        <v>5.2853274345397896</v>
      </c>
      <c r="E15904">
        <v>33.385089214127298</v>
      </c>
      <c r="F15904">
        <v>246.67603062412701</v>
      </c>
      <c r="G15904">
        <v>179.64490000000001</v>
      </c>
    </row>
    <row r="15905" spans="1:7" x14ac:dyDescent="0.25">
      <c r="A15905">
        <v>159.13</v>
      </c>
      <c r="B15905">
        <v>5.2856664657592702</v>
      </c>
      <c r="C15905">
        <v>2.03066658973693</v>
      </c>
      <c r="D15905">
        <v>5.2856664657592702</v>
      </c>
      <c r="E15905">
        <v>33.385428245346802</v>
      </c>
      <c r="F15905">
        <v>246.67636965534601</v>
      </c>
      <c r="G15905">
        <v>179.654899999999</v>
      </c>
    </row>
    <row r="15906" spans="1:7" x14ac:dyDescent="0.25">
      <c r="A15906">
        <v>159.13999999999999</v>
      </c>
      <c r="B15906">
        <v>5.2860350608825604</v>
      </c>
      <c r="C15906">
        <v>2.0236017704010001</v>
      </c>
      <c r="D15906">
        <v>5.2860350608825604</v>
      </c>
      <c r="E15906">
        <v>33.3857968404701</v>
      </c>
      <c r="F15906">
        <v>246.67673825047001</v>
      </c>
      <c r="G15906">
        <v>179.66489999999999</v>
      </c>
    </row>
    <row r="15907" spans="1:7" x14ac:dyDescent="0.25">
      <c r="A15907">
        <v>159.15</v>
      </c>
      <c r="B15907">
        <v>5.2863750457763601</v>
      </c>
      <c r="C15907">
        <v>2.0150978565215998</v>
      </c>
      <c r="D15907">
        <v>5.2863750457763601</v>
      </c>
      <c r="E15907">
        <v>33.386136825363899</v>
      </c>
      <c r="F15907">
        <v>246.67707823536301</v>
      </c>
      <c r="G15907">
        <v>179.67489999999901</v>
      </c>
    </row>
    <row r="15908" spans="1:7" x14ac:dyDescent="0.25">
      <c r="A15908">
        <v>159.16</v>
      </c>
      <c r="B15908">
        <v>5.2866697311401296</v>
      </c>
      <c r="C15908">
        <v>2.0080802440643302</v>
      </c>
      <c r="D15908">
        <v>5.2866697311401296</v>
      </c>
      <c r="E15908">
        <v>33.386431510727697</v>
      </c>
      <c r="F15908">
        <v>246.67737292072701</v>
      </c>
      <c r="G15908">
        <v>179.6849</v>
      </c>
    </row>
    <row r="15909" spans="1:7" x14ac:dyDescent="0.25">
      <c r="A15909">
        <v>159.16999999999999</v>
      </c>
      <c r="B15909">
        <v>5.2869906425476003</v>
      </c>
      <c r="C15909">
        <v>1.99957334995269</v>
      </c>
      <c r="D15909">
        <v>5.2869906425476003</v>
      </c>
      <c r="E15909">
        <v>33.386752422135103</v>
      </c>
      <c r="F15909">
        <v>246.67769383213499</v>
      </c>
      <c r="G15909">
        <v>179.694899999999</v>
      </c>
    </row>
    <row r="15910" spans="1:7" x14ac:dyDescent="0.25">
      <c r="A15910">
        <v>159.18</v>
      </c>
      <c r="B15910">
        <v>5.2873358726501403</v>
      </c>
      <c r="C15910">
        <v>1.9909119606018</v>
      </c>
      <c r="D15910">
        <v>5.2873358726501403</v>
      </c>
      <c r="E15910">
        <v>33.387097652237699</v>
      </c>
      <c r="F15910">
        <v>246.67803906223699</v>
      </c>
      <c r="G15910">
        <v>179.70490000000001</v>
      </c>
    </row>
    <row r="15911" spans="1:7" x14ac:dyDescent="0.25">
      <c r="A15911">
        <v>159.19</v>
      </c>
      <c r="B15911">
        <v>5.2876605987548801</v>
      </c>
      <c r="C15911">
        <v>1.9828901290893499</v>
      </c>
      <c r="D15911">
        <v>5.2876605987548801</v>
      </c>
      <c r="E15911">
        <v>33.3874223783424</v>
      </c>
      <c r="F15911">
        <v>246.67836378834201</v>
      </c>
      <c r="G15911">
        <v>179.71489999999901</v>
      </c>
    </row>
    <row r="15912" spans="1:7" x14ac:dyDescent="0.25">
      <c r="A15912">
        <v>159.19999999999999</v>
      </c>
      <c r="B15912">
        <v>5.2879700660705504</v>
      </c>
      <c r="C15912">
        <v>1.9733577966689999</v>
      </c>
      <c r="D15912">
        <v>5.2879700660705504</v>
      </c>
      <c r="E15912">
        <v>33.387731845658102</v>
      </c>
      <c r="F15912">
        <v>246.678673255658</v>
      </c>
      <c r="G15912">
        <v>179.72489999999999</v>
      </c>
    </row>
    <row r="15913" spans="1:7" x14ac:dyDescent="0.25">
      <c r="A15913">
        <v>159.21</v>
      </c>
      <c r="B15913">
        <v>5.28829002380371</v>
      </c>
      <c r="C15913">
        <v>1.9650200605392401</v>
      </c>
      <c r="D15913">
        <v>5.28829002380371</v>
      </c>
      <c r="E15913">
        <v>33.3880518033912</v>
      </c>
      <c r="F15913">
        <v>246.67899321339101</v>
      </c>
      <c r="G15913">
        <v>179.73489999999899</v>
      </c>
    </row>
    <row r="15914" spans="1:7" x14ac:dyDescent="0.25">
      <c r="A15914">
        <v>159.22</v>
      </c>
      <c r="B15914">
        <v>5.2886252403259197</v>
      </c>
      <c r="C15914">
        <v>1.9567898511886499</v>
      </c>
      <c r="D15914">
        <v>5.2886252403259197</v>
      </c>
      <c r="E15914">
        <v>33.388387019913402</v>
      </c>
      <c r="F15914">
        <v>246.679328429913</v>
      </c>
      <c r="G15914">
        <v>179.7449</v>
      </c>
    </row>
    <row r="15915" spans="1:7" x14ac:dyDescent="0.25">
      <c r="A15915">
        <v>159.22999999999999</v>
      </c>
      <c r="B15915">
        <v>5.2889409065246502</v>
      </c>
      <c r="C15915">
        <v>1.9484606981277399</v>
      </c>
      <c r="D15915">
        <v>5.2889409065246502</v>
      </c>
      <c r="E15915">
        <v>33.388702686112197</v>
      </c>
      <c r="F15915">
        <v>246.67964409611201</v>
      </c>
      <c r="G15915">
        <v>179.754899999999</v>
      </c>
    </row>
    <row r="15916" spans="1:7" x14ac:dyDescent="0.25">
      <c r="A15916">
        <v>159.24</v>
      </c>
      <c r="B15916">
        <v>5.2892537117004297</v>
      </c>
      <c r="C15916">
        <v>1.93931007385253</v>
      </c>
      <c r="D15916">
        <v>5.2892537117004297</v>
      </c>
      <c r="E15916">
        <v>33.389015491287999</v>
      </c>
      <c r="F15916">
        <v>246.679956901287</v>
      </c>
      <c r="G15916">
        <v>179.76490000000001</v>
      </c>
    </row>
    <row r="15917" spans="1:7" x14ac:dyDescent="0.25">
      <c r="A15917">
        <v>159.25</v>
      </c>
      <c r="B15917">
        <v>5.2895698547363201</v>
      </c>
      <c r="C15917">
        <v>1.9301272630691499</v>
      </c>
      <c r="D15917">
        <v>5.2895698547363201</v>
      </c>
      <c r="E15917">
        <v>33.389331634323803</v>
      </c>
      <c r="F15917">
        <v>246.680273044323</v>
      </c>
      <c r="G15917">
        <v>179.77489999999901</v>
      </c>
    </row>
    <row r="15918" spans="1:7" x14ac:dyDescent="0.25">
      <c r="A15918">
        <v>159.26</v>
      </c>
      <c r="B15918">
        <v>5.2898993492126403</v>
      </c>
      <c r="C15918">
        <v>1.9202082157135001</v>
      </c>
      <c r="D15918">
        <v>5.2898993492126403</v>
      </c>
      <c r="E15918">
        <v>33.389661128800199</v>
      </c>
      <c r="F15918">
        <v>246.6806025388</v>
      </c>
      <c r="G15918">
        <v>179.78489999999999</v>
      </c>
    </row>
    <row r="15919" spans="1:7" x14ac:dyDescent="0.25">
      <c r="A15919">
        <v>159.27000000000001</v>
      </c>
      <c r="B15919">
        <v>5.2902669906616202</v>
      </c>
      <c r="C15919">
        <v>1.9112135171890201</v>
      </c>
      <c r="D15919">
        <v>5.2902669906616202</v>
      </c>
      <c r="E15919">
        <v>33.390028770249103</v>
      </c>
      <c r="F15919">
        <v>246.68097018024901</v>
      </c>
      <c r="G15919">
        <v>179.79490000000001</v>
      </c>
    </row>
    <row r="15920" spans="1:7" x14ac:dyDescent="0.25">
      <c r="A15920">
        <v>159.28</v>
      </c>
      <c r="B15920">
        <v>5.2906260490417401</v>
      </c>
      <c r="C15920">
        <v>1.9014862775802599</v>
      </c>
      <c r="D15920">
        <v>5.2906260490417401</v>
      </c>
      <c r="E15920">
        <v>33.390387828629301</v>
      </c>
      <c r="F15920">
        <v>246.68132923862899</v>
      </c>
      <c r="G15920">
        <v>179.8049</v>
      </c>
    </row>
    <row r="15921" spans="1:7" x14ac:dyDescent="0.25">
      <c r="A15921">
        <v>159.29</v>
      </c>
      <c r="B15921">
        <v>5.2909770011901802</v>
      </c>
      <c r="C15921">
        <v>1.89040768146514</v>
      </c>
      <c r="D15921">
        <v>5.2909770011901802</v>
      </c>
      <c r="E15921">
        <v>33.390738780777703</v>
      </c>
      <c r="F15921">
        <v>246.681680190777</v>
      </c>
      <c r="G15921">
        <v>179.81489999999999</v>
      </c>
    </row>
    <row r="15922" spans="1:7" x14ac:dyDescent="0.25">
      <c r="A15922">
        <v>159.30000000000001</v>
      </c>
      <c r="B15922">
        <v>5.2913069725036603</v>
      </c>
      <c r="C15922">
        <v>1.8787096738815301</v>
      </c>
      <c r="D15922">
        <v>5.2913069725036603</v>
      </c>
      <c r="E15922">
        <v>33.391068752091201</v>
      </c>
      <c r="F15922">
        <v>246.68201016209099</v>
      </c>
      <c r="G15922">
        <v>179.82490000000001</v>
      </c>
    </row>
    <row r="15923" spans="1:7" x14ac:dyDescent="0.25">
      <c r="A15923">
        <v>159.31</v>
      </c>
      <c r="B15923">
        <v>5.2916312217712402</v>
      </c>
      <c r="C15923">
        <v>1.86096131801605</v>
      </c>
      <c r="D15923">
        <v>5.2916312217712402</v>
      </c>
      <c r="E15923">
        <v>33.3913930013588</v>
      </c>
      <c r="F15923">
        <v>246.682334411358</v>
      </c>
      <c r="G15923">
        <v>179.8349</v>
      </c>
    </row>
    <row r="15924" spans="1:7" x14ac:dyDescent="0.25">
      <c r="A15924">
        <v>159.32</v>
      </c>
      <c r="B15924">
        <v>5.2919845581054599</v>
      </c>
      <c r="C15924">
        <v>1.8337378501892001</v>
      </c>
      <c r="D15924">
        <v>5.2919845581054599</v>
      </c>
      <c r="E15924">
        <v>33.391746337693</v>
      </c>
      <c r="F15924">
        <v>246.682687747693</v>
      </c>
      <c r="G15924">
        <v>179.8449</v>
      </c>
    </row>
    <row r="15925" spans="1:7" x14ac:dyDescent="0.25">
      <c r="A15925">
        <v>159.33000000000001</v>
      </c>
      <c r="B15925">
        <v>5.2923493385314897</v>
      </c>
      <c r="C15925">
        <v>1.8110256195068299</v>
      </c>
      <c r="D15925">
        <v>5.2923493385314897</v>
      </c>
      <c r="E15925">
        <v>33.392111118118997</v>
      </c>
      <c r="F15925">
        <v>246.68305252811899</v>
      </c>
      <c r="G15925">
        <v>179.85489999999999</v>
      </c>
    </row>
    <row r="15926" spans="1:7" x14ac:dyDescent="0.25">
      <c r="A15926">
        <v>159.34</v>
      </c>
      <c r="B15926">
        <v>5.2927012443542401</v>
      </c>
      <c r="C15926">
        <v>1.7910476922988801</v>
      </c>
      <c r="D15926">
        <v>5.2927012443542401</v>
      </c>
      <c r="E15926">
        <v>33.392463023941801</v>
      </c>
      <c r="F15926">
        <v>246.68340443394101</v>
      </c>
      <c r="G15926">
        <v>179.86490000000001</v>
      </c>
    </row>
    <row r="15927" spans="1:7" x14ac:dyDescent="0.25">
      <c r="A15927">
        <v>159.35</v>
      </c>
      <c r="B15927">
        <v>5.2930498123168901</v>
      </c>
      <c r="C15927">
        <v>1.7723648548126201</v>
      </c>
      <c r="D15927">
        <v>5.2930498123168901</v>
      </c>
      <c r="E15927">
        <v>33.392811591904398</v>
      </c>
      <c r="F15927">
        <v>246.68375300190399</v>
      </c>
      <c r="G15927">
        <v>179.8749</v>
      </c>
    </row>
    <row r="15928" spans="1:7" x14ac:dyDescent="0.25">
      <c r="A15928">
        <v>159.36000000000001</v>
      </c>
      <c r="B15928">
        <v>5.2934083938598597</v>
      </c>
      <c r="C15928">
        <v>1.7545703649520801</v>
      </c>
      <c r="D15928">
        <v>5.2934083938598597</v>
      </c>
      <c r="E15928">
        <v>33.393170173447402</v>
      </c>
      <c r="F15928">
        <v>246.68411158344699</v>
      </c>
      <c r="G15928">
        <v>179.88489999999999</v>
      </c>
    </row>
    <row r="15929" spans="1:7" x14ac:dyDescent="0.25">
      <c r="A15929">
        <v>159.37</v>
      </c>
      <c r="B15929">
        <v>5.2937827110290501</v>
      </c>
      <c r="C15929">
        <v>1.7379738092422401</v>
      </c>
      <c r="D15929">
        <v>5.2937827110290501</v>
      </c>
      <c r="E15929">
        <v>33.393544490616598</v>
      </c>
      <c r="F15929">
        <v>246.68448590061601</v>
      </c>
      <c r="G15929">
        <v>179.89490000000001</v>
      </c>
    </row>
    <row r="15930" spans="1:7" x14ac:dyDescent="0.25">
      <c r="A15930">
        <v>159.38</v>
      </c>
      <c r="B15930">
        <v>5.2941489219665501</v>
      </c>
      <c r="C15930">
        <v>1.7233252525329501</v>
      </c>
      <c r="D15930">
        <v>5.2941489219665501</v>
      </c>
      <c r="E15930">
        <v>33.393910701554098</v>
      </c>
      <c r="F15930">
        <v>246.68485211155399</v>
      </c>
      <c r="G15930">
        <v>179.904899999999</v>
      </c>
    </row>
    <row r="15931" spans="1:7" x14ac:dyDescent="0.25">
      <c r="A15931">
        <v>159.38999999999999</v>
      </c>
      <c r="B15931">
        <v>5.2944998741149902</v>
      </c>
      <c r="C15931">
        <v>1.7111021280288601</v>
      </c>
      <c r="D15931">
        <v>5.2944998741149902</v>
      </c>
      <c r="E15931">
        <v>33.3942616537025</v>
      </c>
      <c r="F15931">
        <v>246.68520306370201</v>
      </c>
      <c r="G15931">
        <v>179.91489999999999</v>
      </c>
    </row>
    <row r="15932" spans="1:7" x14ac:dyDescent="0.25">
      <c r="A15932">
        <v>159.4</v>
      </c>
      <c r="B15932">
        <v>5.2948489189147896</v>
      </c>
      <c r="C15932">
        <v>1.7004941701889</v>
      </c>
      <c r="D15932">
        <v>5.2948489189147896</v>
      </c>
      <c r="E15932">
        <v>33.394610698502298</v>
      </c>
      <c r="F15932">
        <v>246.68555210850201</v>
      </c>
      <c r="G15932">
        <v>179.92489999999901</v>
      </c>
    </row>
    <row r="15933" spans="1:7" x14ac:dyDescent="0.25">
      <c r="A15933">
        <v>159.41</v>
      </c>
      <c r="B15933">
        <v>5.2952218055725</v>
      </c>
      <c r="C15933">
        <v>1.6960141658782899</v>
      </c>
      <c r="D15933">
        <v>5.2952218055725</v>
      </c>
      <c r="E15933">
        <v>33.394983585159999</v>
      </c>
      <c r="F15933">
        <v>246.68592499516001</v>
      </c>
      <c r="G15933">
        <v>179.9349</v>
      </c>
    </row>
    <row r="15934" spans="1:7" x14ac:dyDescent="0.25">
      <c r="A15934">
        <v>159.41999999999999</v>
      </c>
      <c r="B15934">
        <v>5.29559326171875</v>
      </c>
      <c r="C15934">
        <v>1.7014951705932599</v>
      </c>
      <c r="D15934">
        <v>5.29559326171875</v>
      </c>
      <c r="E15934">
        <v>33.395355041306303</v>
      </c>
      <c r="F15934">
        <v>246.68629645130599</v>
      </c>
      <c r="G15934">
        <v>179.944899999999</v>
      </c>
    </row>
    <row r="15935" spans="1:7" x14ac:dyDescent="0.25">
      <c r="A15935">
        <v>159.43</v>
      </c>
      <c r="B15935">
        <v>5.2959723472595197</v>
      </c>
      <c r="C15935">
        <v>1.7032835483551001</v>
      </c>
      <c r="D15935">
        <v>5.2959723472595197</v>
      </c>
      <c r="E15935">
        <v>33.395734126847003</v>
      </c>
      <c r="F15935">
        <v>246.68667553684699</v>
      </c>
      <c r="G15935">
        <v>179.95490000000001</v>
      </c>
    </row>
    <row r="15936" spans="1:7" x14ac:dyDescent="0.25">
      <c r="A15936">
        <v>159.44</v>
      </c>
      <c r="B15936">
        <v>5.296320438385</v>
      </c>
      <c r="C15936">
        <v>1.70174908638</v>
      </c>
      <c r="D15936">
        <v>5.296320438385</v>
      </c>
      <c r="E15936">
        <v>33.396082217972499</v>
      </c>
      <c r="F15936">
        <v>246.687023627972</v>
      </c>
      <c r="G15936">
        <v>179.96489999999901</v>
      </c>
    </row>
    <row r="15937" spans="1:7" x14ac:dyDescent="0.25">
      <c r="A15937">
        <v>159.44999999999999</v>
      </c>
      <c r="B15937">
        <v>5.2966637611389098</v>
      </c>
      <c r="C15937">
        <v>1.69875288009643</v>
      </c>
      <c r="D15937">
        <v>5.2966637611389098</v>
      </c>
      <c r="E15937">
        <v>33.396425540726398</v>
      </c>
      <c r="F15937">
        <v>246.68736695072599</v>
      </c>
      <c r="G15937">
        <v>179.97489999999999</v>
      </c>
    </row>
    <row r="15938" spans="1:7" x14ac:dyDescent="0.25">
      <c r="A15938">
        <v>159.46</v>
      </c>
      <c r="B15938">
        <v>5.2970461845397896</v>
      </c>
      <c r="C15938">
        <v>1.69519484043121</v>
      </c>
      <c r="D15938">
        <v>5.2970461845397896</v>
      </c>
      <c r="E15938">
        <v>33.396807964127298</v>
      </c>
      <c r="F15938">
        <v>246.68774937412701</v>
      </c>
      <c r="G15938">
        <v>179.98489999999899</v>
      </c>
    </row>
    <row r="15939" spans="1:7" x14ac:dyDescent="0.25">
      <c r="A15939">
        <v>159.47</v>
      </c>
      <c r="B15939">
        <v>5.2974524497985804</v>
      </c>
      <c r="C15939">
        <v>1.68943727016448</v>
      </c>
      <c r="D15939">
        <v>5.2974524497985804</v>
      </c>
      <c r="E15939">
        <v>33.397214229386101</v>
      </c>
      <c r="F15939">
        <v>246.688155639386</v>
      </c>
      <c r="G15939">
        <v>179.9949</v>
      </c>
    </row>
    <row r="15940" spans="1:7" x14ac:dyDescent="0.25">
      <c r="A15940">
        <v>159.47999999999999</v>
      </c>
      <c r="B15940">
        <v>5.2978134155273402</v>
      </c>
      <c r="C15940">
        <v>1.6789693832397401</v>
      </c>
      <c r="D15940">
        <v>5.2978134155273402</v>
      </c>
      <c r="E15940">
        <v>33.397575195114896</v>
      </c>
      <c r="F15940">
        <v>246.68851660511399</v>
      </c>
      <c r="G15940">
        <v>180.004899999999</v>
      </c>
    </row>
    <row r="15941" spans="1:7" x14ac:dyDescent="0.25">
      <c r="A15941">
        <v>159.49</v>
      </c>
      <c r="B15941">
        <v>5.2981872558593697</v>
      </c>
      <c r="C15941">
        <v>1.66268002986907</v>
      </c>
      <c r="D15941">
        <v>5.2981872558593697</v>
      </c>
      <c r="E15941">
        <v>33.397949035446899</v>
      </c>
      <c r="F15941">
        <v>246.68889044544599</v>
      </c>
      <c r="G15941">
        <v>180.01490000000001</v>
      </c>
    </row>
    <row r="15942" spans="1:7" x14ac:dyDescent="0.25">
      <c r="A15942">
        <v>159.5</v>
      </c>
      <c r="B15942">
        <v>5.2985811233520499</v>
      </c>
      <c r="C15942">
        <v>1.6405321359634299</v>
      </c>
      <c r="D15942">
        <v>5.2985811233520499</v>
      </c>
      <c r="E15942">
        <v>33.398342902939604</v>
      </c>
      <c r="F15942">
        <v>246.68928431293901</v>
      </c>
      <c r="G15942">
        <v>180.02489999999901</v>
      </c>
    </row>
    <row r="15943" spans="1:7" x14ac:dyDescent="0.25">
      <c r="A15943">
        <v>159.51</v>
      </c>
      <c r="B15943">
        <v>5.2989597320556596</v>
      </c>
      <c r="C15943">
        <v>1.61515080928802</v>
      </c>
      <c r="D15943">
        <v>5.2989597320556596</v>
      </c>
      <c r="E15943">
        <v>33.398721511643203</v>
      </c>
      <c r="F15943">
        <v>246.68966292164299</v>
      </c>
      <c r="G15943">
        <v>180.03489999999999</v>
      </c>
    </row>
    <row r="15944" spans="1:7" x14ac:dyDescent="0.25">
      <c r="A15944">
        <v>159.52000000000001</v>
      </c>
      <c r="B15944">
        <v>5.29933261871337</v>
      </c>
      <c r="C15944">
        <v>1.5880599021911599</v>
      </c>
      <c r="D15944">
        <v>5.29933261871337</v>
      </c>
      <c r="E15944">
        <v>33.399094398300903</v>
      </c>
      <c r="F15944">
        <v>246.6900358083</v>
      </c>
      <c r="G15944">
        <v>180.04490000000001</v>
      </c>
    </row>
    <row r="15945" spans="1:7" x14ac:dyDescent="0.25">
      <c r="A15945">
        <v>159.53</v>
      </c>
      <c r="B15945">
        <v>5.2996940612792898</v>
      </c>
      <c r="C15945">
        <v>1.5581921339035001</v>
      </c>
      <c r="D15945">
        <v>5.2996940612792898</v>
      </c>
      <c r="E15945">
        <v>33.3994558408668</v>
      </c>
      <c r="F15945">
        <v>246.690397250866</v>
      </c>
      <c r="G15945">
        <v>180.0549</v>
      </c>
    </row>
    <row r="15946" spans="1:7" x14ac:dyDescent="0.25">
      <c r="A15946">
        <v>159.54</v>
      </c>
      <c r="B15946">
        <v>5.3000359535217196</v>
      </c>
      <c r="C15946">
        <v>1.5280786752700799</v>
      </c>
      <c r="D15946">
        <v>5.3000359535217196</v>
      </c>
      <c r="E15946">
        <v>33.399797733109203</v>
      </c>
      <c r="F15946">
        <v>246.690739143109</v>
      </c>
      <c r="G15946">
        <v>180.06489999999999</v>
      </c>
    </row>
    <row r="15947" spans="1:7" x14ac:dyDescent="0.25">
      <c r="A15947">
        <v>159.55000000000001</v>
      </c>
      <c r="B15947">
        <v>5.3003978729248002</v>
      </c>
      <c r="C15947">
        <v>1.5003516674041699</v>
      </c>
      <c r="D15947">
        <v>5.3003978729248002</v>
      </c>
      <c r="E15947">
        <v>33.400159652512301</v>
      </c>
      <c r="F15947">
        <v>246.69110106251199</v>
      </c>
      <c r="G15947">
        <v>180.07490000000001</v>
      </c>
    </row>
    <row r="15948" spans="1:7" x14ac:dyDescent="0.25">
      <c r="A15948">
        <v>159.56</v>
      </c>
      <c r="B15948">
        <v>5.30073642730712</v>
      </c>
      <c r="C15948">
        <v>1.4718929529189999</v>
      </c>
      <c r="D15948">
        <v>5.30073642730712</v>
      </c>
      <c r="E15948">
        <v>33.400498206894603</v>
      </c>
      <c r="F15948">
        <v>246.691439616894</v>
      </c>
      <c r="G15948">
        <v>180.0849</v>
      </c>
    </row>
    <row r="15949" spans="1:7" x14ac:dyDescent="0.25">
      <c r="A15949">
        <v>159.57</v>
      </c>
      <c r="B15949">
        <v>5.3010759353637598</v>
      </c>
      <c r="C15949">
        <v>1.4424009323120099</v>
      </c>
      <c r="D15949">
        <v>5.3010759353637598</v>
      </c>
      <c r="E15949">
        <v>33.400837714951301</v>
      </c>
      <c r="F15949">
        <v>246.69177912495101</v>
      </c>
      <c r="G15949">
        <v>180.0949</v>
      </c>
    </row>
    <row r="15950" spans="1:7" x14ac:dyDescent="0.25">
      <c r="A15950">
        <v>159.58000000000001</v>
      </c>
      <c r="B15950">
        <v>5.3014254570007298</v>
      </c>
      <c r="C15950">
        <v>1.41683721542358</v>
      </c>
      <c r="D15950">
        <v>5.3014254570007298</v>
      </c>
      <c r="E15950">
        <v>33.4011872365882</v>
      </c>
      <c r="F15950">
        <v>246.692128646588</v>
      </c>
      <c r="G15950">
        <v>180.10489999999999</v>
      </c>
    </row>
    <row r="15951" spans="1:7" x14ac:dyDescent="0.25">
      <c r="A15951">
        <v>159.59</v>
      </c>
      <c r="B15951">
        <v>5.30175685882568</v>
      </c>
      <c r="C15951">
        <v>1.39626193046569</v>
      </c>
      <c r="D15951">
        <v>5.30175685882568</v>
      </c>
      <c r="E15951">
        <v>33.401518638413201</v>
      </c>
      <c r="F15951">
        <v>246.69246004841301</v>
      </c>
      <c r="G15951">
        <v>180.11490000000001</v>
      </c>
    </row>
    <row r="15952" spans="1:7" x14ac:dyDescent="0.25">
      <c r="A15952">
        <v>159.6</v>
      </c>
      <c r="B15952">
        <v>5.30210161209106</v>
      </c>
      <c r="C15952">
        <v>1.3813457489013601</v>
      </c>
      <c r="D15952">
        <v>5.30210161209106</v>
      </c>
      <c r="E15952">
        <v>33.401863391678603</v>
      </c>
      <c r="F15952">
        <v>246.69280480167799</v>
      </c>
      <c r="G15952">
        <v>180.1249</v>
      </c>
    </row>
    <row r="15953" spans="1:7" x14ac:dyDescent="0.25">
      <c r="A15953">
        <v>159.61000000000001</v>
      </c>
      <c r="B15953">
        <v>5.3024582862854004</v>
      </c>
      <c r="C15953">
        <v>1.36888027191162</v>
      </c>
      <c r="D15953">
        <v>5.3024582862854004</v>
      </c>
      <c r="E15953">
        <v>33.402220065872903</v>
      </c>
      <c r="F15953">
        <v>246.69316147587199</v>
      </c>
      <c r="G15953">
        <v>180.13489999999999</v>
      </c>
    </row>
    <row r="15954" spans="1:7" x14ac:dyDescent="0.25">
      <c r="A15954">
        <v>159.62</v>
      </c>
      <c r="B15954">
        <v>5.30277299880981</v>
      </c>
      <c r="C15954">
        <v>1.3571299314498899</v>
      </c>
      <c r="D15954">
        <v>5.30277299880981</v>
      </c>
      <c r="E15954">
        <v>33.402534778397303</v>
      </c>
      <c r="F15954">
        <v>246.693476188397</v>
      </c>
      <c r="G15954">
        <v>180.14490000000001</v>
      </c>
    </row>
    <row r="15955" spans="1:7" x14ac:dyDescent="0.25">
      <c r="A15955">
        <v>159.63</v>
      </c>
      <c r="B15955">
        <v>5.3031249046325604</v>
      </c>
      <c r="C15955">
        <v>1.3468875885009699</v>
      </c>
      <c r="D15955">
        <v>5.3031249046325604</v>
      </c>
      <c r="E15955">
        <v>33.4028866842201</v>
      </c>
      <c r="F15955">
        <v>246.69382809422001</v>
      </c>
      <c r="G15955">
        <v>180.154899999999</v>
      </c>
    </row>
    <row r="15956" spans="1:7" x14ac:dyDescent="0.25">
      <c r="A15956">
        <v>159.63999999999999</v>
      </c>
      <c r="B15956">
        <v>5.3034896850585902</v>
      </c>
      <c r="C15956">
        <v>1.3356070518493599</v>
      </c>
      <c r="D15956">
        <v>5.3034896850585902</v>
      </c>
      <c r="E15956">
        <v>33.403251464646097</v>
      </c>
      <c r="F15956">
        <v>246.69419287464601</v>
      </c>
      <c r="G15956">
        <v>180.16489999999999</v>
      </c>
    </row>
    <row r="15957" spans="1:7" x14ac:dyDescent="0.25">
      <c r="A15957">
        <v>159.65</v>
      </c>
      <c r="B15957">
        <v>5.3038306236267001</v>
      </c>
      <c r="C15957">
        <v>1.3228831291198699</v>
      </c>
      <c r="D15957">
        <v>5.3038306236267001</v>
      </c>
      <c r="E15957">
        <v>33.403592403214198</v>
      </c>
      <c r="F15957">
        <v>246.69453381321401</v>
      </c>
      <c r="G15957">
        <v>180.17489999999901</v>
      </c>
    </row>
    <row r="15958" spans="1:7" x14ac:dyDescent="0.25">
      <c r="A15958">
        <v>159.66</v>
      </c>
      <c r="B15958">
        <v>5.3041830062866202</v>
      </c>
      <c r="C15958">
        <v>1.3090133666992101</v>
      </c>
      <c r="D15958">
        <v>5.3041830062866202</v>
      </c>
      <c r="E15958">
        <v>33.403944785874103</v>
      </c>
      <c r="F15958">
        <v>246.69488619587401</v>
      </c>
      <c r="G15958">
        <v>180.1849</v>
      </c>
    </row>
    <row r="15959" spans="1:7" x14ac:dyDescent="0.25">
      <c r="A15959">
        <v>159.66999999999999</v>
      </c>
      <c r="B15959">
        <v>5.30448198318481</v>
      </c>
      <c r="C15959">
        <v>1.2934538125991799</v>
      </c>
      <c r="D15959">
        <v>5.30448198318481</v>
      </c>
      <c r="E15959">
        <v>33.404243762772303</v>
      </c>
      <c r="F15959">
        <v>246.695185172772</v>
      </c>
      <c r="G15959">
        <v>180.194899999999</v>
      </c>
    </row>
    <row r="15960" spans="1:7" x14ac:dyDescent="0.25">
      <c r="A15960">
        <v>159.68</v>
      </c>
      <c r="B15960">
        <v>5.3047642707824698</v>
      </c>
      <c r="C15960">
        <v>1.2773913145065301</v>
      </c>
      <c r="D15960">
        <v>5.3047642707824698</v>
      </c>
      <c r="E15960">
        <v>33.404526050370002</v>
      </c>
      <c r="F15960">
        <v>246.69546746037</v>
      </c>
      <c r="G15960">
        <v>180.20490000000001</v>
      </c>
    </row>
    <row r="15961" spans="1:7" x14ac:dyDescent="0.25">
      <c r="A15961">
        <v>159.69</v>
      </c>
      <c r="B15961">
        <v>5.3050761222839302</v>
      </c>
      <c r="C15961">
        <v>1.2629745006561199</v>
      </c>
      <c r="D15961">
        <v>5.3050761222839302</v>
      </c>
      <c r="E15961">
        <v>33.404837901871502</v>
      </c>
      <c r="F15961">
        <v>246.69577931187101</v>
      </c>
      <c r="G15961">
        <v>180.21489999999901</v>
      </c>
    </row>
    <row r="15962" spans="1:7" x14ac:dyDescent="0.25">
      <c r="A15962">
        <v>159.69999999999999</v>
      </c>
      <c r="B15962">
        <v>5.30541563034057</v>
      </c>
      <c r="C15962">
        <v>1.2491670846939</v>
      </c>
      <c r="D15962">
        <v>5.30541563034057</v>
      </c>
      <c r="E15962">
        <v>33.4051774099281</v>
      </c>
      <c r="F15962">
        <v>246.69611881992799</v>
      </c>
      <c r="G15962">
        <v>180.22489999999999</v>
      </c>
    </row>
    <row r="15963" spans="1:7" x14ac:dyDescent="0.25">
      <c r="A15963">
        <v>159.71</v>
      </c>
      <c r="B15963">
        <v>5.3057680130004803</v>
      </c>
      <c r="C15963">
        <v>1.2333225011825499</v>
      </c>
      <c r="D15963">
        <v>5.3057680130004803</v>
      </c>
      <c r="E15963">
        <v>33.405529792587998</v>
      </c>
      <c r="F15963">
        <v>246.69647120258799</v>
      </c>
      <c r="G15963">
        <v>180.23489999999899</v>
      </c>
    </row>
    <row r="15964" spans="1:7" x14ac:dyDescent="0.25">
      <c r="A15964">
        <v>159.72</v>
      </c>
      <c r="B15964">
        <v>5.3060827255248997</v>
      </c>
      <c r="C15964">
        <v>1.21298944950103</v>
      </c>
      <c r="D15964">
        <v>5.3060827255248997</v>
      </c>
      <c r="E15964">
        <v>33.405844505112398</v>
      </c>
      <c r="F15964">
        <v>246.696785915112</v>
      </c>
      <c r="G15964">
        <v>180.2449</v>
      </c>
    </row>
    <row r="15965" spans="1:7" x14ac:dyDescent="0.25">
      <c r="A15965">
        <v>159.72999999999999</v>
      </c>
      <c r="B15965">
        <v>5.3063697814941397</v>
      </c>
      <c r="C15965">
        <v>1.1852661371230999</v>
      </c>
      <c r="D15965">
        <v>5.3063697814941397</v>
      </c>
      <c r="E15965">
        <v>33.4061315610817</v>
      </c>
      <c r="F15965">
        <v>246.69707297108101</v>
      </c>
      <c r="G15965">
        <v>180.254899999999</v>
      </c>
    </row>
    <row r="15966" spans="1:7" x14ac:dyDescent="0.25">
      <c r="A15966">
        <v>159.74</v>
      </c>
      <c r="B15966">
        <v>5.3066596984863201</v>
      </c>
      <c r="C15966">
        <v>1.15749835968017</v>
      </c>
      <c r="D15966">
        <v>5.3066596984863201</v>
      </c>
      <c r="E15966">
        <v>33.406421478073803</v>
      </c>
      <c r="F15966">
        <v>246.697362888073</v>
      </c>
      <c r="G15966">
        <v>180.26490000000001</v>
      </c>
    </row>
    <row r="15967" spans="1:7" x14ac:dyDescent="0.25">
      <c r="A15967">
        <v>159.75</v>
      </c>
      <c r="B15967">
        <v>5.3069605827331499</v>
      </c>
      <c r="C15967">
        <v>1.13664674758911</v>
      </c>
      <c r="D15967">
        <v>5.3069605827331499</v>
      </c>
      <c r="E15967">
        <v>33.4067223623207</v>
      </c>
      <c r="F15967">
        <v>246.69766377232</v>
      </c>
      <c r="G15967">
        <v>180.27489999999901</v>
      </c>
    </row>
    <row r="15968" spans="1:7" x14ac:dyDescent="0.25">
      <c r="A15968">
        <v>159.76</v>
      </c>
      <c r="B15968">
        <v>5.3072586059570304</v>
      </c>
      <c r="C15968">
        <v>1.1179953813552801</v>
      </c>
      <c r="D15968">
        <v>5.3072586059570304</v>
      </c>
      <c r="E15968">
        <v>33.407020385544499</v>
      </c>
      <c r="F15968">
        <v>246.69796179554399</v>
      </c>
      <c r="G15968">
        <v>180.28489999999999</v>
      </c>
    </row>
    <row r="15969" spans="1:7" x14ac:dyDescent="0.25">
      <c r="A15969">
        <v>159.77000000000001</v>
      </c>
      <c r="B15969">
        <v>5.30757713317871</v>
      </c>
      <c r="C15969">
        <v>1.1030814647674501</v>
      </c>
      <c r="D15969">
        <v>5.30757713317871</v>
      </c>
      <c r="E15969">
        <v>33.4073389127662</v>
      </c>
      <c r="F15969">
        <v>246.69828032276601</v>
      </c>
      <c r="G15969">
        <v>180.29490000000001</v>
      </c>
    </row>
    <row r="15970" spans="1:7" x14ac:dyDescent="0.25">
      <c r="A15970">
        <v>159.78</v>
      </c>
      <c r="B15970">
        <v>5.3078899383544904</v>
      </c>
      <c r="C15970">
        <v>1.0851764678955</v>
      </c>
      <c r="D15970">
        <v>5.3078899383544904</v>
      </c>
      <c r="E15970">
        <v>33.407651717942002</v>
      </c>
      <c r="F15970">
        <v>246.69859312794199</v>
      </c>
      <c r="G15970">
        <v>180.3049</v>
      </c>
    </row>
    <row r="15971" spans="1:7" x14ac:dyDescent="0.25">
      <c r="A15971">
        <v>159.79</v>
      </c>
      <c r="B15971">
        <v>5.30818748474121</v>
      </c>
      <c r="C15971">
        <v>1.06273293495178</v>
      </c>
      <c r="D15971">
        <v>5.30818748474121</v>
      </c>
      <c r="E15971">
        <v>33.4079492643287</v>
      </c>
      <c r="F15971">
        <v>246.698890674328</v>
      </c>
      <c r="G15971">
        <v>180.31489999999999</v>
      </c>
    </row>
    <row r="15972" spans="1:7" x14ac:dyDescent="0.25">
      <c r="A15972">
        <v>159.80000000000001</v>
      </c>
      <c r="B15972">
        <v>5.3084940910339302</v>
      </c>
      <c r="C15972">
        <v>1.03463518619537</v>
      </c>
      <c r="D15972">
        <v>5.3084940910339302</v>
      </c>
      <c r="E15972">
        <v>33.408255870621502</v>
      </c>
      <c r="F15972">
        <v>246.69919728062101</v>
      </c>
      <c r="G15972">
        <v>180.32490000000001</v>
      </c>
    </row>
    <row r="15973" spans="1:7" x14ac:dyDescent="0.25">
      <c r="A15973">
        <v>159.81</v>
      </c>
      <c r="B15973">
        <v>5.3087892532348597</v>
      </c>
      <c r="C15973">
        <v>1.00247943401336</v>
      </c>
      <c r="D15973">
        <v>5.3087892532348597</v>
      </c>
      <c r="E15973">
        <v>33.408551032822402</v>
      </c>
      <c r="F15973">
        <v>246.69949244282199</v>
      </c>
      <c r="G15973">
        <v>180.3349</v>
      </c>
    </row>
    <row r="15974" spans="1:7" x14ac:dyDescent="0.25">
      <c r="A15974">
        <v>159.82</v>
      </c>
      <c r="B15974">
        <v>5.3090829849243102</v>
      </c>
      <c r="C15974">
        <v>0.96862918138503995</v>
      </c>
      <c r="D15974">
        <v>5.3090829849243102</v>
      </c>
      <c r="E15974">
        <v>33.408844764511798</v>
      </c>
      <c r="F15974">
        <v>246.69978617451099</v>
      </c>
      <c r="G15974">
        <v>180.3449</v>
      </c>
    </row>
    <row r="15975" spans="1:7" x14ac:dyDescent="0.25">
      <c r="A15975">
        <v>159.83000000000001</v>
      </c>
      <c r="B15975">
        <v>5.3094172477722097</v>
      </c>
      <c r="C15975">
        <v>0.93468302488327004</v>
      </c>
      <c r="D15975">
        <v>5.3094172477722097</v>
      </c>
      <c r="E15975">
        <v>33.409179027359698</v>
      </c>
      <c r="F15975">
        <v>246.700120437359</v>
      </c>
      <c r="G15975">
        <v>180.35489999999999</v>
      </c>
    </row>
    <row r="15976" spans="1:7" x14ac:dyDescent="0.25">
      <c r="A15976">
        <v>159.84</v>
      </c>
      <c r="B15976">
        <v>5.3097224235534597</v>
      </c>
      <c r="C15976">
        <v>0.89071422815322798</v>
      </c>
      <c r="D15976">
        <v>5.3097224235534597</v>
      </c>
      <c r="E15976">
        <v>33.409484203140998</v>
      </c>
      <c r="F15976">
        <v>246.70042561314099</v>
      </c>
      <c r="G15976">
        <v>180.36490000000001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2023-07-07T09:17:52Z</dcterms:created>
  <dcterms:modified xsi:type="dcterms:W3CDTF">2023-07-07T09:18:27Z</dcterms:modified>
</cp:coreProperties>
</file>